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Cloud\Dropbox\Transfer folder\CURRENT WORK\17-12 - SHMII-8 (Principal Place)\"/>
    </mc:Choice>
  </mc:AlternateContent>
  <bookViews>
    <workbookView xWindow="0" yWindow="0" windowWidth="21570" windowHeight="9405" activeTab="3"/>
  </bookViews>
  <sheets>
    <sheet name="Column C8 shortening" sheetId="1" r:id="rId1"/>
    <sheet name="Column C9 shortening" sheetId="2" r:id="rId2"/>
    <sheet name="Wall W1 shortening" sheetId="3" r:id="rId3"/>
    <sheet name="Wall W2 shortening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ZF9" i="4" l="1"/>
  <c r="BZE9" i="4"/>
  <c r="BZD9" i="4"/>
  <c r="BZC9" i="4"/>
  <c r="BZB9" i="4"/>
  <c r="BZA9" i="4"/>
  <c r="BYZ9" i="4"/>
  <c r="BYY9" i="4"/>
  <c r="BYX9" i="4"/>
  <c r="BYW9" i="4"/>
  <c r="BYV9" i="4"/>
  <c r="BYU9" i="4"/>
  <c r="BYT9" i="4"/>
  <c r="BYS9" i="4"/>
  <c r="BYR9" i="4"/>
  <c r="BYQ9" i="4"/>
  <c r="BYP9" i="4"/>
  <c r="BYO9" i="4"/>
  <c r="BYN9" i="4"/>
  <c r="BYM9" i="4"/>
  <c r="BYL9" i="4"/>
  <c r="BYK9" i="4"/>
  <c r="BYJ9" i="4"/>
  <c r="BYI9" i="4"/>
  <c r="BYH9" i="4"/>
  <c r="BYG9" i="4"/>
  <c r="BYF9" i="4"/>
  <c r="BYE9" i="4"/>
  <c r="BYD9" i="4"/>
  <c r="BYC9" i="4"/>
  <c r="BYB9" i="4"/>
  <c r="BYA9" i="4"/>
  <c r="BXZ9" i="4"/>
  <c r="BXY9" i="4"/>
  <c r="BXX9" i="4"/>
  <c r="BXW9" i="4"/>
  <c r="BXV9" i="4"/>
  <c r="BXU9" i="4"/>
  <c r="BXT9" i="4"/>
  <c r="BXS9" i="4"/>
  <c r="BXR9" i="4"/>
  <c r="BXQ9" i="4"/>
  <c r="BXP9" i="4"/>
  <c r="BXO9" i="4"/>
  <c r="BXN9" i="4"/>
  <c r="BXM9" i="4"/>
  <c r="BXL9" i="4"/>
  <c r="BXK9" i="4"/>
  <c r="BXJ9" i="4"/>
  <c r="BXI9" i="4"/>
  <c r="BXH9" i="4"/>
  <c r="BXG9" i="4"/>
  <c r="BXF9" i="4"/>
  <c r="BXE9" i="4"/>
  <c r="BXD9" i="4"/>
  <c r="BXC9" i="4"/>
  <c r="BXB9" i="4"/>
  <c r="BXA9" i="4"/>
  <c r="BWZ9" i="4"/>
  <c r="BWY9" i="4"/>
  <c r="BWX9" i="4"/>
  <c r="BWW9" i="4"/>
  <c r="BWV9" i="4"/>
  <c r="BWU9" i="4"/>
  <c r="BWT9" i="4"/>
  <c r="BWS9" i="4"/>
  <c r="BWR9" i="4"/>
  <c r="BWQ9" i="4"/>
  <c r="BWP9" i="4"/>
  <c r="BWO9" i="4"/>
  <c r="BWN9" i="4"/>
  <c r="BWM9" i="4"/>
  <c r="BWL9" i="4"/>
  <c r="BWK9" i="4"/>
  <c r="BWJ9" i="4"/>
  <c r="BWI9" i="4"/>
  <c r="BWH9" i="4"/>
  <c r="BWG9" i="4"/>
  <c r="BWF9" i="4"/>
  <c r="BWE9" i="4"/>
  <c r="BWD9" i="4"/>
  <c r="BWC9" i="4"/>
  <c r="BWB9" i="4"/>
  <c r="BWA9" i="4"/>
  <c r="BVZ9" i="4"/>
  <c r="BVY9" i="4"/>
  <c r="BVX9" i="4"/>
  <c r="BVW9" i="4"/>
  <c r="BVV9" i="4"/>
  <c r="BVU9" i="4"/>
  <c r="BVT9" i="4"/>
  <c r="BVS9" i="4"/>
  <c r="BVR9" i="4"/>
  <c r="BVQ9" i="4"/>
  <c r="BVP9" i="4"/>
  <c r="BVO9" i="4"/>
  <c r="BVN9" i="4"/>
  <c r="BVM9" i="4"/>
  <c r="BVL9" i="4"/>
  <c r="BVK9" i="4"/>
  <c r="BVJ9" i="4"/>
  <c r="BVI9" i="4"/>
  <c r="BVH9" i="4"/>
  <c r="BVG9" i="4"/>
  <c r="BVF9" i="4"/>
  <c r="BVE9" i="4"/>
  <c r="BVD9" i="4"/>
  <c r="BVC9" i="4"/>
  <c r="BVB9" i="4"/>
  <c r="BVA9" i="4"/>
  <c r="BUZ9" i="4"/>
  <c r="BUY9" i="4"/>
  <c r="BUX9" i="4"/>
  <c r="BUW9" i="4"/>
  <c r="BUV9" i="4"/>
  <c r="BUU9" i="4"/>
  <c r="BUT9" i="4"/>
  <c r="BUS9" i="4"/>
  <c r="BUR9" i="4"/>
  <c r="BUQ9" i="4"/>
  <c r="BUP9" i="4"/>
  <c r="BUO9" i="4"/>
  <c r="BUN9" i="4"/>
  <c r="BUM9" i="4"/>
  <c r="BUL9" i="4"/>
  <c r="BUK9" i="4"/>
  <c r="BUJ9" i="4"/>
  <c r="BUI9" i="4"/>
  <c r="BUH9" i="4"/>
  <c r="BUG9" i="4"/>
  <c r="BUF9" i="4"/>
  <c r="BUE9" i="4"/>
  <c r="BUD9" i="4"/>
  <c r="BUC9" i="4"/>
  <c r="BUB9" i="4"/>
  <c r="BUA9" i="4"/>
  <c r="BTZ9" i="4"/>
  <c r="BTY9" i="4"/>
  <c r="BTX9" i="4"/>
  <c r="BTW9" i="4"/>
  <c r="BTV9" i="4"/>
  <c r="BTU9" i="4"/>
  <c r="BTS9" i="4"/>
  <c r="BTR9" i="4"/>
  <c r="BTQ9" i="4"/>
  <c r="BTP9" i="4"/>
  <c r="BTO9" i="4"/>
  <c r="BTN9" i="4"/>
  <c r="BTM9" i="4"/>
  <c r="BTL9" i="4"/>
  <c r="BTK9" i="4"/>
  <c r="BTJ9" i="4"/>
  <c r="BTI9" i="4"/>
  <c r="BTH9" i="4"/>
  <c r="BTG9" i="4"/>
  <c r="BTF9" i="4"/>
  <c r="BTE9" i="4"/>
  <c r="BTD9" i="4"/>
  <c r="BTC9" i="4"/>
  <c r="BTB9" i="4"/>
  <c r="BTA9" i="4"/>
  <c r="BSZ9" i="4"/>
  <c r="BSY9" i="4"/>
  <c r="BSX9" i="4"/>
  <c r="BSW9" i="4"/>
  <c r="BSV9" i="4"/>
  <c r="BSU9" i="4"/>
  <c r="BST9" i="4"/>
  <c r="BSS9" i="4"/>
  <c r="BSR9" i="4"/>
  <c r="BSQ9" i="4"/>
  <c r="BSP9" i="4"/>
  <c r="BSO9" i="4"/>
  <c r="BSN9" i="4"/>
  <c r="BSM9" i="4"/>
  <c r="BSL9" i="4"/>
  <c r="BSK9" i="4"/>
  <c r="BSJ9" i="4"/>
  <c r="BSI9" i="4"/>
  <c r="BSH9" i="4"/>
  <c r="BSG9" i="4"/>
  <c r="BSF9" i="4"/>
  <c r="BSE9" i="4"/>
  <c r="BSD9" i="4"/>
  <c r="BSC9" i="4"/>
  <c r="BSB9" i="4"/>
  <c r="BSA9" i="4"/>
  <c r="BRZ9" i="4"/>
  <c r="BRY9" i="4"/>
  <c r="BRX9" i="4"/>
  <c r="BRW9" i="4"/>
  <c r="BRV9" i="4"/>
  <c r="BRU9" i="4"/>
  <c r="BRT9" i="4"/>
  <c r="BRS9" i="4"/>
  <c r="BRR9" i="4"/>
  <c r="BRQ9" i="4"/>
  <c r="BRP9" i="4"/>
  <c r="BRO9" i="4"/>
  <c r="BRN9" i="4"/>
  <c r="BRM9" i="4"/>
  <c r="BRL9" i="4"/>
  <c r="BRK9" i="4"/>
  <c r="BRJ9" i="4"/>
  <c r="BRI9" i="4"/>
  <c r="BRH9" i="4"/>
  <c r="BRG9" i="4"/>
  <c r="BRF9" i="4"/>
  <c r="BRE9" i="4"/>
  <c r="BRD9" i="4"/>
  <c r="BRC9" i="4"/>
  <c r="BRB9" i="4"/>
  <c r="BRA9" i="4"/>
  <c r="BQZ9" i="4"/>
  <c r="BQY9" i="4"/>
  <c r="BQX9" i="4"/>
  <c r="BQW9" i="4"/>
  <c r="BQV9" i="4"/>
  <c r="BQU9" i="4"/>
  <c r="BQT9" i="4"/>
  <c r="BQS9" i="4"/>
  <c r="BQR9" i="4"/>
  <c r="BQQ9" i="4"/>
  <c r="BQP9" i="4"/>
  <c r="BQO9" i="4"/>
  <c r="BQN9" i="4"/>
  <c r="BQM9" i="4"/>
  <c r="BQL9" i="4"/>
  <c r="BQK9" i="4"/>
  <c r="BQJ9" i="4"/>
  <c r="BQI9" i="4"/>
  <c r="BQH9" i="4"/>
  <c r="BQG9" i="4"/>
  <c r="BQF9" i="4"/>
  <c r="BQE9" i="4"/>
  <c r="BQD9" i="4"/>
  <c r="BQC9" i="4"/>
  <c r="BQB9" i="4"/>
  <c r="BQA9" i="4"/>
  <c r="BPZ9" i="4"/>
  <c r="BPY9" i="4"/>
  <c r="BPX9" i="4"/>
  <c r="BPW9" i="4"/>
  <c r="BPV9" i="4"/>
  <c r="BPU9" i="4"/>
  <c r="BPT9" i="4"/>
  <c r="BPS9" i="4"/>
  <c r="BPR9" i="4"/>
  <c r="BPQ9" i="4"/>
  <c r="BPP9" i="4"/>
  <c r="BPO9" i="4"/>
  <c r="BPN9" i="4"/>
  <c r="BPM9" i="4"/>
  <c r="BPL9" i="4"/>
  <c r="BPK9" i="4"/>
  <c r="BPJ9" i="4"/>
  <c r="BPI9" i="4"/>
  <c r="BPH9" i="4"/>
  <c r="BPG9" i="4"/>
  <c r="BPF9" i="4"/>
  <c r="BPE9" i="4"/>
  <c r="BPD9" i="4"/>
  <c r="BPC9" i="4"/>
  <c r="BPB9" i="4"/>
  <c r="BPA9" i="4"/>
  <c r="BOZ9" i="4"/>
  <c r="BOY9" i="4"/>
  <c r="BOX9" i="4"/>
  <c r="BOW9" i="4"/>
  <c r="BOV9" i="4"/>
  <c r="BOU9" i="4"/>
  <c r="BOT9" i="4"/>
  <c r="BOS9" i="4"/>
  <c r="BOQ9" i="4"/>
  <c r="BOP9" i="4"/>
  <c r="BOO9" i="4"/>
  <c r="BON9" i="4"/>
  <c r="BOM9" i="4"/>
  <c r="BOL9" i="4"/>
  <c r="BOK9" i="4"/>
  <c r="BOJ9" i="4"/>
  <c r="BOI9" i="4"/>
  <c r="BOH9" i="4"/>
  <c r="BOG9" i="4"/>
  <c r="BOF9" i="4"/>
  <c r="BOE9" i="4"/>
  <c r="BOD9" i="4"/>
  <c r="BOC9" i="4"/>
  <c r="BOB9" i="4"/>
  <c r="BOA9" i="4"/>
  <c r="BNZ9" i="4"/>
  <c r="BNY9" i="4"/>
  <c r="BNX9" i="4"/>
  <c r="BNW9" i="4"/>
  <c r="BNV9" i="4"/>
  <c r="BNU9" i="4"/>
  <c r="BNT9" i="4"/>
  <c r="BNS9" i="4"/>
  <c r="BNR9" i="4"/>
  <c r="BNQ9" i="4"/>
  <c r="BNP9" i="4"/>
  <c r="BNO9" i="4"/>
  <c r="BNN9" i="4"/>
  <c r="BNM9" i="4"/>
  <c r="BNL9" i="4"/>
  <c r="BNK9" i="4"/>
  <c r="BNJ9" i="4"/>
  <c r="BNI9" i="4"/>
  <c r="BNH9" i="4"/>
  <c r="BNG9" i="4"/>
  <c r="BNF9" i="4"/>
  <c r="BNE9" i="4"/>
  <c r="BND9" i="4"/>
  <c r="BNC9" i="4"/>
  <c r="BNB9" i="4"/>
  <c r="BNA9" i="4"/>
  <c r="BMZ9" i="4"/>
  <c r="BMY9" i="4"/>
  <c r="BMX9" i="4"/>
  <c r="BMW9" i="4"/>
  <c r="BMV9" i="4"/>
  <c r="BMU9" i="4"/>
  <c r="BMT9" i="4"/>
  <c r="BMS9" i="4"/>
  <c r="BMR9" i="4"/>
  <c r="BMQ9" i="4"/>
  <c r="BMP9" i="4"/>
  <c r="BMO9" i="4"/>
  <c r="BMN9" i="4"/>
  <c r="BMM9" i="4"/>
  <c r="BML9" i="4"/>
  <c r="BMK9" i="4"/>
  <c r="BMJ9" i="4"/>
  <c r="BMI9" i="4"/>
  <c r="BMH9" i="4"/>
  <c r="BMG9" i="4"/>
  <c r="BMF9" i="4"/>
  <c r="BME9" i="4"/>
  <c r="BMD9" i="4"/>
  <c r="BMC9" i="4"/>
  <c r="BMB9" i="4"/>
  <c r="BMA9" i="4"/>
  <c r="BLZ9" i="4"/>
  <c r="BLY9" i="4"/>
  <c r="BLX9" i="4"/>
  <c r="BLW9" i="4"/>
  <c r="BLV9" i="4"/>
  <c r="BLU9" i="4"/>
  <c r="BLT9" i="4"/>
  <c r="BLS9" i="4"/>
  <c r="BLR9" i="4"/>
  <c r="BLQ9" i="4"/>
  <c r="BLP9" i="4"/>
  <c r="BLO9" i="4"/>
  <c r="BLN9" i="4"/>
  <c r="BLM9" i="4"/>
  <c r="BLL9" i="4"/>
  <c r="BLK9" i="4"/>
  <c r="BLJ9" i="4"/>
  <c r="BLI9" i="4"/>
  <c r="BLH9" i="4"/>
  <c r="BLG9" i="4"/>
  <c r="BLF9" i="4"/>
  <c r="BLE9" i="4"/>
  <c r="BLD9" i="4"/>
  <c r="BLC9" i="4"/>
  <c r="BLB9" i="4"/>
  <c r="BLA9" i="4"/>
  <c r="BKZ9" i="4"/>
  <c r="BKY9" i="4"/>
  <c r="BKX9" i="4"/>
  <c r="BKW9" i="4"/>
  <c r="BKV9" i="4"/>
  <c r="BKU9" i="4"/>
  <c r="BKT9" i="4"/>
  <c r="BKS9" i="4"/>
  <c r="BKR9" i="4"/>
  <c r="BKQ9" i="4"/>
  <c r="BKP9" i="4"/>
  <c r="BKO9" i="4"/>
  <c r="BKN9" i="4"/>
  <c r="BKM9" i="4"/>
  <c r="BKL9" i="4"/>
  <c r="BKK9" i="4"/>
  <c r="BKJ9" i="4"/>
  <c r="BKI9" i="4"/>
  <c r="BKH9" i="4"/>
  <c r="BKG9" i="4"/>
  <c r="BKF9" i="4"/>
  <c r="BKE9" i="4"/>
  <c r="BKD9" i="4"/>
  <c r="BKC9" i="4"/>
  <c r="BKB9" i="4"/>
  <c r="BKA9" i="4"/>
  <c r="BJZ9" i="4"/>
  <c r="BJY9" i="4"/>
  <c r="BJX9" i="4"/>
  <c r="BJW9" i="4"/>
  <c r="BJV9" i="4"/>
  <c r="BJU9" i="4"/>
  <c r="BJT9" i="4"/>
  <c r="BJS9" i="4"/>
  <c r="BJR9" i="4"/>
  <c r="BJQ9" i="4"/>
  <c r="BJP9" i="4"/>
  <c r="BJO9" i="4"/>
  <c r="BJN9" i="4"/>
  <c r="BJM9" i="4"/>
  <c r="BJL9" i="4"/>
  <c r="BJK9" i="4"/>
  <c r="BJJ9" i="4"/>
  <c r="BJI9" i="4"/>
  <c r="BJH9" i="4"/>
  <c r="BJG9" i="4"/>
  <c r="BJF9" i="4"/>
  <c r="BJE9" i="4"/>
  <c r="BJD9" i="4"/>
  <c r="BJC9" i="4"/>
  <c r="BJB9" i="4"/>
  <c r="BJA9" i="4"/>
  <c r="BIZ9" i="4"/>
  <c r="BIY9" i="4"/>
  <c r="BIX9" i="4"/>
  <c r="BIW9" i="4"/>
  <c r="BIV9" i="4"/>
  <c r="BIU9" i="4"/>
  <c r="BIT9" i="4"/>
  <c r="BIS9" i="4"/>
  <c r="BIR9" i="4"/>
  <c r="BIQ9" i="4"/>
  <c r="BIP9" i="4"/>
  <c r="BIO9" i="4"/>
  <c r="BIN9" i="4"/>
  <c r="BIM9" i="4"/>
  <c r="BIL9" i="4"/>
  <c r="BIK9" i="4"/>
  <c r="BIJ9" i="4"/>
  <c r="BII9" i="4"/>
  <c r="BIH9" i="4"/>
  <c r="BIG9" i="4"/>
  <c r="BIF9" i="4"/>
  <c r="BIE9" i="4"/>
  <c r="BID9" i="4"/>
  <c r="BIC9" i="4"/>
  <c r="BIB9" i="4"/>
  <c r="BIA9" i="4"/>
  <c r="BHZ9" i="4"/>
  <c r="BHY9" i="4"/>
  <c r="BHX9" i="4"/>
  <c r="BHW9" i="4"/>
  <c r="BHV9" i="4"/>
  <c r="BHU9" i="4"/>
  <c r="BHT9" i="4"/>
  <c r="BHS9" i="4"/>
  <c r="BHR9" i="4"/>
  <c r="BHQ9" i="4"/>
  <c r="BHP9" i="4"/>
  <c r="BHO9" i="4"/>
  <c r="BHN9" i="4"/>
  <c r="BHM9" i="4"/>
  <c r="BHL9" i="4"/>
  <c r="BHK9" i="4"/>
  <c r="BHJ9" i="4"/>
  <c r="BHI9" i="4"/>
  <c r="BHH9" i="4"/>
  <c r="BHG9" i="4"/>
  <c r="BHF9" i="4"/>
  <c r="BHE9" i="4"/>
  <c r="BHD9" i="4"/>
  <c r="BHC9" i="4"/>
  <c r="BHB9" i="4"/>
  <c r="BHA9" i="4"/>
  <c r="BGZ9" i="4"/>
  <c r="BGY9" i="4"/>
  <c r="BGX9" i="4"/>
  <c r="BGW9" i="4"/>
  <c r="BGV9" i="4"/>
  <c r="BGU9" i="4"/>
  <c r="BGT9" i="4"/>
  <c r="BGS9" i="4"/>
  <c r="BGR9" i="4"/>
  <c r="BGQ9" i="4"/>
  <c r="BGP9" i="4"/>
  <c r="BGO9" i="4"/>
  <c r="BGN9" i="4"/>
  <c r="BGM9" i="4"/>
  <c r="BGL9" i="4"/>
  <c r="BGK9" i="4"/>
  <c r="BGJ9" i="4"/>
  <c r="BGI9" i="4"/>
  <c r="BGH9" i="4"/>
  <c r="BGG9" i="4"/>
  <c r="BGF9" i="4"/>
  <c r="BGE9" i="4"/>
  <c r="BGD9" i="4"/>
  <c r="BGC9" i="4"/>
  <c r="BGB9" i="4"/>
  <c r="BGA9" i="4"/>
  <c r="BFZ9" i="4"/>
  <c r="BFY9" i="4"/>
  <c r="BFX9" i="4"/>
  <c r="BFW9" i="4"/>
  <c r="BFV9" i="4"/>
  <c r="BFU9" i="4"/>
  <c r="BFT9" i="4"/>
  <c r="BFS9" i="4"/>
  <c r="BFR9" i="4"/>
  <c r="BFQ9" i="4"/>
  <c r="BFP9" i="4"/>
  <c r="BFO9" i="4"/>
  <c r="BFN9" i="4"/>
  <c r="BFM9" i="4"/>
  <c r="BFL9" i="4"/>
  <c r="BFK9" i="4"/>
  <c r="BFJ9" i="4"/>
  <c r="BFI9" i="4"/>
  <c r="BFH9" i="4"/>
  <c r="BFG9" i="4"/>
  <c r="BFF9" i="4"/>
  <c r="BFE9" i="4"/>
  <c r="BFD9" i="4"/>
  <c r="BFC9" i="4"/>
  <c r="BFB9" i="4"/>
  <c r="BFA9" i="4"/>
  <c r="BEZ9" i="4"/>
  <c r="BEY9" i="4"/>
  <c r="BEX9" i="4"/>
  <c r="BEW9" i="4"/>
  <c r="BEV9" i="4"/>
  <c r="BEU9" i="4"/>
  <c r="BET9" i="4"/>
  <c r="BES9" i="4"/>
  <c r="BEQ9" i="4"/>
  <c r="BEP9" i="4"/>
  <c r="BEO9" i="4"/>
  <c r="BEN9" i="4"/>
  <c r="BEM9" i="4"/>
  <c r="BEL9" i="4"/>
  <c r="BEK9" i="4"/>
  <c r="BEJ9" i="4"/>
  <c r="BEI9" i="4"/>
  <c r="BEH9" i="4"/>
  <c r="BEG9" i="4"/>
  <c r="BEF9" i="4"/>
  <c r="BEE9" i="4"/>
  <c r="BED9" i="4"/>
  <c r="BEC9" i="4"/>
  <c r="BEB9" i="4"/>
  <c r="BEA9" i="4"/>
  <c r="BDZ9" i="4"/>
  <c r="BDY9" i="4"/>
  <c r="BDX9" i="4"/>
  <c r="BDW9" i="4"/>
  <c r="BDV9" i="4"/>
  <c r="BDU9" i="4"/>
  <c r="BDT9" i="4"/>
  <c r="BDS9" i="4"/>
  <c r="BDR9" i="4"/>
  <c r="BDQ9" i="4"/>
  <c r="BDP9" i="4"/>
  <c r="BDO9" i="4"/>
  <c r="BDN9" i="4"/>
  <c r="BDM9" i="4"/>
  <c r="BDL9" i="4"/>
  <c r="BDK9" i="4"/>
  <c r="BDJ9" i="4"/>
  <c r="BDI9" i="4"/>
  <c r="BDH9" i="4"/>
  <c r="BDG9" i="4"/>
  <c r="BDF9" i="4"/>
  <c r="BDE9" i="4"/>
  <c r="BDD9" i="4"/>
  <c r="BDC9" i="4"/>
  <c r="BDB9" i="4"/>
  <c r="BDA9" i="4"/>
  <c r="BCZ9" i="4"/>
  <c r="BCY9" i="4"/>
  <c r="BCX9" i="4"/>
  <c r="BCW9" i="4"/>
  <c r="BCV9" i="4"/>
  <c r="BCU9" i="4"/>
  <c r="BCT9" i="4"/>
  <c r="BCS9" i="4"/>
  <c r="BCR9" i="4"/>
  <c r="BCQ9" i="4"/>
  <c r="BCP9" i="4"/>
  <c r="BCO9" i="4"/>
  <c r="BCN9" i="4"/>
  <c r="BCM9" i="4"/>
  <c r="BCL9" i="4"/>
  <c r="BCK9" i="4"/>
  <c r="BCJ9" i="4"/>
  <c r="BCI9" i="4"/>
  <c r="BCH9" i="4"/>
  <c r="BCG9" i="4"/>
  <c r="BCF9" i="4"/>
  <c r="BCE9" i="4"/>
  <c r="BCD9" i="4"/>
  <c r="BCC9" i="4"/>
  <c r="BCB9" i="4"/>
  <c r="BCA9" i="4"/>
  <c r="BBZ9" i="4"/>
  <c r="BBY9" i="4"/>
  <c r="BBX9" i="4"/>
  <c r="BBW9" i="4"/>
  <c r="BBV9" i="4"/>
  <c r="BBU9" i="4"/>
  <c r="BBT9" i="4"/>
  <c r="BBS9" i="4"/>
  <c r="BBR9" i="4"/>
  <c r="BBQ9" i="4"/>
  <c r="BBP9" i="4"/>
  <c r="BBO9" i="4"/>
  <c r="BBN9" i="4"/>
  <c r="BBM9" i="4"/>
  <c r="BBL9" i="4"/>
  <c r="BBK9" i="4"/>
  <c r="BBJ9" i="4"/>
  <c r="BBI9" i="4"/>
  <c r="BBH9" i="4"/>
  <c r="BBG9" i="4"/>
  <c r="BBF9" i="4"/>
  <c r="BBE9" i="4"/>
  <c r="BBD9" i="4"/>
  <c r="BBC9" i="4"/>
  <c r="BBB9" i="4"/>
  <c r="BBA9" i="4"/>
  <c r="BAZ9" i="4"/>
  <c r="BAY9" i="4"/>
  <c r="BAX9" i="4"/>
  <c r="BAW9" i="4"/>
  <c r="BAV9" i="4"/>
  <c r="BAU9" i="4"/>
  <c r="BAT9" i="4"/>
  <c r="BAS9" i="4"/>
  <c r="BAR9" i="4"/>
  <c r="BAQ9" i="4"/>
  <c r="BAP9" i="4"/>
  <c r="BAO9" i="4"/>
  <c r="BAN9" i="4"/>
  <c r="BAM9" i="4"/>
  <c r="BAL9" i="4"/>
  <c r="BAK9" i="4"/>
  <c r="BAJ9" i="4"/>
  <c r="BAI9" i="4"/>
  <c r="BAH9" i="4"/>
  <c r="BAG9" i="4"/>
  <c r="BAF9" i="4"/>
  <c r="BAE9" i="4"/>
  <c r="BAD9" i="4"/>
  <c r="BAC9" i="4"/>
  <c r="BAB9" i="4"/>
  <c r="BAA9" i="4"/>
  <c r="AZZ9" i="4"/>
  <c r="AZY9" i="4"/>
  <c r="AZX9" i="4"/>
  <c r="AZW9" i="4"/>
  <c r="AZV9" i="4"/>
  <c r="AZU9" i="4"/>
  <c r="AZT9" i="4"/>
  <c r="AZS9" i="4"/>
  <c r="AZR9" i="4"/>
  <c r="AZQ9" i="4"/>
  <c r="AZP9" i="4"/>
  <c r="AZO9" i="4"/>
  <c r="AZN9" i="4"/>
  <c r="AZM9" i="4"/>
  <c r="AZL9" i="4"/>
  <c r="AZK9" i="4"/>
  <c r="AZJ9" i="4"/>
  <c r="AZI9" i="4"/>
  <c r="AZH9" i="4"/>
  <c r="AZG9" i="4"/>
  <c r="AZF9" i="4"/>
  <c r="AZE9" i="4"/>
  <c r="AZD9" i="4"/>
  <c r="AZC9" i="4"/>
  <c r="AZB9" i="4"/>
  <c r="AZA9" i="4"/>
  <c r="AYZ9" i="4"/>
  <c r="AYY9" i="4"/>
  <c r="AYX9" i="4"/>
  <c r="AYW9" i="4"/>
  <c r="AYV9" i="4"/>
  <c r="AYU9" i="4"/>
  <c r="AYT9" i="4"/>
  <c r="AYS9" i="4"/>
  <c r="AYR9" i="4"/>
  <c r="AYQ9" i="4"/>
  <c r="AYP9" i="4"/>
  <c r="AYO9" i="4"/>
  <c r="AYN9" i="4"/>
  <c r="AYM9" i="4"/>
  <c r="AYL9" i="4"/>
  <c r="AYK9" i="4"/>
  <c r="AYJ9" i="4"/>
  <c r="AYI9" i="4"/>
  <c r="AYH9" i="4"/>
  <c r="AYG9" i="4"/>
  <c r="AYF9" i="4"/>
  <c r="AYE9" i="4"/>
  <c r="AYD9" i="4"/>
  <c r="AYC9" i="4"/>
  <c r="AYB9" i="4"/>
  <c r="AYA9" i="4"/>
  <c r="AXZ9" i="4"/>
  <c r="AXY9" i="4"/>
  <c r="AXX9" i="4"/>
  <c r="AXW9" i="4"/>
  <c r="AXV9" i="4"/>
  <c r="AXU9" i="4"/>
  <c r="AXT9" i="4"/>
  <c r="AXS9" i="4"/>
  <c r="AXR9" i="4"/>
  <c r="AXQ9" i="4"/>
  <c r="AXP9" i="4"/>
  <c r="AXO9" i="4"/>
  <c r="AXN9" i="4"/>
  <c r="AXM9" i="4"/>
  <c r="AXL9" i="4"/>
  <c r="AXK9" i="4"/>
  <c r="AXJ9" i="4"/>
  <c r="AXI9" i="4"/>
  <c r="AXH9" i="4"/>
  <c r="AXG9" i="4"/>
  <c r="AXF9" i="4"/>
  <c r="AXE9" i="4"/>
  <c r="AXD9" i="4"/>
  <c r="AXC9" i="4"/>
  <c r="AXB9" i="4"/>
  <c r="AXA9" i="4"/>
  <c r="AWZ9" i="4"/>
  <c r="AWY9" i="4"/>
  <c r="AWX9" i="4"/>
  <c r="AWW9" i="4"/>
  <c r="AWV9" i="4"/>
  <c r="AWU9" i="4"/>
  <c r="AWT9" i="4"/>
  <c r="AWS9" i="4"/>
  <c r="AWR9" i="4"/>
  <c r="AWQ9" i="4"/>
  <c r="AWP9" i="4"/>
  <c r="AWO9" i="4"/>
  <c r="AWN9" i="4"/>
  <c r="AWM9" i="4"/>
  <c r="AWL9" i="4"/>
  <c r="AWK9" i="4"/>
  <c r="AWJ9" i="4"/>
  <c r="AWI9" i="4"/>
  <c r="AWH9" i="4"/>
  <c r="AWG9" i="4"/>
  <c r="AWF9" i="4"/>
  <c r="AWE9" i="4"/>
  <c r="AWD9" i="4"/>
  <c r="AWC9" i="4"/>
  <c r="AWB9" i="4"/>
  <c r="AWA9" i="4"/>
  <c r="AVZ9" i="4"/>
  <c r="AVY9" i="4"/>
  <c r="AVX9" i="4"/>
  <c r="AVW9" i="4"/>
  <c r="AVV9" i="4"/>
  <c r="AVU9" i="4"/>
  <c r="AVT9" i="4"/>
  <c r="AVS9" i="4"/>
  <c r="AVR9" i="4"/>
  <c r="AVQ9" i="4"/>
  <c r="AVP9" i="4"/>
  <c r="AVO9" i="4"/>
  <c r="AVN9" i="4"/>
  <c r="AVM9" i="4"/>
  <c r="AVL9" i="4"/>
  <c r="AVK9" i="4"/>
  <c r="AVJ9" i="4"/>
  <c r="AVI9" i="4"/>
  <c r="AVH9" i="4"/>
  <c r="AVG9" i="4"/>
  <c r="AVF9" i="4"/>
  <c r="AVE9" i="4"/>
  <c r="AVD9" i="4"/>
  <c r="AVC9" i="4"/>
  <c r="AVB9" i="4"/>
  <c r="AVA9" i="4"/>
  <c r="AUZ9" i="4"/>
  <c r="AUY9" i="4"/>
  <c r="AUX9" i="4"/>
  <c r="AUW9" i="4"/>
  <c r="AUV9" i="4"/>
  <c r="AUU9" i="4"/>
  <c r="AUT9" i="4"/>
  <c r="AUS9" i="4"/>
  <c r="AUR9" i="4"/>
  <c r="AUQ9" i="4"/>
  <c r="AUP9" i="4"/>
  <c r="AUO9" i="4"/>
  <c r="AUN9" i="4"/>
  <c r="AUM9" i="4"/>
  <c r="AUL9" i="4"/>
  <c r="AUK9" i="4"/>
  <c r="AUJ9" i="4"/>
  <c r="AUI9" i="4"/>
  <c r="AUH9" i="4"/>
  <c r="AUG9" i="4"/>
  <c r="AUF9" i="4"/>
  <c r="AUE9" i="4"/>
  <c r="AUD9" i="4"/>
  <c r="AUC9" i="4"/>
  <c r="AUB9" i="4"/>
  <c r="AUA9" i="4"/>
  <c r="ATZ9" i="4"/>
  <c r="ATY9" i="4"/>
  <c r="ATX9" i="4"/>
  <c r="ATW9" i="4"/>
  <c r="ATV9" i="4"/>
  <c r="ATU9" i="4"/>
  <c r="ATT9" i="4"/>
  <c r="ATS9" i="4"/>
  <c r="ATR9" i="4"/>
  <c r="ATQ9" i="4"/>
  <c r="ATP9" i="4"/>
  <c r="ATO9" i="4"/>
  <c r="ATN9" i="4"/>
  <c r="ATM9" i="4"/>
  <c r="ATL9" i="4"/>
  <c r="ATK9" i="4"/>
  <c r="ATJ9" i="4"/>
  <c r="ATI9" i="4"/>
  <c r="ATH9" i="4"/>
  <c r="ATG9" i="4"/>
  <c r="ATF9" i="4"/>
  <c r="ATE9" i="4"/>
  <c r="ATD9" i="4"/>
  <c r="ATC9" i="4"/>
  <c r="ATB9" i="4"/>
  <c r="ATA9" i="4"/>
  <c r="ASZ9" i="4"/>
  <c r="ASY9" i="4"/>
  <c r="ASX9" i="4"/>
  <c r="ASW9" i="4"/>
  <c r="ASV9" i="4"/>
  <c r="ASU9" i="4"/>
  <c r="AST9" i="4"/>
  <c r="ASS9" i="4"/>
  <c r="ASR9" i="4"/>
  <c r="ASQ9" i="4"/>
  <c r="ASP9" i="4"/>
  <c r="ASO9" i="4"/>
  <c r="ASN9" i="4"/>
  <c r="ASM9" i="4"/>
  <c r="ASL9" i="4"/>
  <c r="ASK9" i="4"/>
  <c r="ASJ9" i="4"/>
  <c r="ASI9" i="4"/>
  <c r="ASH9" i="4"/>
  <c r="ASG9" i="4"/>
  <c r="ASF9" i="4"/>
  <c r="ASE9" i="4"/>
  <c r="ASD9" i="4"/>
  <c r="ASC9" i="4"/>
  <c r="ASB9" i="4"/>
  <c r="ASA9" i="4"/>
  <c r="ARZ9" i="4"/>
  <c r="ARY9" i="4"/>
  <c r="ARX9" i="4"/>
  <c r="ARW9" i="4"/>
  <c r="ARV9" i="4"/>
  <c r="ARU9" i="4"/>
  <c r="ART9" i="4"/>
  <c r="ARS9" i="4"/>
  <c r="ARR9" i="4"/>
  <c r="ARQ9" i="4"/>
  <c r="ARP9" i="4"/>
  <c r="ARO9" i="4"/>
  <c r="ARN9" i="4"/>
  <c r="ARM9" i="4"/>
  <c r="ARL9" i="4"/>
  <c r="ARK9" i="4"/>
  <c r="ARJ9" i="4"/>
  <c r="ARI9" i="4"/>
  <c r="ARH9" i="4"/>
  <c r="ARG9" i="4"/>
  <c r="ARF9" i="4"/>
  <c r="ARE9" i="4"/>
  <c r="ARD9" i="4"/>
  <c r="ARC9" i="4"/>
  <c r="ARB9" i="4"/>
  <c r="ARA9" i="4"/>
  <c r="AQZ9" i="4"/>
  <c r="AQY9" i="4"/>
  <c r="AQX9" i="4"/>
  <c r="AQW9" i="4"/>
  <c r="AQV9" i="4"/>
  <c r="AQU9" i="4"/>
  <c r="AQT9" i="4"/>
  <c r="AQS9" i="4"/>
  <c r="AQR9" i="4"/>
  <c r="AQQ9" i="4"/>
  <c r="AQP9" i="4"/>
  <c r="AQO9" i="4"/>
  <c r="AQN9" i="4"/>
  <c r="AQM9" i="4"/>
  <c r="AQL9" i="4"/>
  <c r="AQK9" i="4"/>
  <c r="AQJ9" i="4"/>
  <c r="AQI9" i="4"/>
  <c r="AQH9" i="4"/>
  <c r="AQG9" i="4"/>
  <c r="AQF9" i="4"/>
  <c r="AQE9" i="4"/>
  <c r="AQD9" i="4"/>
  <c r="AQC9" i="4"/>
  <c r="AQB9" i="4"/>
  <c r="AQA9" i="4"/>
  <c r="APZ9" i="4"/>
  <c r="APY9" i="4"/>
  <c r="APX9" i="4"/>
  <c r="APW9" i="4"/>
  <c r="APV9" i="4"/>
  <c r="APU9" i="4"/>
  <c r="APT9" i="4"/>
  <c r="APS9" i="4"/>
  <c r="APR9" i="4"/>
  <c r="APQ9" i="4"/>
  <c r="APP9" i="4"/>
  <c r="APO9" i="4"/>
  <c r="APN9" i="4"/>
  <c r="APM9" i="4"/>
  <c r="APL9" i="4"/>
  <c r="APK9" i="4"/>
  <c r="APJ9" i="4"/>
  <c r="API9" i="4"/>
  <c r="APH9" i="4"/>
  <c r="APG9" i="4"/>
  <c r="APF9" i="4"/>
  <c r="APE9" i="4"/>
  <c r="APD9" i="4"/>
  <c r="APC9" i="4"/>
  <c r="APB9" i="4"/>
  <c r="APA9" i="4"/>
  <c r="AOZ9" i="4"/>
  <c r="AOY9" i="4"/>
  <c r="AOX9" i="4"/>
  <c r="AOW9" i="4"/>
  <c r="AOV9" i="4"/>
  <c r="AOU9" i="4"/>
  <c r="AOT9" i="4"/>
  <c r="AOS9" i="4"/>
  <c r="AOR9" i="4"/>
  <c r="AOQ9" i="4"/>
  <c r="AOP9" i="4"/>
  <c r="AOO9" i="4"/>
  <c r="AON9" i="4"/>
  <c r="AOM9" i="4"/>
  <c r="AOL9" i="4"/>
  <c r="AOK9" i="4"/>
  <c r="AOJ9" i="4"/>
  <c r="AOI9" i="4"/>
  <c r="AOH9" i="4"/>
  <c r="AOG9" i="4"/>
  <c r="AOF9" i="4"/>
  <c r="AOE9" i="4"/>
  <c r="AOD9" i="4"/>
  <c r="AOC9" i="4"/>
  <c r="AOB9" i="4"/>
  <c r="AOA9" i="4"/>
  <c r="ANZ9" i="4"/>
  <c r="ANY9" i="4"/>
  <c r="ANX9" i="4"/>
  <c r="ANW9" i="4"/>
  <c r="ANV9" i="4"/>
  <c r="ANU9" i="4"/>
  <c r="ANT9" i="4"/>
  <c r="ANS9" i="4"/>
  <c r="ANR9" i="4"/>
  <c r="ANQ9" i="4"/>
  <c r="ANP9" i="4"/>
  <c r="ANO9" i="4"/>
  <c r="ANN9" i="4"/>
  <c r="ANM9" i="4"/>
  <c r="ANL9" i="4"/>
  <c r="ANK9" i="4"/>
  <c r="ANJ9" i="4"/>
  <c r="ANI9" i="4"/>
  <c r="ANH9" i="4"/>
  <c r="ANG9" i="4"/>
  <c r="ANF9" i="4"/>
  <c r="ANE9" i="4"/>
  <c r="AND9" i="4"/>
  <c r="ANC9" i="4"/>
  <c r="ANB9" i="4"/>
  <c r="ANA9" i="4"/>
  <c r="AMZ9" i="4"/>
  <c r="AMY9" i="4"/>
  <c r="AMX9" i="4"/>
  <c r="AMW9" i="4"/>
  <c r="AMV9" i="4"/>
  <c r="AMU9" i="4"/>
  <c r="AMT9" i="4"/>
  <c r="AMS9" i="4"/>
  <c r="AMR9" i="4"/>
  <c r="AMQ9" i="4"/>
  <c r="AMP9" i="4"/>
  <c r="AMO9" i="4"/>
  <c r="AMN9" i="4"/>
  <c r="AMM9" i="4"/>
  <c r="AML9" i="4"/>
  <c r="AMK9" i="4"/>
  <c r="AMJ9" i="4"/>
  <c r="AMI9" i="4"/>
  <c r="AMH9" i="4"/>
  <c r="AMG9" i="4"/>
  <c r="AMF9" i="4"/>
  <c r="AME9" i="4"/>
  <c r="AMD9" i="4"/>
  <c r="AMC9" i="4"/>
  <c r="AMB9" i="4"/>
  <c r="AMA9" i="4"/>
  <c r="ALZ9" i="4"/>
  <c r="ALY9" i="4"/>
  <c r="ALX9" i="4"/>
  <c r="ALW9" i="4"/>
  <c r="ALV9" i="4"/>
  <c r="ALU9" i="4"/>
  <c r="ALT9" i="4"/>
  <c r="ALS9" i="4"/>
  <c r="ALR9" i="4"/>
  <c r="ALQ9" i="4"/>
  <c r="ALP9" i="4"/>
  <c r="ALO9" i="4"/>
  <c r="ALN9" i="4"/>
  <c r="ALM9" i="4"/>
  <c r="ALL9" i="4"/>
  <c r="ALK9" i="4"/>
  <c r="ALJ9" i="4"/>
  <c r="ALI9" i="4"/>
  <c r="ALH9" i="4"/>
  <c r="ALG9" i="4"/>
  <c r="ALF9" i="4"/>
  <c r="ALE9" i="4"/>
  <c r="ALD9" i="4"/>
  <c r="ALC9" i="4"/>
  <c r="ALB9" i="4"/>
  <c r="ALA9" i="4"/>
  <c r="AKZ9" i="4"/>
  <c r="AKY9" i="4"/>
  <c r="AKX9" i="4"/>
  <c r="AKW9" i="4"/>
  <c r="AKV9" i="4"/>
  <c r="AKU9" i="4"/>
  <c r="AKT9" i="4"/>
  <c r="AKS9" i="4"/>
  <c r="AKR9" i="4"/>
  <c r="AKQ9" i="4"/>
  <c r="AKP9" i="4"/>
  <c r="AKO9" i="4"/>
  <c r="AKN9" i="4"/>
  <c r="AKM9" i="4"/>
  <c r="AKL9" i="4"/>
  <c r="AKK9" i="4"/>
  <c r="AKJ9" i="4"/>
  <c r="AKI9" i="4"/>
  <c r="AKH9" i="4"/>
  <c r="AKG9" i="4"/>
  <c r="AKF9" i="4"/>
  <c r="AKE9" i="4"/>
  <c r="AKD9" i="4"/>
  <c r="AKC9" i="4"/>
  <c r="AKB9" i="4"/>
  <c r="AKA9" i="4"/>
  <c r="AJZ9" i="4"/>
  <c r="AJY9" i="4"/>
  <c r="AJX9" i="4"/>
  <c r="AJW9" i="4"/>
  <c r="AJV9" i="4"/>
  <c r="AJU9" i="4"/>
  <c r="AJT9" i="4"/>
  <c r="AJS9" i="4"/>
  <c r="AJR9" i="4"/>
  <c r="AJQ9" i="4"/>
  <c r="AJP9" i="4"/>
  <c r="AJO9" i="4"/>
  <c r="AJN9" i="4"/>
  <c r="AJM9" i="4"/>
  <c r="AJL9" i="4"/>
  <c r="AJK9" i="4"/>
  <c r="AJJ9" i="4"/>
  <c r="AJI9" i="4"/>
  <c r="AJH9" i="4"/>
  <c r="AJG9" i="4"/>
  <c r="AJF9" i="4"/>
  <c r="AJE9" i="4"/>
  <c r="AJD9" i="4"/>
  <c r="AJC9" i="4"/>
  <c r="AJB9" i="4"/>
  <c r="AJA9" i="4"/>
  <c r="AIZ9" i="4"/>
  <c r="AIY9" i="4"/>
  <c r="AIX9" i="4"/>
  <c r="AIW9" i="4"/>
  <c r="AIV9" i="4"/>
  <c r="AIU9" i="4"/>
  <c r="AIT9" i="4"/>
  <c r="AIS9" i="4"/>
  <c r="AIR9" i="4"/>
  <c r="AIQ9" i="4"/>
  <c r="AIP9" i="4"/>
  <c r="AIO9" i="4"/>
  <c r="AIN9" i="4"/>
  <c r="AIM9" i="4"/>
  <c r="AIL9" i="4"/>
  <c r="AIK9" i="4"/>
  <c r="AIJ9" i="4"/>
  <c r="AII9" i="4"/>
  <c r="AIH9" i="4"/>
  <c r="AIG9" i="4"/>
  <c r="AIF9" i="4"/>
  <c r="AIE9" i="4"/>
  <c r="AID9" i="4"/>
  <c r="AIC9" i="4"/>
  <c r="AIB9" i="4"/>
  <c r="AIA9" i="4"/>
  <c r="AHZ9" i="4"/>
  <c r="AHY9" i="4"/>
  <c r="AHX9" i="4"/>
  <c r="AHW9" i="4"/>
  <c r="AHV9" i="4"/>
  <c r="AHU9" i="4"/>
  <c r="AHT9" i="4"/>
  <c r="AHS9" i="4"/>
  <c r="AHR9" i="4"/>
  <c r="AHQ9" i="4"/>
  <c r="AHP9" i="4"/>
  <c r="AHO9" i="4"/>
  <c r="AHN9" i="4"/>
  <c r="AHM9" i="4"/>
  <c r="AHL9" i="4"/>
  <c r="AHK9" i="4"/>
  <c r="AHJ9" i="4"/>
  <c r="AHI9" i="4"/>
  <c r="AHH9" i="4"/>
  <c r="AHG9" i="4"/>
  <c r="AHF9" i="4"/>
  <c r="AHE9" i="4"/>
  <c r="AHD9" i="4"/>
  <c r="AHC9" i="4"/>
  <c r="AHB9" i="4"/>
  <c r="AHA9" i="4"/>
  <c r="AGZ9" i="4"/>
  <c r="AGY9" i="4"/>
  <c r="AGX9" i="4"/>
  <c r="AGW9" i="4"/>
  <c r="AGV9" i="4"/>
  <c r="AGU9" i="4"/>
  <c r="AGT9" i="4"/>
  <c r="AGS9" i="4"/>
  <c r="AGR9" i="4"/>
  <c r="AGQ9" i="4"/>
  <c r="AGP9" i="4"/>
  <c r="AGO9" i="4"/>
  <c r="AGN9" i="4"/>
  <c r="AGM9" i="4"/>
  <c r="AGL9" i="4"/>
  <c r="AGK9" i="4"/>
  <c r="AGJ9" i="4"/>
  <c r="AGI9" i="4"/>
  <c r="AGH9" i="4"/>
  <c r="AGG9" i="4"/>
  <c r="AGF9" i="4"/>
  <c r="AGE9" i="4"/>
  <c r="AGD9" i="4"/>
  <c r="AGC9" i="4"/>
  <c r="AGB9" i="4"/>
  <c r="AGA9" i="4"/>
  <c r="AFZ9" i="4"/>
  <c r="AFY9" i="4"/>
  <c r="AFX9" i="4"/>
  <c r="AFW9" i="4"/>
  <c r="AFV9" i="4"/>
  <c r="AFU9" i="4"/>
  <c r="AFT9" i="4"/>
  <c r="AFS9" i="4"/>
  <c r="AFR9" i="4"/>
  <c r="AFQ9" i="4"/>
  <c r="AFP9" i="4"/>
  <c r="AFO9" i="4"/>
  <c r="AFN9" i="4"/>
  <c r="AFM9" i="4"/>
  <c r="AFL9" i="4"/>
  <c r="AFK9" i="4"/>
  <c r="AFJ9" i="4"/>
  <c r="AFI9" i="4"/>
  <c r="AFH9" i="4"/>
  <c r="AFG9" i="4"/>
  <c r="AFF9" i="4"/>
  <c r="AFE9" i="4"/>
  <c r="AFD9" i="4"/>
  <c r="AFC9" i="4"/>
  <c r="AFB9" i="4"/>
  <c r="AFA9" i="4"/>
  <c r="AEZ9" i="4"/>
  <c r="AEY9" i="4"/>
  <c r="AEX9" i="4"/>
  <c r="AEW9" i="4"/>
  <c r="AEV9" i="4"/>
  <c r="AEU9" i="4"/>
  <c r="AES9" i="4"/>
  <c r="AER9" i="4"/>
  <c r="AEQ9" i="4"/>
  <c r="AEP9" i="4"/>
  <c r="AEO9" i="4"/>
  <c r="AEN9" i="4"/>
  <c r="AEM9" i="4"/>
  <c r="AEL9" i="4"/>
  <c r="AEK9" i="4"/>
  <c r="AEJ9" i="4"/>
  <c r="AEI9" i="4"/>
  <c r="AEH9" i="4"/>
  <c r="AEG9" i="4"/>
  <c r="AEF9" i="4"/>
  <c r="AEE9" i="4"/>
  <c r="AED9" i="4"/>
  <c r="AEC9" i="4"/>
  <c r="AEB9" i="4"/>
  <c r="AEA9" i="4"/>
  <c r="ADZ9" i="4"/>
  <c r="ADY9" i="4"/>
  <c r="ADX9" i="4"/>
  <c r="ADW9" i="4"/>
  <c r="ADV9" i="4"/>
  <c r="ADU9" i="4"/>
  <c r="ADT9" i="4"/>
  <c r="ADS9" i="4"/>
  <c r="ADR9" i="4"/>
  <c r="ADQ9" i="4"/>
  <c r="ADP9" i="4"/>
  <c r="ADO9" i="4"/>
  <c r="ADN9" i="4"/>
  <c r="ADM9" i="4"/>
  <c r="ADL9" i="4"/>
  <c r="ADK9" i="4"/>
  <c r="ADJ9" i="4"/>
  <c r="ADI9" i="4"/>
  <c r="ADH9" i="4"/>
  <c r="ADG9" i="4"/>
  <c r="ADF9" i="4"/>
  <c r="ADE9" i="4"/>
  <c r="ADD9" i="4"/>
  <c r="ADC9" i="4"/>
  <c r="ADB9" i="4"/>
  <c r="ADA9" i="4"/>
  <c r="ACZ9" i="4"/>
  <c r="ACY9" i="4"/>
  <c r="ACW9" i="4"/>
  <c r="ACV9" i="4"/>
  <c r="ACU9" i="4"/>
  <c r="ACT9" i="4"/>
  <c r="ACS9" i="4"/>
  <c r="ACR9" i="4"/>
  <c r="ACQ9" i="4"/>
  <c r="ACP9" i="4"/>
  <c r="ACO9" i="4"/>
  <c r="ACN9" i="4"/>
  <c r="ACM9" i="4"/>
  <c r="ACL9" i="4"/>
  <c r="ACK9" i="4"/>
  <c r="ACJ9" i="4"/>
  <c r="ACI9" i="4"/>
  <c r="ACH9" i="4"/>
  <c r="ACG9" i="4"/>
  <c r="ACF9" i="4"/>
  <c r="ACE9" i="4"/>
  <c r="ACD9" i="4"/>
  <c r="ACC9" i="4"/>
  <c r="ACB9" i="4"/>
  <c r="ACA9" i="4"/>
  <c r="ABZ9" i="4"/>
  <c r="ABY9" i="4"/>
  <c r="ABX9" i="4"/>
  <c r="ABW9" i="4"/>
  <c r="ABV9" i="4"/>
  <c r="ABU9" i="4"/>
  <c r="ABT9" i="4"/>
  <c r="ABS9" i="4"/>
  <c r="ABR9" i="4"/>
  <c r="ABQ9" i="4"/>
  <c r="ABP9" i="4"/>
  <c r="ABO9" i="4"/>
  <c r="ABN9" i="4"/>
  <c r="ABM9" i="4"/>
  <c r="ABL9" i="4"/>
  <c r="ABK9" i="4"/>
  <c r="ABJ9" i="4"/>
  <c r="ABI9" i="4"/>
  <c r="ABH9" i="4"/>
  <c r="ABG9" i="4"/>
  <c r="ABF9" i="4"/>
  <c r="ABE9" i="4"/>
  <c r="ABD9" i="4"/>
  <c r="ABC9" i="4"/>
  <c r="ABB9" i="4"/>
  <c r="ABA9" i="4"/>
  <c r="AAZ9" i="4"/>
  <c r="AAY9" i="4"/>
  <c r="AAX9" i="4"/>
  <c r="AAW9" i="4"/>
  <c r="AAV9" i="4"/>
  <c r="AAU9" i="4"/>
  <c r="AAT9" i="4"/>
  <c r="AAS9" i="4"/>
  <c r="AAR9" i="4"/>
  <c r="AAQ9" i="4"/>
  <c r="AAO9" i="4"/>
  <c r="AAN9" i="4"/>
  <c r="AAM9" i="4"/>
  <c r="AAL9" i="4"/>
  <c r="AAK9" i="4"/>
  <c r="AAJ9" i="4"/>
  <c r="AAI9" i="4"/>
  <c r="AAH9" i="4"/>
  <c r="AAG9" i="4"/>
  <c r="AAF9" i="4"/>
  <c r="AAE9" i="4"/>
  <c r="AAD9" i="4"/>
  <c r="AAC9" i="4"/>
  <c r="AAB9" i="4"/>
  <c r="AAA9" i="4"/>
  <c r="ZZ9" i="4"/>
  <c r="ZY9" i="4"/>
  <c r="ZX9" i="4"/>
  <c r="ZW9" i="4"/>
  <c r="ZV9" i="4"/>
  <c r="ZU9" i="4"/>
  <c r="ZT9" i="4"/>
  <c r="ZS9" i="4"/>
  <c r="ZR9" i="4"/>
  <c r="ZQ9" i="4"/>
  <c r="ZP9" i="4"/>
  <c r="ZO9" i="4"/>
  <c r="ZN9" i="4"/>
  <c r="ZM9" i="4"/>
  <c r="ZL9" i="4"/>
  <c r="ZK9" i="4"/>
  <c r="ZJ9" i="4"/>
  <c r="ZI9" i="4"/>
  <c r="ZH9" i="4"/>
  <c r="ZG9" i="4"/>
  <c r="ZF9" i="4"/>
  <c r="ZE9" i="4"/>
  <c r="ZD9" i="4"/>
  <c r="ZC9" i="4"/>
  <c r="ZB9" i="4"/>
  <c r="ZA9" i="4"/>
  <c r="YZ9" i="4"/>
  <c r="YY9" i="4"/>
  <c r="YX9" i="4"/>
  <c r="YW9" i="4"/>
  <c r="YV9" i="4"/>
  <c r="YU9" i="4"/>
  <c r="YT9" i="4"/>
  <c r="YS9" i="4"/>
  <c r="YR9" i="4"/>
  <c r="YQ9" i="4"/>
  <c r="YP9" i="4"/>
  <c r="YO9" i="4"/>
  <c r="YN9" i="4"/>
  <c r="YM9" i="4"/>
  <c r="YL9" i="4"/>
  <c r="YK9" i="4"/>
  <c r="YJ9" i="4"/>
  <c r="YI9" i="4"/>
  <c r="YH9" i="4"/>
  <c r="YG9" i="4"/>
  <c r="YF9" i="4"/>
  <c r="YE9" i="4"/>
  <c r="YD9" i="4"/>
  <c r="YC9" i="4"/>
  <c r="YB9" i="4"/>
  <c r="YA9" i="4"/>
  <c r="XZ9" i="4"/>
  <c r="XY9" i="4"/>
  <c r="XX9" i="4"/>
  <c r="XW9" i="4"/>
  <c r="XV9" i="4"/>
  <c r="XU9" i="4"/>
  <c r="XT9" i="4"/>
  <c r="XS9" i="4"/>
  <c r="XR9" i="4"/>
  <c r="XQ9" i="4"/>
  <c r="XP9" i="4"/>
  <c r="XO9" i="4"/>
  <c r="XN9" i="4"/>
  <c r="XM9" i="4"/>
  <c r="XL9" i="4"/>
  <c r="XK9" i="4"/>
  <c r="XJ9" i="4"/>
  <c r="XI9" i="4"/>
  <c r="XH9" i="4"/>
  <c r="XG9" i="4"/>
  <c r="XF9" i="4"/>
  <c r="XE9" i="4"/>
  <c r="XD9" i="4"/>
  <c r="XC9" i="4"/>
  <c r="XB9" i="4"/>
  <c r="XA9" i="4"/>
  <c r="WZ9" i="4"/>
  <c r="WY9" i="4"/>
  <c r="WX9" i="4"/>
  <c r="WW9" i="4"/>
  <c r="WV9" i="4"/>
  <c r="WU9" i="4"/>
  <c r="WT9" i="4"/>
  <c r="WS9" i="4"/>
  <c r="WR9" i="4"/>
  <c r="WQ9" i="4"/>
  <c r="WP9" i="4"/>
  <c r="WO9" i="4"/>
  <c r="WN9" i="4"/>
  <c r="WM9" i="4"/>
  <c r="WL9" i="4"/>
  <c r="WK9" i="4"/>
  <c r="WJ9" i="4"/>
  <c r="WI9" i="4"/>
  <c r="WH9" i="4"/>
  <c r="WG9" i="4"/>
  <c r="WF9" i="4"/>
  <c r="WE9" i="4"/>
  <c r="WD9" i="4"/>
  <c r="WC9" i="4"/>
  <c r="WB9" i="4"/>
  <c r="WA9" i="4"/>
  <c r="VZ9" i="4"/>
  <c r="VY9" i="4"/>
  <c r="VX9" i="4"/>
  <c r="VW9" i="4"/>
  <c r="VV9" i="4"/>
  <c r="VU9" i="4"/>
  <c r="VT9" i="4"/>
  <c r="VS9" i="4"/>
  <c r="VR9" i="4"/>
  <c r="VQ9" i="4"/>
  <c r="VP9" i="4"/>
  <c r="VO9" i="4"/>
  <c r="VN9" i="4"/>
  <c r="VM9" i="4"/>
  <c r="VL9" i="4"/>
  <c r="VK9" i="4"/>
  <c r="VJ9" i="4"/>
  <c r="VI9" i="4"/>
  <c r="VH9" i="4"/>
  <c r="VG9" i="4"/>
  <c r="VF9" i="4"/>
  <c r="VE9" i="4"/>
  <c r="VD9" i="4"/>
  <c r="VC9" i="4"/>
  <c r="VB9" i="4"/>
  <c r="VA9" i="4"/>
  <c r="UZ9" i="4"/>
  <c r="UY9" i="4"/>
  <c r="UX9" i="4"/>
  <c r="UW9" i="4"/>
  <c r="UV9" i="4"/>
  <c r="UU9" i="4"/>
  <c r="UT9" i="4"/>
  <c r="US9" i="4"/>
  <c r="UR9" i="4"/>
  <c r="UQ9" i="4"/>
  <c r="UP9" i="4"/>
  <c r="UO9" i="4"/>
  <c r="UN9" i="4"/>
  <c r="UM9" i="4"/>
  <c r="UL9" i="4"/>
  <c r="UK9" i="4"/>
  <c r="UJ9" i="4"/>
  <c r="UI9" i="4"/>
  <c r="UH9" i="4"/>
  <c r="UG9" i="4"/>
  <c r="UF9" i="4"/>
  <c r="UE9" i="4"/>
  <c r="UD9" i="4"/>
  <c r="UC9" i="4"/>
  <c r="UB9" i="4"/>
  <c r="UA9" i="4"/>
  <c r="TZ9" i="4"/>
  <c r="TY9" i="4"/>
  <c r="TX9" i="4"/>
  <c r="TW9" i="4"/>
  <c r="TV9" i="4"/>
  <c r="TU9" i="4"/>
  <c r="TT9" i="4"/>
  <c r="TS9" i="4"/>
  <c r="TR9" i="4"/>
  <c r="TQ9" i="4"/>
  <c r="TP9" i="4"/>
  <c r="TO9" i="4"/>
  <c r="TN9" i="4"/>
  <c r="TM9" i="4"/>
  <c r="TL9" i="4"/>
  <c r="TK9" i="4"/>
  <c r="TJ9" i="4"/>
  <c r="TI9" i="4"/>
  <c r="TH9" i="4"/>
  <c r="TG9" i="4"/>
  <c r="TF9" i="4"/>
  <c r="TE9" i="4"/>
  <c r="TD9" i="4"/>
  <c r="TC9" i="4"/>
  <c r="TB9" i="4"/>
  <c r="TA9" i="4"/>
  <c r="SZ9" i="4"/>
  <c r="SY9" i="4"/>
  <c r="SX9" i="4"/>
  <c r="SW9" i="4"/>
  <c r="SV9" i="4"/>
  <c r="SU9" i="4"/>
  <c r="ST9" i="4"/>
  <c r="SS9" i="4"/>
  <c r="SR9" i="4"/>
  <c r="SQ9" i="4"/>
  <c r="SP9" i="4"/>
  <c r="SO9" i="4"/>
  <c r="SN9" i="4"/>
  <c r="SM9" i="4"/>
  <c r="SL9" i="4"/>
  <c r="SK9" i="4"/>
  <c r="SJ9" i="4"/>
  <c r="SI9" i="4"/>
  <c r="SH9" i="4"/>
  <c r="SG9" i="4"/>
  <c r="SF9" i="4"/>
  <c r="SE9" i="4"/>
  <c r="SD9" i="4"/>
  <c r="SC9" i="4"/>
  <c r="SB9" i="4"/>
  <c r="SA9" i="4"/>
  <c r="RZ9" i="4"/>
  <c r="RY9" i="4"/>
  <c r="RX9" i="4"/>
  <c r="RW9" i="4"/>
  <c r="RV9" i="4"/>
  <c r="RU9" i="4"/>
  <c r="RT9" i="4"/>
  <c r="RS9" i="4"/>
  <c r="RR9" i="4"/>
  <c r="RQ9" i="4"/>
  <c r="RP9" i="4"/>
  <c r="RO9" i="4"/>
  <c r="RN9" i="4"/>
  <c r="RM9" i="4"/>
  <c r="RL9" i="4"/>
  <c r="RK9" i="4"/>
  <c r="RJ9" i="4"/>
  <c r="RI9" i="4"/>
  <c r="RH9" i="4"/>
  <c r="RG9" i="4"/>
  <c r="RF9" i="4"/>
  <c r="RE9" i="4"/>
  <c r="RD9" i="4"/>
  <c r="RC9" i="4"/>
  <c r="RB9" i="4"/>
  <c r="RA9" i="4"/>
  <c r="QZ9" i="4"/>
  <c r="QY9" i="4"/>
  <c r="QX9" i="4"/>
  <c r="QW9" i="4"/>
  <c r="QV9" i="4"/>
  <c r="QU9" i="4"/>
  <c r="QT9" i="4"/>
  <c r="QS9" i="4"/>
  <c r="QR9" i="4"/>
  <c r="QQ9" i="4"/>
  <c r="QP9" i="4"/>
  <c r="QO9" i="4"/>
  <c r="QN9" i="4"/>
  <c r="QM9" i="4"/>
  <c r="QL9" i="4"/>
  <c r="QK9" i="4"/>
  <c r="QJ9" i="4"/>
  <c r="QI9" i="4"/>
  <c r="QH9" i="4"/>
  <c r="QG9" i="4"/>
  <c r="QF9" i="4"/>
  <c r="QE9" i="4"/>
  <c r="QD9" i="4"/>
  <c r="QC9" i="4"/>
  <c r="QB9" i="4"/>
  <c r="QA9" i="4"/>
  <c r="PZ9" i="4"/>
  <c r="PY9" i="4"/>
  <c r="PX9" i="4"/>
  <c r="PW9" i="4"/>
  <c r="PV9" i="4"/>
  <c r="PU9" i="4"/>
  <c r="PT9" i="4"/>
  <c r="PS9" i="4"/>
  <c r="PR9" i="4"/>
  <c r="PQ9" i="4"/>
  <c r="PP9" i="4"/>
  <c r="PO9" i="4"/>
  <c r="PN9" i="4"/>
  <c r="PM9" i="4"/>
  <c r="PL9" i="4"/>
  <c r="PK9" i="4"/>
  <c r="PJ9" i="4"/>
  <c r="PI9" i="4"/>
  <c r="PH9" i="4"/>
  <c r="PG9" i="4"/>
  <c r="PF9" i="4"/>
  <c r="PE9" i="4"/>
  <c r="PD9" i="4"/>
  <c r="PC9" i="4"/>
  <c r="PB9" i="4"/>
  <c r="PA9" i="4"/>
  <c r="OZ9" i="4"/>
  <c r="OY9" i="4"/>
  <c r="OX9" i="4"/>
  <c r="OW9" i="4"/>
  <c r="OV9" i="4"/>
  <c r="OU9" i="4"/>
  <c r="OT9" i="4"/>
  <c r="OS9" i="4"/>
  <c r="OR9" i="4"/>
  <c r="OQ9" i="4"/>
  <c r="OP9" i="4"/>
  <c r="OO9" i="4"/>
  <c r="ON9" i="4"/>
  <c r="OM9" i="4"/>
  <c r="OL9" i="4"/>
  <c r="OK9" i="4"/>
  <c r="OJ9" i="4"/>
  <c r="OI9" i="4"/>
  <c r="OH9" i="4"/>
  <c r="OG9" i="4"/>
  <c r="OF9" i="4"/>
  <c r="OE9" i="4"/>
  <c r="OD9" i="4"/>
  <c r="OC9" i="4"/>
  <c r="OB9" i="4"/>
  <c r="OA9" i="4"/>
  <c r="NZ9" i="4"/>
  <c r="NY9" i="4"/>
  <c r="NX9" i="4"/>
  <c r="NW9" i="4"/>
  <c r="NV9" i="4"/>
  <c r="NU9" i="4"/>
  <c r="NT9" i="4"/>
  <c r="NS9" i="4"/>
  <c r="NR9" i="4"/>
  <c r="NQ9" i="4"/>
  <c r="NP9" i="4"/>
  <c r="NO9" i="4"/>
  <c r="NN9" i="4"/>
  <c r="NM9" i="4"/>
  <c r="NL9" i="4"/>
  <c r="NK9" i="4"/>
  <c r="NJ9" i="4"/>
  <c r="NI9" i="4"/>
  <c r="NH9" i="4"/>
  <c r="NG9" i="4"/>
  <c r="NF9" i="4"/>
  <c r="NE9" i="4"/>
  <c r="ND9" i="4"/>
  <c r="NC9" i="4"/>
  <c r="NB9" i="4"/>
  <c r="NA9" i="4"/>
  <c r="MZ9" i="4"/>
  <c r="MY9" i="4"/>
  <c r="MX9" i="4"/>
  <c r="MW9" i="4"/>
  <c r="MV9" i="4"/>
  <c r="MU9" i="4"/>
  <c r="MT9" i="4"/>
  <c r="MS9" i="4"/>
  <c r="MR9" i="4"/>
  <c r="MQ9" i="4"/>
  <c r="MP9" i="4"/>
  <c r="MO9" i="4"/>
  <c r="MN9" i="4"/>
  <c r="MM9" i="4"/>
  <c r="ML9" i="4"/>
  <c r="MK9" i="4"/>
  <c r="MJ9" i="4"/>
  <c r="MI9" i="4"/>
  <c r="MH9" i="4"/>
  <c r="MG9" i="4"/>
  <c r="MF9" i="4"/>
  <c r="ME9" i="4"/>
  <c r="MD9" i="4"/>
  <c r="MC9" i="4"/>
  <c r="MB9" i="4"/>
  <c r="MA9" i="4"/>
  <c r="LZ9" i="4"/>
  <c r="LY9" i="4"/>
  <c r="LX9" i="4"/>
  <c r="LW9" i="4"/>
  <c r="LV9" i="4"/>
  <c r="LU9" i="4"/>
  <c r="LT9" i="4"/>
  <c r="LS9" i="4"/>
  <c r="LR9" i="4"/>
  <c r="LQ9" i="4"/>
  <c r="LP9" i="4"/>
  <c r="LO9" i="4"/>
  <c r="LN9" i="4"/>
  <c r="LM9" i="4"/>
  <c r="LL9" i="4"/>
  <c r="LK9" i="4"/>
  <c r="LJ9" i="4"/>
  <c r="LI9" i="4"/>
  <c r="LH9" i="4"/>
  <c r="LG9" i="4"/>
  <c r="LF9" i="4"/>
  <c r="LE9" i="4"/>
  <c r="LD9" i="4"/>
  <c r="LC9" i="4"/>
  <c r="LB9" i="4"/>
  <c r="LA9" i="4"/>
  <c r="KZ9" i="4"/>
  <c r="KY9" i="4"/>
  <c r="KX9" i="4"/>
  <c r="KW9" i="4"/>
  <c r="KV9" i="4"/>
  <c r="KU9" i="4"/>
  <c r="KT9" i="4"/>
  <c r="KS9" i="4"/>
  <c r="KR9" i="4"/>
  <c r="KQ9" i="4"/>
  <c r="KP9" i="4"/>
  <c r="KO9" i="4"/>
  <c r="KN9" i="4"/>
  <c r="KM9" i="4"/>
  <c r="KL9" i="4"/>
  <c r="KK9" i="4"/>
  <c r="KJ9" i="4"/>
  <c r="KI9" i="4"/>
  <c r="KH9" i="4"/>
  <c r="KG9" i="4"/>
  <c r="KF9" i="4"/>
  <c r="KE9" i="4"/>
  <c r="KD9" i="4"/>
  <c r="KC9" i="4"/>
  <c r="KB9" i="4"/>
  <c r="KA9" i="4"/>
  <c r="JZ9" i="4"/>
  <c r="JY9" i="4"/>
  <c r="JX9" i="4"/>
  <c r="JW9" i="4"/>
  <c r="JV9" i="4"/>
  <c r="JU9" i="4"/>
  <c r="JT9" i="4"/>
  <c r="JS9" i="4"/>
  <c r="JR9" i="4"/>
  <c r="JQ9" i="4"/>
  <c r="JP9" i="4"/>
  <c r="JO9" i="4"/>
  <c r="JN9" i="4"/>
  <c r="JM9" i="4"/>
  <c r="JL9" i="4"/>
  <c r="JK9" i="4"/>
  <c r="JJ9" i="4"/>
  <c r="JI9" i="4"/>
  <c r="JH9" i="4"/>
  <c r="JG9" i="4"/>
  <c r="JF9" i="4"/>
  <c r="JE9" i="4"/>
  <c r="JD9" i="4"/>
  <c r="JC9" i="4"/>
  <c r="JB9" i="4"/>
  <c r="JA9" i="4"/>
  <c r="IZ9" i="4"/>
  <c r="IY9" i="4"/>
  <c r="IX9" i="4"/>
  <c r="IW9" i="4"/>
  <c r="IV9" i="4"/>
  <c r="IU9" i="4"/>
  <c r="IT9" i="4"/>
  <c r="IS9" i="4"/>
  <c r="IR9" i="4"/>
  <c r="IQ9" i="4"/>
  <c r="IP9" i="4"/>
  <c r="IO9" i="4"/>
  <c r="IN9" i="4"/>
  <c r="IM9" i="4"/>
  <c r="IL9" i="4"/>
  <c r="IK9" i="4"/>
  <c r="IJ9" i="4"/>
  <c r="II9" i="4"/>
  <c r="IH9" i="4"/>
  <c r="IG9" i="4"/>
  <c r="IF9" i="4"/>
  <c r="IE9" i="4"/>
  <c r="ID9" i="4"/>
  <c r="IC9" i="4"/>
  <c r="IB9" i="4"/>
  <c r="IA9" i="4"/>
  <c r="HZ9" i="4"/>
  <c r="HY9" i="4"/>
  <c r="HX9" i="4"/>
  <c r="HW9" i="4"/>
  <c r="HV9" i="4"/>
  <c r="HU9" i="4"/>
  <c r="HT9" i="4"/>
  <c r="HS9" i="4"/>
  <c r="HR9" i="4"/>
  <c r="HQ9" i="4"/>
  <c r="HP9" i="4"/>
  <c r="HO9" i="4"/>
  <c r="HN9" i="4"/>
  <c r="HM9" i="4"/>
  <c r="HL9" i="4"/>
  <c r="HK9" i="4"/>
  <c r="HJ9" i="4"/>
  <c r="HI9" i="4"/>
  <c r="HH9" i="4"/>
  <c r="HG9" i="4"/>
  <c r="HF9" i="4"/>
  <c r="HE9" i="4"/>
  <c r="HD9" i="4"/>
  <c r="HC9" i="4"/>
  <c r="HB9" i="4"/>
  <c r="HA9" i="4"/>
  <c r="GZ9" i="4"/>
  <c r="GY9" i="4"/>
  <c r="GX9" i="4"/>
  <c r="GW9" i="4"/>
  <c r="GV9" i="4"/>
  <c r="GU9" i="4"/>
  <c r="GT9" i="4"/>
  <c r="GS9" i="4"/>
  <c r="GR9" i="4"/>
  <c r="GQ9" i="4"/>
  <c r="GP9" i="4"/>
  <c r="GO9" i="4"/>
  <c r="GN9" i="4"/>
  <c r="GM9" i="4"/>
  <c r="GL9" i="4"/>
  <c r="GK9" i="4"/>
  <c r="GJ9" i="4"/>
  <c r="GI9" i="4"/>
  <c r="GH9" i="4"/>
  <c r="GG9" i="4"/>
  <c r="GF9" i="4"/>
  <c r="GE9" i="4"/>
  <c r="GD9" i="4"/>
  <c r="GC9" i="4"/>
  <c r="GB9" i="4"/>
  <c r="GA9" i="4"/>
  <c r="FZ9" i="4"/>
  <c r="FY9" i="4"/>
  <c r="FX9" i="4"/>
  <c r="FW9" i="4"/>
  <c r="FV9" i="4"/>
  <c r="FU9" i="4"/>
  <c r="FT9" i="4"/>
  <c r="FS9" i="4"/>
  <c r="FR9" i="4"/>
  <c r="FQ9" i="4"/>
  <c r="FP9" i="4"/>
  <c r="FO9" i="4"/>
  <c r="FN9" i="4"/>
  <c r="FM9" i="4"/>
  <c r="FL9" i="4"/>
  <c r="FK9" i="4"/>
  <c r="FJ9" i="4"/>
  <c r="FI9" i="4"/>
  <c r="FH9" i="4"/>
  <c r="FG9" i="4"/>
  <c r="FF9" i="4"/>
  <c r="FE9" i="4"/>
  <c r="FD9" i="4"/>
  <c r="FC9" i="4"/>
  <c r="FB9" i="4"/>
  <c r="FA9" i="4"/>
  <c r="EZ9" i="4"/>
  <c r="EY9" i="4"/>
  <c r="EX9" i="4"/>
  <c r="EW9" i="4"/>
  <c r="EV9" i="4"/>
  <c r="EU9" i="4"/>
  <c r="ET9" i="4"/>
  <c r="ES9" i="4"/>
  <c r="ER9" i="4"/>
  <c r="EQ9" i="4"/>
  <c r="EP9" i="4"/>
  <c r="EO9" i="4"/>
  <c r="EN9" i="4"/>
  <c r="EM9" i="4"/>
  <c r="EL9" i="4"/>
  <c r="EK9" i="4"/>
  <c r="EJ9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CCQ9" i="3"/>
  <c r="CCP9" i="3"/>
  <c r="CCO9" i="3"/>
  <c r="CCN9" i="3"/>
  <c r="CCM9" i="3"/>
  <c r="CCL9" i="3"/>
  <c r="CCK9" i="3"/>
  <c r="CCJ9" i="3"/>
  <c r="CCI9" i="3"/>
  <c r="CCH9" i="3"/>
  <c r="CCG9" i="3"/>
  <c r="CCF9" i="3"/>
  <c r="CCE9" i="3"/>
  <c r="CCD9" i="3"/>
  <c r="CCC9" i="3"/>
  <c r="CCB9" i="3"/>
  <c r="CCA9" i="3"/>
  <c r="CBZ9" i="3"/>
  <c r="CBY9" i="3"/>
  <c r="CBX9" i="3"/>
  <c r="CBW9" i="3"/>
  <c r="CBV9" i="3"/>
  <c r="CBU9" i="3"/>
  <c r="CBT9" i="3"/>
  <c r="CBS9" i="3"/>
  <c r="CBR9" i="3"/>
  <c r="CBQ9" i="3"/>
  <c r="CBP9" i="3"/>
  <c r="CBO9" i="3"/>
  <c r="CBN9" i="3"/>
  <c r="CBM9" i="3"/>
  <c r="CBL9" i="3"/>
  <c r="CBK9" i="3"/>
  <c r="CBJ9" i="3"/>
  <c r="CBI9" i="3"/>
  <c r="CBH9" i="3"/>
  <c r="CBG9" i="3"/>
  <c r="CBF9" i="3"/>
  <c r="CBE9" i="3"/>
  <c r="CBD9" i="3"/>
  <c r="CBC9" i="3"/>
  <c r="CBB9" i="3"/>
  <c r="CBA9" i="3"/>
  <c r="CAZ9" i="3"/>
  <c r="CAY9" i="3"/>
  <c r="CAX9" i="3"/>
  <c r="CAW9" i="3"/>
  <c r="CAV9" i="3"/>
  <c r="CAU9" i="3"/>
  <c r="CAT9" i="3"/>
  <c r="CAS9" i="3"/>
  <c r="CAR9" i="3"/>
  <c r="CAQ9" i="3"/>
  <c r="CAP9" i="3"/>
  <c r="CAO9" i="3"/>
  <c r="CAN9" i="3"/>
  <c r="CAM9" i="3"/>
  <c r="CAL9" i="3"/>
  <c r="CAK9" i="3"/>
  <c r="CAJ9" i="3"/>
  <c r="CAI9" i="3"/>
  <c r="CAH9" i="3"/>
  <c r="CAG9" i="3"/>
  <c r="CAF9" i="3"/>
  <c r="CAE9" i="3"/>
  <c r="CAD9" i="3"/>
  <c r="CAC9" i="3"/>
  <c r="CAB9" i="3"/>
  <c r="CAA9" i="3"/>
  <c r="BZZ9" i="3"/>
  <c r="BZY9" i="3"/>
  <c r="BZX9" i="3"/>
  <c r="BZW9" i="3"/>
  <c r="BZV9" i="3"/>
  <c r="BZU9" i="3"/>
  <c r="BZT9" i="3"/>
  <c r="BZS9" i="3"/>
  <c r="BZR9" i="3"/>
  <c r="BZQ9" i="3"/>
  <c r="BZP9" i="3"/>
  <c r="BZO9" i="3"/>
  <c r="BZN9" i="3"/>
  <c r="BZM9" i="3"/>
  <c r="BZL9" i="3"/>
  <c r="BZK9" i="3"/>
  <c r="BZJ9" i="3"/>
  <c r="BZI9" i="3"/>
  <c r="BZH9" i="3"/>
  <c r="BZG9" i="3"/>
  <c r="BZF9" i="3"/>
  <c r="BZE9" i="3"/>
  <c r="BZD9" i="3"/>
  <c r="BZC9" i="3"/>
  <c r="BZB9" i="3"/>
  <c r="BZA9" i="3"/>
  <c r="BYZ9" i="3"/>
  <c r="BYY9" i="3"/>
  <c r="BYX9" i="3"/>
  <c r="BYW9" i="3"/>
  <c r="BYV9" i="3"/>
  <c r="BYU9" i="3"/>
  <c r="BYT9" i="3"/>
  <c r="BYS9" i="3"/>
  <c r="BYR9" i="3"/>
  <c r="BYQ9" i="3"/>
  <c r="BYP9" i="3"/>
  <c r="BYO9" i="3"/>
  <c r="BYN9" i="3"/>
  <c r="BYM9" i="3"/>
  <c r="BYL9" i="3"/>
  <c r="BYK9" i="3"/>
  <c r="BYJ9" i="3"/>
  <c r="BYI9" i="3"/>
  <c r="BYH9" i="3"/>
  <c r="BYG9" i="3"/>
  <c r="BYF9" i="3"/>
  <c r="BYE9" i="3"/>
  <c r="BYD9" i="3"/>
  <c r="BYC9" i="3"/>
  <c r="BYB9" i="3"/>
  <c r="BYA9" i="3"/>
  <c r="BXZ9" i="3"/>
  <c r="BXY9" i="3"/>
  <c r="BXX9" i="3"/>
  <c r="BXW9" i="3"/>
  <c r="BXV9" i="3"/>
  <c r="BXU9" i="3"/>
  <c r="BXT9" i="3"/>
  <c r="BXS9" i="3"/>
  <c r="BXR9" i="3"/>
  <c r="BXQ9" i="3"/>
  <c r="BXP9" i="3"/>
  <c r="BXO9" i="3"/>
  <c r="BXN9" i="3"/>
  <c r="BXM9" i="3"/>
  <c r="BXL9" i="3"/>
  <c r="BXK9" i="3"/>
  <c r="BXJ9" i="3"/>
  <c r="BXI9" i="3"/>
  <c r="BXH9" i="3"/>
  <c r="BXG9" i="3"/>
  <c r="BXF9" i="3"/>
  <c r="BXD9" i="3"/>
  <c r="BXC9" i="3"/>
  <c r="BXB9" i="3"/>
  <c r="BXA9" i="3"/>
  <c r="BWZ9" i="3"/>
  <c r="BWY9" i="3"/>
  <c r="BWX9" i="3"/>
  <c r="BWW9" i="3"/>
  <c r="BWV9" i="3"/>
  <c r="BWU9" i="3"/>
  <c r="BWT9" i="3"/>
  <c r="BWS9" i="3"/>
  <c r="BWR9" i="3"/>
  <c r="BWQ9" i="3"/>
  <c r="BWP9" i="3"/>
  <c r="BWO9" i="3"/>
  <c r="BWN9" i="3"/>
  <c r="BWM9" i="3"/>
  <c r="BWL9" i="3"/>
  <c r="BWK9" i="3"/>
  <c r="BWJ9" i="3"/>
  <c r="BWI9" i="3"/>
  <c r="BWH9" i="3"/>
  <c r="BWG9" i="3"/>
  <c r="BWF9" i="3"/>
  <c r="BWE9" i="3"/>
  <c r="BWD9" i="3"/>
  <c r="BWC9" i="3"/>
  <c r="BWB9" i="3"/>
  <c r="BWA9" i="3"/>
  <c r="BVZ9" i="3"/>
  <c r="BVY9" i="3"/>
  <c r="BVX9" i="3"/>
  <c r="BVW9" i="3"/>
  <c r="BVV9" i="3"/>
  <c r="BVU9" i="3"/>
  <c r="BVT9" i="3"/>
  <c r="BVS9" i="3"/>
  <c r="BVR9" i="3"/>
  <c r="BVQ9" i="3"/>
  <c r="BVP9" i="3"/>
  <c r="BVO9" i="3"/>
  <c r="BVN9" i="3"/>
  <c r="BVM9" i="3"/>
  <c r="BVL9" i="3"/>
  <c r="BVK9" i="3"/>
  <c r="BVJ9" i="3"/>
  <c r="BVI9" i="3"/>
  <c r="BVH9" i="3"/>
  <c r="BVG9" i="3"/>
  <c r="BVF9" i="3"/>
  <c r="BVE9" i="3"/>
  <c r="BVD9" i="3"/>
  <c r="BVC9" i="3"/>
  <c r="BVB9" i="3"/>
  <c r="BVA9" i="3"/>
  <c r="BUZ9" i="3"/>
  <c r="BUY9" i="3"/>
  <c r="BUX9" i="3"/>
  <c r="BUW9" i="3"/>
  <c r="BUV9" i="3"/>
  <c r="BUU9" i="3"/>
  <c r="BUT9" i="3"/>
  <c r="BUS9" i="3"/>
  <c r="BUR9" i="3"/>
  <c r="BUQ9" i="3"/>
  <c r="BUP9" i="3"/>
  <c r="BUO9" i="3"/>
  <c r="BUN9" i="3"/>
  <c r="BUM9" i="3"/>
  <c r="BUL9" i="3"/>
  <c r="BUK9" i="3"/>
  <c r="BUJ9" i="3"/>
  <c r="BUI9" i="3"/>
  <c r="BUH9" i="3"/>
  <c r="BUG9" i="3"/>
  <c r="BUF9" i="3"/>
  <c r="BUE9" i="3"/>
  <c r="BUD9" i="3"/>
  <c r="BUC9" i="3"/>
  <c r="BUB9" i="3"/>
  <c r="BUA9" i="3"/>
  <c r="BTZ9" i="3"/>
  <c r="BTY9" i="3"/>
  <c r="BTX9" i="3"/>
  <c r="BTW9" i="3"/>
  <c r="BTV9" i="3"/>
  <c r="BTU9" i="3"/>
  <c r="BTT9" i="3"/>
  <c r="BTS9" i="3"/>
  <c r="BTR9" i="3"/>
  <c r="BTQ9" i="3"/>
  <c r="BTP9" i="3"/>
  <c r="BTO9" i="3"/>
  <c r="BTN9" i="3"/>
  <c r="BTM9" i="3"/>
  <c r="BTL9" i="3"/>
  <c r="BTK9" i="3"/>
  <c r="BTJ9" i="3"/>
  <c r="BTI9" i="3"/>
  <c r="BTH9" i="3"/>
  <c r="BTG9" i="3"/>
  <c r="BTF9" i="3"/>
  <c r="BTE9" i="3"/>
  <c r="BTD9" i="3"/>
  <c r="BTC9" i="3"/>
  <c r="BTB9" i="3"/>
  <c r="BTA9" i="3"/>
  <c r="BSZ9" i="3"/>
  <c r="BSY9" i="3"/>
  <c r="BSX9" i="3"/>
  <c r="BSW9" i="3"/>
  <c r="BSV9" i="3"/>
  <c r="BSU9" i="3"/>
  <c r="BST9" i="3"/>
  <c r="BSS9" i="3"/>
  <c r="BSR9" i="3"/>
  <c r="BSQ9" i="3"/>
  <c r="BSP9" i="3"/>
  <c r="BSO9" i="3"/>
  <c r="BSN9" i="3"/>
  <c r="BSM9" i="3"/>
  <c r="BSL9" i="3"/>
  <c r="BSK9" i="3"/>
  <c r="BSJ9" i="3"/>
  <c r="BSI9" i="3"/>
  <c r="BSH9" i="3"/>
  <c r="BSG9" i="3"/>
  <c r="BSF9" i="3"/>
  <c r="BSE9" i="3"/>
  <c r="BSD9" i="3"/>
  <c r="BSB9" i="3"/>
  <c r="BSA9" i="3"/>
  <c r="BRZ9" i="3"/>
  <c r="BRY9" i="3"/>
  <c r="BRX9" i="3"/>
  <c r="BRW9" i="3"/>
  <c r="BRV9" i="3"/>
  <c r="BRU9" i="3"/>
  <c r="BRT9" i="3"/>
  <c r="BRS9" i="3"/>
  <c r="BRR9" i="3"/>
  <c r="BRQ9" i="3"/>
  <c r="BRP9" i="3"/>
  <c r="BRO9" i="3"/>
  <c r="BRN9" i="3"/>
  <c r="BRM9" i="3"/>
  <c r="BRL9" i="3"/>
  <c r="BRK9" i="3"/>
  <c r="BRJ9" i="3"/>
  <c r="BRI9" i="3"/>
  <c r="BRH9" i="3"/>
  <c r="BRG9" i="3"/>
  <c r="BRF9" i="3"/>
  <c r="BRE9" i="3"/>
  <c r="BRD9" i="3"/>
  <c r="BRC9" i="3"/>
  <c r="BRB9" i="3"/>
  <c r="BRA9" i="3"/>
  <c r="BQZ9" i="3"/>
  <c r="BQY9" i="3"/>
  <c r="BQX9" i="3"/>
  <c r="BQW9" i="3"/>
  <c r="BQV9" i="3"/>
  <c r="BQU9" i="3"/>
  <c r="BQT9" i="3"/>
  <c r="BQS9" i="3"/>
  <c r="BQR9" i="3"/>
  <c r="BQQ9" i="3"/>
  <c r="BQP9" i="3"/>
  <c r="BQO9" i="3"/>
  <c r="BQN9" i="3"/>
  <c r="BQM9" i="3"/>
  <c r="BQL9" i="3"/>
  <c r="BQK9" i="3"/>
  <c r="BQJ9" i="3"/>
  <c r="BQI9" i="3"/>
  <c r="BQH9" i="3"/>
  <c r="BQG9" i="3"/>
  <c r="BQF9" i="3"/>
  <c r="BQE9" i="3"/>
  <c r="BQD9" i="3"/>
  <c r="BQC9" i="3"/>
  <c r="BQB9" i="3"/>
  <c r="BQA9" i="3"/>
  <c r="BPZ9" i="3"/>
  <c r="BPY9" i="3"/>
  <c r="BPX9" i="3"/>
  <c r="BPW9" i="3"/>
  <c r="BPV9" i="3"/>
  <c r="BPU9" i="3"/>
  <c r="BPT9" i="3"/>
  <c r="BPS9" i="3"/>
  <c r="BPR9" i="3"/>
  <c r="BPQ9" i="3"/>
  <c r="BPP9" i="3"/>
  <c r="BPO9" i="3"/>
  <c r="BPN9" i="3"/>
  <c r="BPM9" i="3"/>
  <c r="BPL9" i="3"/>
  <c r="BPK9" i="3"/>
  <c r="BPJ9" i="3"/>
  <c r="BPI9" i="3"/>
  <c r="BPH9" i="3"/>
  <c r="BPG9" i="3"/>
  <c r="BPF9" i="3"/>
  <c r="BPE9" i="3"/>
  <c r="BPD9" i="3"/>
  <c r="BPC9" i="3"/>
  <c r="BPB9" i="3"/>
  <c r="BPA9" i="3"/>
  <c r="BOZ9" i="3"/>
  <c r="BOY9" i="3"/>
  <c r="BOX9" i="3"/>
  <c r="BOW9" i="3"/>
  <c r="BOV9" i="3"/>
  <c r="BOU9" i="3"/>
  <c r="BOT9" i="3"/>
  <c r="BOS9" i="3"/>
  <c r="BOR9" i="3"/>
  <c r="BOQ9" i="3"/>
  <c r="BOP9" i="3"/>
  <c r="BOO9" i="3"/>
  <c r="BON9" i="3"/>
  <c r="BOM9" i="3"/>
  <c r="BOL9" i="3"/>
  <c r="BOK9" i="3"/>
  <c r="BOJ9" i="3"/>
  <c r="BOI9" i="3"/>
  <c r="BOH9" i="3"/>
  <c r="BOG9" i="3"/>
  <c r="BOF9" i="3"/>
  <c r="BOE9" i="3"/>
  <c r="BOD9" i="3"/>
  <c r="BOC9" i="3"/>
  <c r="BOB9" i="3"/>
  <c r="BOA9" i="3"/>
  <c r="BNZ9" i="3"/>
  <c r="BNY9" i="3"/>
  <c r="BNX9" i="3"/>
  <c r="BNW9" i="3"/>
  <c r="BNV9" i="3"/>
  <c r="BNU9" i="3"/>
  <c r="BNT9" i="3"/>
  <c r="BNS9" i="3"/>
  <c r="BNR9" i="3"/>
  <c r="BNQ9" i="3"/>
  <c r="BNP9" i="3"/>
  <c r="BNO9" i="3"/>
  <c r="BNN9" i="3"/>
  <c r="BNM9" i="3"/>
  <c r="BNL9" i="3"/>
  <c r="BNK9" i="3"/>
  <c r="BNJ9" i="3"/>
  <c r="BNI9" i="3"/>
  <c r="BNH9" i="3"/>
  <c r="BNG9" i="3"/>
  <c r="BNF9" i="3"/>
  <c r="BNE9" i="3"/>
  <c r="BND9" i="3"/>
  <c r="BNC9" i="3"/>
  <c r="BNB9" i="3"/>
  <c r="BNA9" i="3"/>
  <c r="BMZ9" i="3"/>
  <c r="BMY9" i="3"/>
  <c r="BMX9" i="3"/>
  <c r="BMW9" i="3"/>
  <c r="BMV9" i="3"/>
  <c r="BMU9" i="3"/>
  <c r="BMT9" i="3"/>
  <c r="BMS9" i="3"/>
  <c r="BMR9" i="3"/>
  <c r="BMQ9" i="3"/>
  <c r="BMP9" i="3"/>
  <c r="BMO9" i="3"/>
  <c r="BMN9" i="3"/>
  <c r="BMM9" i="3"/>
  <c r="BML9" i="3"/>
  <c r="BMK9" i="3"/>
  <c r="BMJ9" i="3"/>
  <c r="BMI9" i="3"/>
  <c r="BMH9" i="3"/>
  <c r="BMG9" i="3"/>
  <c r="BMF9" i="3"/>
  <c r="BME9" i="3"/>
  <c r="BMD9" i="3"/>
  <c r="BMC9" i="3"/>
  <c r="BMB9" i="3"/>
  <c r="BMA9" i="3"/>
  <c r="BLZ9" i="3"/>
  <c r="BLY9" i="3"/>
  <c r="BLX9" i="3"/>
  <c r="BLW9" i="3"/>
  <c r="BLV9" i="3"/>
  <c r="BLU9" i="3"/>
  <c r="BLT9" i="3"/>
  <c r="BLS9" i="3"/>
  <c r="BLR9" i="3"/>
  <c r="BLQ9" i="3"/>
  <c r="BLP9" i="3"/>
  <c r="BLO9" i="3"/>
  <c r="BLN9" i="3"/>
  <c r="BLM9" i="3"/>
  <c r="BLL9" i="3"/>
  <c r="BLK9" i="3"/>
  <c r="BLJ9" i="3"/>
  <c r="BLI9" i="3"/>
  <c r="BLH9" i="3"/>
  <c r="BLG9" i="3"/>
  <c r="BLF9" i="3"/>
  <c r="BLE9" i="3"/>
  <c r="BLD9" i="3"/>
  <c r="BLC9" i="3"/>
  <c r="BLB9" i="3"/>
  <c r="BLA9" i="3"/>
  <c r="BKZ9" i="3"/>
  <c r="BKY9" i="3"/>
  <c r="BKX9" i="3"/>
  <c r="BKW9" i="3"/>
  <c r="BKV9" i="3"/>
  <c r="BKU9" i="3"/>
  <c r="BKT9" i="3"/>
  <c r="BKS9" i="3"/>
  <c r="BKR9" i="3"/>
  <c r="BKQ9" i="3"/>
  <c r="BKP9" i="3"/>
  <c r="BKO9" i="3"/>
  <c r="BKN9" i="3"/>
  <c r="BKM9" i="3"/>
  <c r="BKL9" i="3"/>
  <c r="BKK9" i="3"/>
  <c r="BKJ9" i="3"/>
  <c r="BKI9" i="3"/>
  <c r="BKH9" i="3"/>
  <c r="BKG9" i="3"/>
  <c r="BKF9" i="3"/>
  <c r="BKE9" i="3"/>
  <c r="BKD9" i="3"/>
  <c r="BKC9" i="3"/>
  <c r="BKB9" i="3"/>
  <c r="BKA9" i="3"/>
  <c r="BJZ9" i="3"/>
  <c r="BJY9" i="3"/>
  <c r="BJX9" i="3"/>
  <c r="BJW9" i="3"/>
  <c r="BJV9" i="3"/>
  <c r="BJU9" i="3"/>
  <c r="BJT9" i="3"/>
  <c r="BJS9" i="3"/>
  <c r="BJR9" i="3"/>
  <c r="BJQ9" i="3"/>
  <c r="BJP9" i="3"/>
  <c r="BJO9" i="3"/>
  <c r="BJN9" i="3"/>
  <c r="BJM9" i="3"/>
  <c r="BJL9" i="3"/>
  <c r="BJK9" i="3"/>
  <c r="BJJ9" i="3"/>
  <c r="BJI9" i="3"/>
  <c r="BJH9" i="3"/>
  <c r="BJG9" i="3"/>
  <c r="BJF9" i="3"/>
  <c r="BJE9" i="3"/>
  <c r="BJD9" i="3"/>
  <c r="BJC9" i="3"/>
  <c r="BJB9" i="3"/>
  <c r="BJA9" i="3"/>
  <c r="BIZ9" i="3"/>
  <c r="BIY9" i="3"/>
  <c r="BIX9" i="3"/>
  <c r="BIW9" i="3"/>
  <c r="BIV9" i="3"/>
  <c r="BIU9" i="3"/>
  <c r="BIT9" i="3"/>
  <c r="BIS9" i="3"/>
  <c r="BIR9" i="3"/>
  <c r="BIQ9" i="3"/>
  <c r="BIP9" i="3"/>
  <c r="BIO9" i="3"/>
  <c r="BIN9" i="3"/>
  <c r="BIM9" i="3"/>
  <c r="BIL9" i="3"/>
  <c r="BIK9" i="3"/>
  <c r="BIJ9" i="3"/>
  <c r="BII9" i="3"/>
  <c r="BIH9" i="3"/>
  <c r="BIG9" i="3"/>
  <c r="BIF9" i="3"/>
  <c r="BIE9" i="3"/>
  <c r="BID9" i="3"/>
  <c r="BIB9" i="3"/>
  <c r="BIA9" i="3"/>
  <c r="BHZ9" i="3"/>
  <c r="BHY9" i="3"/>
  <c r="BHX9" i="3"/>
  <c r="BHW9" i="3"/>
  <c r="BHV9" i="3"/>
  <c r="BHU9" i="3"/>
  <c r="BHT9" i="3"/>
  <c r="BHS9" i="3"/>
  <c r="BHR9" i="3"/>
  <c r="BHQ9" i="3"/>
  <c r="BHP9" i="3"/>
  <c r="BHO9" i="3"/>
  <c r="BHN9" i="3"/>
  <c r="BHM9" i="3"/>
  <c r="BHL9" i="3"/>
  <c r="BHK9" i="3"/>
  <c r="BHJ9" i="3"/>
  <c r="BHI9" i="3"/>
  <c r="BHH9" i="3"/>
  <c r="BHG9" i="3"/>
  <c r="BHF9" i="3"/>
  <c r="BHE9" i="3"/>
  <c r="BHD9" i="3"/>
  <c r="BHC9" i="3"/>
  <c r="BHB9" i="3"/>
  <c r="BHA9" i="3"/>
  <c r="BGZ9" i="3"/>
  <c r="BGY9" i="3"/>
  <c r="BGX9" i="3"/>
  <c r="BGW9" i="3"/>
  <c r="BGV9" i="3"/>
  <c r="BGU9" i="3"/>
  <c r="BGT9" i="3"/>
  <c r="BGS9" i="3"/>
  <c r="BGR9" i="3"/>
  <c r="BGQ9" i="3"/>
  <c r="BGP9" i="3"/>
  <c r="BGO9" i="3"/>
  <c r="BGN9" i="3"/>
  <c r="BGM9" i="3"/>
  <c r="BGL9" i="3"/>
  <c r="BGK9" i="3"/>
  <c r="BGJ9" i="3"/>
  <c r="BGI9" i="3"/>
  <c r="BGH9" i="3"/>
  <c r="BGG9" i="3"/>
  <c r="BGF9" i="3"/>
  <c r="BGE9" i="3"/>
  <c r="BGD9" i="3"/>
  <c r="BGC9" i="3"/>
  <c r="BGB9" i="3"/>
  <c r="BGA9" i="3"/>
  <c r="BFZ9" i="3"/>
  <c r="BFY9" i="3"/>
  <c r="BFX9" i="3"/>
  <c r="BFW9" i="3"/>
  <c r="BFV9" i="3"/>
  <c r="BFU9" i="3"/>
  <c r="BFT9" i="3"/>
  <c r="BFS9" i="3"/>
  <c r="BFR9" i="3"/>
  <c r="BFQ9" i="3"/>
  <c r="BFP9" i="3"/>
  <c r="BFO9" i="3"/>
  <c r="BFN9" i="3"/>
  <c r="BFM9" i="3"/>
  <c r="BFL9" i="3"/>
  <c r="BFK9" i="3"/>
  <c r="BFJ9" i="3"/>
  <c r="BFI9" i="3"/>
  <c r="BFH9" i="3"/>
  <c r="BFG9" i="3"/>
  <c r="BFF9" i="3"/>
  <c r="BFE9" i="3"/>
  <c r="BFD9" i="3"/>
  <c r="BFC9" i="3"/>
  <c r="BFB9" i="3"/>
  <c r="BFA9" i="3"/>
  <c r="BEZ9" i="3"/>
  <c r="BEY9" i="3"/>
  <c r="BEX9" i="3"/>
  <c r="BEW9" i="3"/>
  <c r="BEV9" i="3"/>
  <c r="BEU9" i="3"/>
  <c r="BET9" i="3"/>
  <c r="BES9" i="3"/>
  <c r="BER9" i="3"/>
  <c r="BEQ9" i="3"/>
  <c r="BEP9" i="3"/>
  <c r="BEO9" i="3"/>
  <c r="BEN9" i="3"/>
  <c r="BEM9" i="3"/>
  <c r="BEL9" i="3"/>
  <c r="BEK9" i="3"/>
  <c r="BEJ9" i="3"/>
  <c r="BEI9" i="3"/>
  <c r="BEH9" i="3"/>
  <c r="BEG9" i="3"/>
  <c r="BEF9" i="3"/>
  <c r="BEE9" i="3"/>
  <c r="BED9" i="3"/>
  <c r="BEC9" i="3"/>
  <c r="BEB9" i="3"/>
  <c r="BEA9" i="3"/>
  <c r="BDZ9" i="3"/>
  <c r="BDY9" i="3"/>
  <c r="BDX9" i="3"/>
  <c r="BDW9" i="3"/>
  <c r="BDV9" i="3"/>
  <c r="BDU9" i="3"/>
  <c r="BDT9" i="3"/>
  <c r="BDS9" i="3"/>
  <c r="BDR9" i="3"/>
  <c r="BDQ9" i="3"/>
  <c r="BDP9" i="3"/>
  <c r="BDO9" i="3"/>
  <c r="BDN9" i="3"/>
  <c r="BDM9" i="3"/>
  <c r="BDL9" i="3"/>
  <c r="BDK9" i="3"/>
  <c r="BDJ9" i="3"/>
  <c r="BDI9" i="3"/>
  <c r="BDH9" i="3"/>
  <c r="BDG9" i="3"/>
  <c r="BDF9" i="3"/>
  <c r="BDE9" i="3"/>
  <c r="BDD9" i="3"/>
  <c r="BDC9" i="3"/>
  <c r="BDB9" i="3"/>
  <c r="BDA9" i="3"/>
  <c r="BCZ9" i="3"/>
  <c r="BCY9" i="3"/>
  <c r="BCX9" i="3"/>
  <c r="BCW9" i="3"/>
  <c r="BCV9" i="3"/>
  <c r="BCU9" i="3"/>
  <c r="BCT9" i="3"/>
  <c r="BCS9" i="3"/>
  <c r="BCR9" i="3"/>
  <c r="BCQ9" i="3"/>
  <c r="BCP9" i="3"/>
  <c r="BCO9" i="3"/>
  <c r="BCN9" i="3"/>
  <c r="BCM9" i="3"/>
  <c r="BCL9" i="3"/>
  <c r="BCK9" i="3"/>
  <c r="BCJ9" i="3"/>
  <c r="BCI9" i="3"/>
  <c r="BCH9" i="3"/>
  <c r="BCG9" i="3"/>
  <c r="BCF9" i="3"/>
  <c r="BCE9" i="3"/>
  <c r="BCD9" i="3"/>
  <c r="BCC9" i="3"/>
  <c r="BCB9" i="3"/>
  <c r="BCA9" i="3"/>
  <c r="BBZ9" i="3"/>
  <c r="BBY9" i="3"/>
  <c r="BBX9" i="3"/>
  <c r="BBW9" i="3"/>
  <c r="BBV9" i="3"/>
  <c r="BBU9" i="3"/>
  <c r="BBT9" i="3"/>
  <c r="BBS9" i="3"/>
  <c r="BBR9" i="3"/>
  <c r="BBQ9" i="3"/>
  <c r="BBP9" i="3"/>
  <c r="BBO9" i="3"/>
  <c r="BBN9" i="3"/>
  <c r="BBM9" i="3"/>
  <c r="BBL9" i="3"/>
  <c r="BBK9" i="3"/>
  <c r="BBJ9" i="3"/>
  <c r="BBI9" i="3"/>
  <c r="BBH9" i="3"/>
  <c r="BBG9" i="3"/>
  <c r="BBF9" i="3"/>
  <c r="BBE9" i="3"/>
  <c r="BBD9" i="3"/>
  <c r="BBC9" i="3"/>
  <c r="BBB9" i="3"/>
  <c r="BBA9" i="3"/>
  <c r="BAZ9" i="3"/>
  <c r="BAY9" i="3"/>
  <c r="BAX9" i="3"/>
  <c r="BAW9" i="3"/>
  <c r="BAV9" i="3"/>
  <c r="BAU9" i="3"/>
  <c r="BAT9" i="3"/>
  <c r="BAS9" i="3"/>
  <c r="BAR9" i="3"/>
  <c r="BAQ9" i="3"/>
  <c r="BAP9" i="3"/>
  <c r="BAO9" i="3"/>
  <c r="BAN9" i="3"/>
  <c r="BAM9" i="3"/>
  <c r="BAL9" i="3"/>
  <c r="BAK9" i="3"/>
  <c r="BAJ9" i="3"/>
  <c r="BAI9" i="3"/>
  <c r="BAH9" i="3"/>
  <c r="BAG9" i="3"/>
  <c r="BAF9" i="3"/>
  <c r="BAE9" i="3"/>
  <c r="BAD9" i="3"/>
  <c r="BAC9" i="3"/>
  <c r="BAB9" i="3"/>
  <c r="BAA9" i="3"/>
  <c r="AZZ9" i="3"/>
  <c r="AZY9" i="3"/>
  <c r="AZX9" i="3"/>
  <c r="AZW9" i="3"/>
  <c r="AZV9" i="3"/>
  <c r="AZU9" i="3"/>
  <c r="AZT9" i="3"/>
  <c r="AZS9" i="3"/>
  <c r="AZR9" i="3"/>
  <c r="AZQ9" i="3"/>
  <c r="AZP9" i="3"/>
  <c r="AZO9" i="3"/>
  <c r="AZN9" i="3"/>
  <c r="AZM9" i="3"/>
  <c r="AZL9" i="3"/>
  <c r="AZK9" i="3"/>
  <c r="AZJ9" i="3"/>
  <c r="AZI9" i="3"/>
  <c r="AZH9" i="3"/>
  <c r="AZG9" i="3"/>
  <c r="AZF9" i="3"/>
  <c r="AZE9" i="3"/>
  <c r="AZD9" i="3"/>
  <c r="AZC9" i="3"/>
  <c r="AZB9" i="3"/>
  <c r="AZA9" i="3"/>
  <c r="AYZ9" i="3"/>
  <c r="AYY9" i="3"/>
  <c r="AYX9" i="3"/>
  <c r="AYW9" i="3"/>
  <c r="AYV9" i="3"/>
  <c r="AYU9" i="3"/>
  <c r="AYT9" i="3"/>
  <c r="AYS9" i="3"/>
  <c r="AYR9" i="3"/>
  <c r="AYQ9" i="3"/>
  <c r="AYP9" i="3"/>
  <c r="AYO9" i="3"/>
  <c r="AYN9" i="3"/>
  <c r="AYM9" i="3"/>
  <c r="AYL9" i="3"/>
  <c r="AYK9" i="3"/>
  <c r="AYJ9" i="3"/>
  <c r="AYI9" i="3"/>
  <c r="AYH9" i="3"/>
  <c r="AYG9" i="3"/>
  <c r="AYF9" i="3"/>
  <c r="AYE9" i="3"/>
  <c r="AYD9" i="3"/>
  <c r="AYC9" i="3"/>
  <c r="AYB9" i="3"/>
  <c r="AYA9" i="3"/>
  <c r="AXZ9" i="3"/>
  <c r="AXY9" i="3"/>
  <c r="AXX9" i="3"/>
  <c r="AXW9" i="3"/>
  <c r="AXV9" i="3"/>
  <c r="AXU9" i="3"/>
  <c r="AXT9" i="3"/>
  <c r="AXS9" i="3"/>
  <c r="AXR9" i="3"/>
  <c r="AXQ9" i="3"/>
  <c r="AXP9" i="3"/>
  <c r="AXO9" i="3"/>
  <c r="AXN9" i="3"/>
  <c r="AXM9" i="3"/>
  <c r="AXL9" i="3"/>
  <c r="AXK9" i="3"/>
  <c r="AXJ9" i="3"/>
  <c r="AXI9" i="3"/>
  <c r="AXH9" i="3"/>
  <c r="AXG9" i="3"/>
  <c r="AXF9" i="3"/>
  <c r="AXE9" i="3"/>
  <c r="AXD9" i="3"/>
  <c r="AXC9" i="3"/>
  <c r="AXB9" i="3"/>
  <c r="AXA9" i="3"/>
  <c r="AWZ9" i="3"/>
  <c r="AWY9" i="3"/>
  <c r="AWX9" i="3"/>
  <c r="AWW9" i="3"/>
  <c r="AWV9" i="3"/>
  <c r="AWU9" i="3"/>
  <c r="AWT9" i="3"/>
  <c r="AWS9" i="3"/>
  <c r="AWR9" i="3"/>
  <c r="AWQ9" i="3"/>
  <c r="AWP9" i="3"/>
  <c r="AWO9" i="3"/>
  <c r="AWN9" i="3"/>
  <c r="AWM9" i="3"/>
  <c r="AWL9" i="3"/>
  <c r="AWK9" i="3"/>
  <c r="AWJ9" i="3"/>
  <c r="AWI9" i="3"/>
  <c r="AWH9" i="3"/>
  <c r="AWG9" i="3"/>
  <c r="AWF9" i="3"/>
  <c r="AWE9" i="3"/>
  <c r="AWD9" i="3"/>
  <c r="AWC9" i="3"/>
  <c r="AWB9" i="3"/>
  <c r="AWA9" i="3"/>
  <c r="AVZ9" i="3"/>
  <c r="AVY9" i="3"/>
  <c r="AVX9" i="3"/>
  <c r="AVW9" i="3"/>
  <c r="AVV9" i="3"/>
  <c r="AVU9" i="3"/>
  <c r="AVT9" i="3"/>
  <c r="AVS9" i="3"/>
  <c r="AVR9" i="3"/>
  <c r="AVQ9" i="3"/>
  <c r="AVP9" i="3"/>
  <c r="AVO9" i="3"/>
  <c r="AVN9" i="3"/>
  <c r="AVM9" i="3"/>
  <c r="AVL9" i="3"/>
  <c r="AVK9" i="3"/>
  <c r="AVJ9" i="3"/>
  <c r="AVI9" i="3"/>
  <c r="AVH9" i="3"/>
  <c r="AVG9" i="3"/>
  <c r="AVF9" i="3"/>
  <c r="AVE9" i="3"/>
  <c r="AVD9" i="3"/>
  <c r="AVC9" i="3"/>
  <c r="AVB9" i="3"/>
  <c r="AVA9" i="3"/>
  <c r="AUZ9" i="3"/>
  <c r="AUY9" i="3"/>
  <c r="AUX9" i="3"/>
  <c r="AUW9" i="3"/>
  <c r="AUV9" i="3"/>
  <c r="AUU9" i="3"/>
  <c r="AUT9" i="3"/>
  <c r="AUS9" i="3"/>
  <c r="AUR9" i="3"/>
  <c r="AUQ9" i="3"/>
  <c r="AUP9" i="3"/>
  <c r="AUO9" i="3"/>
  <c r="AUN9" i="3"/>
  <c r="AUM9" i="3"/>
  <c r="AUL9" i="3"/>
  <c r="AUK9" i="3"/>
  <c r="AUJ9" i="3"/>
  <c r="AUI9" i="3"/>
  <c r="AUH9" i="3"/>
  <c r="AUG9" i="3"/>
  <c r="AUF9" i="3"/>
  <c r="AUE9" i="3"/>
  <c r="AUD9" i="3"/>
  <c r="AUC9" i="3"/>
  <c r="AUB9" i="3"/>
  <c r="AUA9" i="3"/>
  <c r="ATZ9" i="3"/>
  <c r="ATY9" i="3"/>
  <c r="ATX9" i="3"/>
  <c r="ATW9" i="3"/>
  <c r="ATV9" i="3"/>
  <c r="ATU9" i="3"/>
  <c r="ATT9" i="3"/>
  <c r="ATS9" i="3"/>
  <c r="ATR9" i="3"/>
  <c r="ATQ9" i="3"/>
  <c r="ATP9" i="3"/>
  <c r="ATO9" i="3"/>
  <c r="ATN9" i="3"/>
  <c r="ATM9" i="3"/>
  <c r="ATL9" i="3"/>
  <c r="ATK9" i="3"/>
  <c r="ATJ9" i="3"/>
  <c r="ATI9" i="3"/>
  <c r="ATH9" i="3"/>
  <c r="ATG9" i="3"/>
  <c r="ATF9" i="3"/>
  <c r="ATE9" i="3"/>
  <c r="ATD9" i="3"/>
  <c r="ATC9" i="3"/>
  <c r="ATB9" i="3"/>
  <c r="ATA9" i="3"/>
  <c r="ASZ9" i="3"/>
  <c r="ASY9" i="3"/>
  <c r="ASX9" i="3"/>
  <c r="ASW9" i="3"/>
  <c r="ASV9" i="3"/>
  <c r="ASU9" i="3"/>
  <c r="AST9" i="3"/>
  <c r="ASS9" i="3"/>
  <c r="ASR9" i="3"/>
  <c r="ASQ9" i="3"/>
  <c r="ASP9" i="3"/>
  <c r="ASO9" i="3"/>
  <c r="ASN9" i="3"/>
  <c r="ASM9" i="3"/>
  <c r="ASL9" i="3"/>
  <c r="ASK9" i="3"/>
  <c r="ASJ9" i="3"/>
  <c r="ASI9" i="3"/>
  <c r="ASH9" i="3"/>
  <c r="ASG9" i="3"/>
  <c r="ASF9" i="3"/>
  <c r="ASE9" i="3"/>
  <c r="ASD9" i="3"/>
  <c r="ASC9" i="3"/>
  <c r="ASB9" i="3"/>
  <c r="ASA9" i="3"/>
  <c r="ARZ9" i="3"/>
  <c r="ARY9" i="3"/>
  <c r="ARX9" i="3"/>
  <c r="ARW9" i="3"/>
  <c r="ARV9" i="3"/>
  <c r="ARU9" i="3"/>
  <c r="ART9" i="3"/>
  <c r="ARS9" i="3"/>
  <c r="ARR9" i="3"/>
  <c r="ARQ9" i="3"/>
  <c r="ARP9" i="3"/>
  <c r="ARO9" i="3"/>
  <c r="ARN9" i="3"/>
  <c r="ARM9" i="3"/>
  <c r="ARL9" i="3"/>
  <c r="ARK9" i="3"/>
  <c r="ARJ9" i="3"/>
  <c r="ARI9" i="3"/>
  <c r="ARH9" i="3"/>
  <c r="ARG9" i="3"/>
  <c r="ARF9" i="3"/>
  <c r="ARE9" i="3"/>
  <c r="ARD9" i="3"/>
  <c r="ARC9" i="3"/>
  <c r="ARB9" i="3"/>
  <c r="ARA9" i="3"/>
  <c r="AQZ9" i="3"/>
  <c r="AQY9" i="3"/>
  <c r="AQX9" i="3"/>
  <c r="AQW9" i="3"/>
  <c r="AQV9" i="3"/>
  <c r="AQU9" i="3"/>
  <c r="AQT9" i="3"/>
  <c r="AQS9" i="3"/>
  <c r="AQR9" i="3"/>
  <c r="AQQ9" i="3"/>
  <c r="AQP9" i="3"/>
  <c r="AQO9" i="3"/>
  <c r="AQN9" i="3"/>
  <c r="AQM9" i="3"/>
  <c r="AQL9" i="3"/>
  <c r="AQK9" i="3"/>
  <c r="AQJ9" i="3"/>
  <c r="AQI9" i="3"/>
  <c r="AQH9" i="3"/>
  <c r="AQG9" i="3"/>
  <c r="AQF9" i="3"/>
  <c r="AQE9" i="3"/>
  <c r="AQD9" i="3"/>
  <c r="AQC9" i="3"/>
  <c r="AQB9" i="3"/>
  <c r="AQA9" i="3"/>
  <c r="APZ9" i="3"/>
  <c r="APY9" i="3"/>
  <c r="APX9" i="3"/>
  <c r="APW9" i="3"/>
  <c r="APV9" i="3"/>
  <c r="APU9" i="3"/>
  <c r="APT9" i="3"/>
  <c r="APS9" i="3"/>
  <c r="APR9" i="3"/>
  <c r="APQ9" i="3"/>
  <c r="APP9" i="3"/>
  <c r="APO9" i="3"/>
  <c r="APN9" i="3"/>
  <c r="APM9" i="3"/>
  <c r="APL9" i="3"/>
  <c r="APK9" i="3"/>
  <c r="APJ9" i="3"/>
  <c r="API9" i="3"/>
  <c r="APH9" i="3"/>
  <c r="APG9" i="3"/>
  <c r="APF9" i="3"/>
  <c r="APE9" i="3"/>
  <c r="APD9" i="3"/>
  <c r="APC9" i="3"/>
  <c r="APB9" i="3"/>
  <c r="APA9" i="3"/>
  <c r="AOZ9" i="3"/>
  <c r="AOY9" i="3"/>
  <c r="AOX9" i="3"/>
  <c r="AOW9" i="3"/>
  <c r="AOV9" i="3"/>
  <c r="AOU9" i="3"/>
  <c r="AOT9" i="3"/>
  <c r="AOS9" i="3"/>
  <c r="AOR9" i="3"/>
  <c r="AOQ9" i="3"/>
  <c r="AOP9" i="3"/>
  <c r="AOO9" i="3"/>
  <c r="AON9" i="3"/>
  <c r="AOM9" i="3"/>
  <c r="AOL9" i="3"/>
  <c r="AOK9" i="3"/>
  <c r="AOJ9" i="3"/>
  <c r="AOI9" i="3"/>
  <c r="AOH9" i="3"/>
  <c r="AOG9" i="3"/>
  <c r="AOF9" i="3"/>
  <c r="AOE9" i="3"/>
  <c r="AOD9" i="3"/>
  <c r="AOC9" i="3"/>
  <c r="AOB9" i="3"/>
  <c r="AOA9" i="3"/>
  <c r="ANZ9" i="3"/>
  <c r="ANY9" i="3"/>
  <c r="ANX9" i="3"/>
  <c r="ANW9" i="3"/>
  <c r="ANV9" i="3"/>
  <c r="ANU9" i="3"/>
  <c r="ANT9" i="3"/>
  <c r="ANS9" i="3"/>
  <c r="ANR9" i="3"/>
  <c r="ANQ9" i="3"/>
  <c r="ANP9" i="3"/>
  <c r="ANO9" i="3"/>
  <c r="ANN9" i="3"/>
  <c r="ANM9" i="3"/>
  <c r="ANL9" i="3"/>
  <c r="ANK9" i="3"/>
  <c r="ANJ9" i="3"/>
  <c r="ANI9" i="3"/>
  <c r="ANH9" i="3"/>
  <c r="ANG9" i="3"/>
  <c r="ANF9" i="3"/>
  <c r="ANE9" i="3"/>
  <c r="AND9" i="3"/>
  <c r="ANC9" i="3"/>
  <c r="ANB9" i="3"/>
  <c r="ANA9" i="3"/>
  <c r="AMZ9" i="3"/>
  <c r="AMY9" i="3"/>
  <c r="AMX9" i="3"/>
  <c r="AMW9" i="3"/>
  <c r="AMV9" i="3"/>
  <c r="AMU9" i="3"/>
  <c r="AMT9" i="3"/>
  <c r="AMS9" i="3"/>
  <c r="AMR9" i="3"/>
  <c r="AMQ9" i="3"/>
  <c r="AMP9" i="3"/>
  <c r="AMO9" i="3"/>
  <c r="AMN9" i="3"/>
  <c r="AMM9" i="3"/>
  <c r="AML9" i="3"/>
  <c r="AMK9" i="3"/>
  <c r="AMJ9" i="3"/>
  <c r="AMI9" i="3"/>
  <c r="AMH9" i="3"/>
  <c r="AMG9" i="3"/>
  <c r="AMF9" i="3"/>
  <c r="AME9" i="3"/>
  <c r="AMD9" i="3"/>
  <c r="AMC9" i="3"/>
  <c r="AMB9" i="3"/>
  <c r="AMA9" i="3"/>
  <c r="ALZ9" i="3"/>
  <c r="ALY9" i="3"/>
  <c r="ALX9" i="3"/>
  <c r="ALW9" i="3"/>
  <c r="ALV9" i="3"/>
  <c r="ALU9" i="3"/>
  <c r="ALT9" i="3"/>
  <c r="ALS9" i="3"/>
  <c r="ALR9" i="3"/>
  <c r="ALQ9" i="3"/>
  <c r="ALP9" i="3"/>
  <c r="ALO9" i="3"/>
  <c r="ALN9" i="3"/>
  <c r="ALM9" i="3"/>
  <c r="ALL9" i="3"/>
  <c r="ALK9" i="3"/>
  <c r="ALJ9" i="3"/>
  <c r="ALI9" i="3"/>
  <c r="ALH9" i="3"/>
  <c r="ALG9" i="3"/>
  <c r="ALF9" i="3"/>
  <c r="ALE9" i="3"/>
  <c r="ALD9" i="3"/>
  <c r="ALC9" i="3"/>
  <c r="ALB9" i="3"/>
  <c r="ALA9" i="3"/>
  <c r="AKZ9" i="3"/>
  <c r="AKY9" i="3"/>
  <c r="AKX9" i="3"/>
  <c r="AKW9" i="3"/>
  <c r="AKV9" i="3"/>
  <c r="AKU9" i="3"/>
  <c r="AKT9" i="3"/>
  <c r="AKS9" i="3"/>
  <c r="AKR9" i="3"/>
  <c r="AKQ9" i="3"/>
  <c r="AKP9" i="3"/>
  <c r="AKO9" i="3"/>
  <c r="AKN9" i="3"/>
  <c r="AKM9" i="3"/>
  <c r="AKL9" i="3"/>
  <c r="AKK9" i="3"/>
  <c r="AKJ9" i="3"/>
  <c r="AKI9" i="3"/>
  <c r="AKH9" i="3"/>
  <c r="AKG9" i="3"/>
  <c r="AKF9" i="3"/>
  <c r="AKE9" i="3"/>
  <c r="AKD9" i="3"/>
  <c r="AKC9" i="3"/>
  <c r="AKB9" i="3"/>
  <c r="AKA9" i="3"/>
  <c r="AJZ9" i="3"/>
  <c r="AJY9" i="3"/>
  <c r="AJX9" i="3"/>
  <c r="AJW9" i="3"/>
  <c r="AJV9" i="3"/>
  <c r="AJU9" i="3"/>
  <c r="AJT9" i="3"/>
  <c r="AJS9" i="3"/>
  <c r="AJR9" i="3"/>
  <c r="AJQ9" i="3"/>
  <c r="AJP9" i="3"/>
  <c r="AJO9" i="3"/>
  <c r="AJN9" i="3"/>
  <c r="AJM9" i="3"/>
  <c r="AJL9" i="3"/>
  <c r="AJK9" i="3"/>
  <c r="AJJ9" i="3"/>
  <c r="AJI9" i="3"/>
  <c r="AJH9" i="3"/>
  <c r="AJG9" i="3"/>
  <c r="AJF9" i="3"/>
  <c r="AJE9" i="3"/>
  <c r="AJD9" i="3"/>
  <c r="AJC9" i="3"/>
  <c r="AJB9" i="3"/>
  <c r="AJA9" i="3"/>
  <c r="AIZ9" i="3"/>
  <c r="AIY9" i="3"/>
  <c r="AIX9" i="3"/>
  <c r="AIW9" i="3"/>
  <c r="AIV9" i="3"/>
  <c r="AIU9" i="3"/>
  <c r="AIT9" i="3"/>
  <c r="AIS9" i="3"/>
  <c r="AIR9" i="3"/>
  <c r="AIQ9" i="3"/>
  <c r="AIP9" i="3"/>
  <c r="AIO9" i="3"/>
  <c r="AIN9" i="3"/>
  <c r="AIM9" i="3"/>
  <c r="AIL9" i="3"/>
  <c r="AIK9" i="3"/>
  <c r="AIJ9" i="3"/>
  <c r="AII9" i="3"/>
  <c r="AIH9" i="3"/>
  <c r="AIG9" i="3"/>
  <c r="AIF9" i="3"/>
  <c r="AID9" i="3"/>
  <c r="AIC9" i="3"/>
  <c r="AIB9" i="3"/>
  <c r="AIA9" i="3"/>
  <c r="AHZ9" i="3"/>
  <c r="AHY9" i="3"/>
  <c r="AHX9" i="3"/>
  <c r="AHW9" i="3"/>
  <c r="AHV9" i="3"/>
  <c r="AHU9" i="3"/>
  <c r="AHT9" i="3"/>
  <c r="AHS9" i="3"/>
  <c r="AHR9" i="3"/>
  <c r="AHQ9" i="3"/>
  <c r="AHP9" i="3"/>
  <c r="AHO9" i="3"/>
  <c r="AHN9" i="3"/>
  <c r="AHM9" i="3"/>
  <c r="AHL9" i="3"/>
  <c r="AHK9" i="3"/>
  <c r="AHJ9" i="3"/>
  <c r="AHI9" i="3"/>
  <c r="AHH9" i="3"/>
  <c r="AHG9" i="3"/>
  <c r="AHF9" i="3"/>
  <c r="AHE9" i="3"/>
  <c r="AHD9" i="3"/>
  <c r="AHC9" i="3"/>
  <c r="AHB9" i="3"/>
  <c r="AHA9" i="3"/>
  <c r="AGZ9" i="3"/>
  <c r="AGY9" i="3"/>
  <c r="AGX9" i="3"/>
  <c r="AGW9" i="3"/>
  <c r="AGV9" i="3"/>
  <c r="AGU9" i="3"/>
  <c r="AGT9" i="3"/>
  <c r="AGS9" i="3"/>
  <c r="AGR9" i="3"/>
  <c r="AGQ9" i="3"/>
  <c r="AGP9" i="3"/>
  <c r="AGO9" i="3"/>
  <c r="AGN9" i="3"/>
  <c r="AGM9" i="3"/>
  <c r="AGL9" i="3"/>
  <c r="AGK9" i="3"/>
  <c r="AGJ9" i="3"/>
  <c r="AGH9" i="3"/>
  <c r="AGG9" i="3"/>
  <c r="AGF9" i="3"/>
  <c r="AGE9" i="3"/>
  <c r="AGD9" i="3"/>
  <c r="AGC9" i="3"/>
  <c r="AGB9" i="3"/>
  <c r="AGA9" i="3"/>
  <c r="AFZ9" i="3"/>
  <c r="AFY9" i="3"/>
  <c r="AFX9" i="3"/>
  <c r="AFW9" i="3"/>
  <c r="AFV9" i="3"/>
  <c r="AFU9" i="3"/>
  <c r="AFT9" i="3"/>
  <c r="AFS9" i="3"/>
  <c r="AFR9" i="3"/>
  <c r="AFQ9" i="3"/>
  <c r="AFP9" i="3"/>
  <c r="AFO9" i="3"/>
  <c r="AFN9" i="3"/>
  <c r="AFM9" i="3"/>
  <c r="AFL9" i="3"/>
  <c r="AFK9" i="3"/>
  <c r="AFJ9" i="3"/>
  <c r="AFI9" i="3"/>
  <c r="AFH9" i="3"/>
  <c r="AFG9" i="3"/>
  <c r="AFF9" i="3"/>
  <c r="AFE9" i="3"/>
  <c r="AFD9" i="3"/>
  <c r="AFC9" i="3"/>
  <c r="AFB9" i="3"/>
  <c r="AFA9" i="3"/>
  <c r="AEZ9" i="3"/>
  <c r="AEY9" i="3"/>
  <c r="AEX9" i="3"/>
  <c r="AEW9" i="3"/>
  <c r="AEV9" i="3"/>
  <c r="AEU9" i="3"/>
  <c r="AET9" i="3"/>
  <c r="AES9" i="3"/>
  <c r="AER9" i="3"/>
  <c r="AEQ9" i="3"/>
  <c r="AEP9" i="3"/>
  <c r="AEO9" i="3"/>
  <c r="AEN9" i="3"/>
  <c r="AEM9" i="3"/>
  <c r="AEL9" i="3"/>
  <c r="AEK9" i="3"/>
  <c r="AEJ9" i="3"/>
  <c r="AEI9" i="3"/>
  <c r="AEH9" i="3"/>
  <c r="AEG9" i="3"/>
  <c r="AEF9" i="3"/>
  <c r="AEE9" i="3"/>
  <c r="AED9" i="3"/>
  <c r="AEC9" i="3"/>
  <c r="AEB9" i="3"/>
  <c r="ADZ9" i="3"/>
  <c r="ADY9" i="3"/>
  <c r="ADX9" i="3"/>
  <c r="ADW9" i="3"/>
  <c r="ADV9" i="3"/>
  <c r="ADU9" i="3"/>
  <c r="ADT9" i="3"/>
  <c r="ADS9" i="3"/>
  <c r="ADR9" i="3"/>
  <c r="ADQ9" i="3"/>
  <c r="ADP9" i="3"/>
  <c r="ADO9" i="3"/>
  <c r="ADN9" i="3"/>
  <c r="ADM9" i="3"/>
  <c r="ADL9" i="3"/>
  <c r="ADK9" i="3"/>
  <c r="ADJ9" i="3"/>
  <c r="ADI9" i="3"/>
  <c r="ADH9" i="3"/>
  <c r="ADG9" i="3"/>
  <c r="ADF9" i="3"/>
  <c r="ADE9" i="3"/>
  <c r="ADD9" i="3"/>
  <c r="ADC9" i="3"/>
  <c r="ADB9" i="3"/>
  <c r="ADA9" i="3"/>
  <c r="ACZ9" i="3"/>
  <c r="ACY9" i="3"/>
  <c r="ACX9" i="3"/>
  <c r="ACW9" i="3"/>
  <c r="ACV9" i="3"/>
  <c r="ACU9" i="3"/>
  <c r="ACT9" i="3"/>
  <c r="ACS9" i="3"/>
  <c r="ACR9" i="3"/>
  <c r="ACQ9" i="3"/>
  <c r="ACP9" i="3"/>
  <c r="ACO9" i="3"/>
  <c r="ACN9" i="3"/>
  <c r="ACM9" i="3"/>
  <c r="ACL9" i="3"/>
  <c r="ACK9" i="3"/>
  <c r="ACJ9" i="3"/>
  <c r="ACI9" i="3"/>
  <c r="ACH9" i="3"/>
  <c r="ACG9" i="3"/>
  <c r="ACF9" i="3"/>
  <c r="ACE9" i="3"/>
  <c r="ACD9" i="3"/>
  <c r="ACC9" i="3"/>
  <c r="ACB9" i="3"/>
  <c r="ACA9" i="3"/>
  <c r="ABZ9" i="3"/>
  <c r="ABY9" i="3"/>
  <c r="ABX9" i="3"/>
  <c r="ABW9" i="3"/>
  <c r="ABV9" i="3"/>
  <c r="ABU9" i="3"/>
  <c r="ABT9" i="3"/>
  <c r="ABS9" i="3"/>
  <c r="ABR9" i="3"/>
  <c r="ABQ9" i="3"/>
  <c r="ABP9" i="3"/>
  <c r="ABO9" i="3"/>
  <c r="ABN9" i="3"/>
  <c r="ABM9" i="3"/>
  <c r="ABL9" i="3"/>
  <c r="ABK9" i="3"/>
  <c r="ABJ9" i="3"/>
  <c r="ABI9" i="3"/>
  <c r="ABH9" i="3"/>
  <c r="ABG9" i="3"/>
  <c r="ABF9" i="3"/>
  <c r="ABE9" i="3"/>
  <c r="ABD9" i="3"/>
  <c r="ABC9" i="3"/>
  <c r="ABB9" i="3"/>
  <c r="ABA9" i="3"/>
  <c r="AAZ9" i="3"/>
  <c r="AAY9" i="3"/>
  <c r="AAX9" i="3"/>
  <c r="AAW9" i="3"/>
  <c r="AAV9" i="3"/>
  <c r="AAU9" i="3"/>
  <c r="AAT9" i="3"/>
  <c r="AAS9" i="3"/>
  <c r="AAR9" i="3"/>
  <c r="AAQ9" i="3"/>
  <c r="AAP9" i="3"/>
  <c r="AAO9" i="3"/>
  <c r="AAN9" i="3"/>
  <c r="AAM9" i="3"/>
  <c r="AAL9" i="3"/>
  <c r="AAK9" i="3"/>
  <c r="AAJ9" i="3"/>
  <c r="AAI9" i="3"/>
  <c r="AAH9" i="3"/>
  <c r="AAG9" i="3"/>
  <c r="AAF9" i="3"/>
  <c r="AAE9" i="3"/>
  <c r="AAD9" i="3"/>
  <c r="AAC9" i="3"/>
  <c r="AAB9" i="3"/>
  <c r="AAA9" i="3"/>
  <c r="ZZ9" i="3"/>
  <c r="ZY9" i="3"/>
  <c r="ZX9" i="3"/>
  <c r="ZW9" i="3"/>
  <c r="ZV9" i="3"/>
  <c r="ZU9" i="3"/>
  <c r="ZT9" i="3"/>
  <c r="ZS9" i="3"/>
  <c r="ZR9" i="3"/>
  <c r="ZQ9" i="3"/>
  <c r="ZP9" i="3"/>
  <c r="ZO9" i="3"/>
  <c r="ZN9" i="3"/>
  <c r="ZM9" i="3"/>
  <c r="ZL9" i="3"/>
  <c r="ZK9" i="3"/>
  <c r="ZJ9" i="3"/>
  <c r="ZI9" i="3"/>
  <c r="ZH9" i="3"/>
  <c r="ZG9" i="3"/>
  <c r="ZF9" i="3"/>
  <c r="ZE9" i="3"/>
  <c r="ZD9" i="3"/>
  <c r="ZC9" i="3"/>
  <c r="ZB9" i="3"/>
  <c r="ZA9" i="3"/>
  <c r="YZ9" i="3"/>
  <c r="YY9" i="3"/>
  <c r="YX9" i="3"/>
  <c r="YW9" i="3"/>
  <c r="YV9" i="3"/>
  <c r="YU9" i="3"/>
  <c r="YT9" i="3"/>
  <c r="YS9" i="3"/>
  <c r="YR9" i="3"/>
  <c r="YQ9" i="3"/>
  <c r="YP9" i="3"/>
  <c r="YO9" i="3"/>
  <c r="YN9" i="3"/>
  <c r="YM9" i="3"/>
  <c r="YL9" i="3"/>
  <c r="YK9" i="3"/>
  <c r="YJ9" i="3"/>
  <c r="YI9" i="3"/>
  <c r="YH9" i="3"/>
  <c r="YG9" i="3"/>
  <c r="YF9" i="3"/>
  <c r="YE9" i="3"/>
  <c r="YD9" i="3"/>
  <c r="YC9" i="3"/>
  <c r="YB9" i="3"/>
  <c r="YA9" i="3"/>
  <c r="XZ9" i="3"/>
  <c r="XY9" i="3"/>
  <c r="XX9" i="3"/>
  <c r="XW9" i="3"/>
  <c r="XV9" i="3"/>
  <c r="XU9" i="3"/>
  <c r="XT9" i="3"/>
  <c r="XS9" i="3"/>
  <c r="XR9" i="3"/>
  <c r="XQ9" i="3"/>
  <c r="XP9" i="3"/>
  <c r="XO9" i="3"/>
  <c r="XN9" i="3"/>
  <c r="XM9" i="3"/>
  <c r="XL9" i="3"/>
  <c r="XK9" i="3"/>
  <c r="XJ9" i="3"/>
  <c r="XI9" i="3"/>
  <c r="XH9" i="3"/>
  <c r="XG9" i="3"/>
  <c r="XF9" i="3"/>
  <c r="XE9" i="3"/>
  <c r="XD9" i="3"/>
  <c r="XC9" i="3"/>
  <c r="XB9" i="3"/>
  <c r="XA9" i="3"/>
  <c r="WZ9" i="3"/>
  <c r="WY9" i="3"/>
  <c r="WX9" i="3"/>
  <c r="WW9" i="3"/>
  <c r="WV9" i="3"/>
  <c r="WU9" i="3"/>
  <c r="WT9" i="3"/>
  <c r="WS9" i="3"/>
  <c r="WR9" i="3"/>
  <c r="WQ9" i="3"/>
  <c r="WP9" i="3"/>
  <c r="WO9" i="3"/>
  <c r="WN9" i="3"/>
  <c r="WM9" i="3"/>
  <c r="WL9" i="3"/>
  <c r="WK9" i="3"/>
  <c r="WJ9" i="3"/>
  <c r="WI9" i="3"/>
  <c r="WH9" i="3"/>
  <c r="WG9" i="3"/>
  <c r="WF9" i="3"/>
  <c r="WE9" i="3"/>
  <c r="WD9" i="3"/>
  <c r="WC9" i="3"/>
  <c r="WB9" i="3"/>
  <c r="WA9" i="3"/>
  <c r="VZ9" i="3"/>
  <c r="VY9" i="3"/>
  <c r="VX9" i="3"/>
  <c r="VW9" i="3"/>
  <c r="VV9" i="3"/>
  <c r="VU9" i="3"/>
  <c r="VT9" i="3"/>
  <c r="VS9" i="3"/>
  <c r="VR9" i="3"/>
  <c r="VQ9" i="3"/>
  <c r="VP9" i="3"/>
  <c r="VO9" i="3"/>
  <c r="VN9" i="3"/>
  <c r="VM9" i="3"/>
  <c r="VL9" i="3"/>
  <c r="VK9" i="3"/>
  <c r="VJ9" i="3"/>
  <c r="VI9" i="3"/>
  <c r="VH9" i="3"/>
  <c r="VG9" i="3"/>
  <c r="VF9" i="3"/>
  <c r="VE9" i="3"/>
  <c r="VD9" i="3"/>
  <c r="VC9" i="3"/>
  <c r="VB9" i="3"/>
  <c r="VA9" i="3"/>
  <c r="UZ9" i="3"/>
  <c r="UY9" i="3"/>
  <c r="UX9" i="3"/>
  <c r="UW9" i="3"/>
  <c r="UV9" i="3"/>
  <c r="UU9" i="3"/>
  <c r="UT9" i="3"/>
  <c r="US9" i="3"/>
  <c r="UR9" i="3"/>
  <c r="UQ9" i="3"/>
  <c r="UP9" i="3"/>
  <c r="UO9" i="3"/>
  <c r="UN9" i="3"/>
  <c r="UM9" i="3"/>
  <c r="UL9" i="3"/>
  <c r="UK9" i="3"/>
  <c r="UJ9" i="3"/>
  <c r="UI9" i="3"/>
  <c r="UH9" i="3"/>
  <c r="UG9" i="3"/>
  <c r="UF9" i="3"/>
  <c r="UE9" i="3"/>
  <c r="UD9" i="3"/>
  <c r="UC9" i="3"/>
  <c r="UB9" i="3"/>
  <c r="UA9" i="3"/>
  <c r="TZ9" i="3"/>
  <c r="TY9" i="3"/>
  <c r="TX9" i="3"/>
  <c r="TW9" i="3"/>
  <c r="TV9" i="3"/>
  <c r="TU9" i="3"/>
  <c r="TT9" i="3"/>
  <c r="TS9" i="3"/>
  <c r="TR9" i="3"/>
  <c r="TQ9" i="3"/>
  <c r="TP9" i="3"/>
  <c r="TO9" i="3"/>
  <c r="TN9" i="3"/>
  <c r="TM9" i="3"/>
  <c r="TL9" i="3"/>
  <c r="TK9" i="3"/>
  <c r="TJ9" i="3"/>
  <c r="TI9" i="3"/>
  <c r="TH9" i="3"/>
  <c r="TG9" i="3"/>
  <c r="TF9" i="3"/>
  <c r="TE9" i="3"/>
  <c r="TD9" i="3"/>
  <c r="TC9" i="3"/>
  <c r="TB9" i="3"/>
  <c r="TA9" i="3"/>
  <c r="SZ9" i="3"/>
  <c r="SY9" i="3"/>
  <c r="SX9" i="3"/>
  <c r="SW9" i="3"/>
  <c r="SV9" i="3"/>
  <c r="SU9" i="3"/>
  <c r="ST9" i="3"/>
  <c r="SS9" i="3"/>
  <c r="SR9" i="3"/>
  <c r="SQ9" i="3"/>
  <c r="SP9" i="3"/>
  <c r="SO9" i="3"/>
  <c r="SN9" i="3"/>
  <c r="SM9" i="3"/>
  <c r="SL9" i="3"/>
  <c r="SK9" i="3"/>
  <c r="SJ9" i="3"/>
  <c r="SI9" i="3"/>
  <c r="SH9" i="3"/>
  <c r="SG9" i="3"/>
  <c r="SF9" i="3"/>
  <c r="SE9" i="3"/>
  <c r="SD9" i="3"/>
  <c r="SC9" i="3"/>
  <c r="SB9" i="3"/>
  <c r="SA9" i="3"/>
  <c r="RZ9" i="3"/>
  <c r="RY9" i="3"/>
  <c r="RX9" i="3"/>
  <c r="RW9" i="3"/>
  <c r="RV9" i="3"/>
  <c r="RU9" i="3"/>
  <c r="RT9" i="3"/>
  <c r="RS9" i="3"/>
  <c r="RR9" i="3"/>
  <c r="RQ9" i="3"/>
  <c r="RP9" i="3"/>
  <c r="RO9" i="3"/>
  <c r="RN9" i="3"/>
  <c r="RM9" i="3"/>
  <c r="RL9" i="3"/>
  <c r="RK9" i="3"/>
  <c r="RJ9" i="3"/>
  <c r="RI9" i="3"/>
  <c r="RH9" i="3"/>
  <c r="RG9" i="3"/>
  <c r="RF9" i="3"/>
  <c r="RE9" i="3"/>
  <c r="RD9" i="3"/>
  <c r="RC9" i="3"/>
  <c r="RB9" i="3"/>
  <c r="RA9" i="3"/>
  <c r="QZ9" i="3"/>
  <c r="QY9" i="3"/>
  <c r="QX9" i="3"/>
  <c r="QW9" i="3"/>
  <c r="QV9" i="3"/>
  <c r="QU9" i="3"/>
  <c r="QT9" i="3"/>
  <c r="QS9" i="3"/>
  <c r="QR9" i="3"/>
  <c r="QQ9" i="3"/>
  <c r="QP9" i="3"/>
  <c r="QO9" i="3"/>
  <c r="QN9" i="3"/>
  <c r="QM9" i="3"/>
  <c r="QL9" i="3"/>
  <c r="QK9" i="3"/>
  <c r="QJ9" i="3"/>
  <c r="QI9" i="3"/>
  <c r="QH9" i="3"/>
  <c r="QG9" i="3"/>
  <c r="QF9" i="3"/>
  <c r="QE9" i="3"/>
  <c r="QD9" i="3"/>
  <c r="QC9" i="3"/>
  <c r="QB9" i="3"/>
  <c r="QA9" i="3"/>
  <c r="PZ9" i="3"/>
  <c r="PY9" i="3"/>
  <c r="PX9" i="3"/>
  <c r="PW9" i="3"/>
  <c r="PV9" i="3"/>
  <c r="PU9" i="3"/>
  <c r="PT9" i="3"/>
  <c r="PS9" i="3"/>
  <c r="PR9" i="3"/>
  <c r="PQ9" i="3"/>
  <c r="PP9" i="3"/>
  <c r="PO9" i="3"/>
  <c r="PN9" i="3"/>
  <c r="PM9" i="3"/>
  <c r="PL9" i="3"/>
  <c r="PK9" i="3"/>
  <c r="PJ9" i="3"/>
  <c r="PI9" i="3"/>
  <c r="PH9" i="3"/>
  <c r="PG9" i="3"/>
  <c r="PF9" i="3"/>
  <c r="PE9" i="3"/>
  <c r="PD9" i="3"/>
  <c r="PC9" i="3"/>
  <c r="PB9" i="3"/>
  <c r="PA9" i="3"/>
  <c r="OZ9" i="3"/>
  <c r="OY9" i="3"/>
  <c r="OX9" i="3"/>
  <c r="OW9" i="3"/>
  <c r="OV9" i="3"/>
  <c r="OU9" i="3"/>
  <c r="OT9" i="3"/>
  <c r="OS9" i="3"/>
  <c r="OR9" i="3"/>
  <c r="OQ9" i="3"/>
  <c r="OP9" i="3"/>
  <c r="OO9" i="3"/>
  <c r="ON9" i="3"/>
  <c r="OM9" i="3"/>
  <c r="OL9" i="3"/>
  <c r="OK9" i="3"/>
  <c r="OJ9" i="3"/>
  <c r="OI9" i="3"/>
  <c r="OH9" i="3"/>
  <c r="OG9" i="3"/>
  <c r="OF9" i="3"/>
  <c r="OE9" i="3"/>
  <c r="OD9" i="3"/>
  <c r="OC9" i="3"/>
  <c r="OB9" i="3"/>
  <c r="OA9" i="3"/>
  <c r="NZ9" i="3"/>
  <c r="NY9" i="3"/>
  <c r="NX9" i="3"/>
  <c r="NW9" i="3"/>
  <c r="NV9" i="3"/>
  <c r="NU9" i="3"/>
  <c r="NT9" i="3"/>
  <c r="NS9" i="3"/>
  <c r="NR9" i="3"/>
  <c r="NQ9" i="3"/>
  <c r="NP9" i="3"/>
  <c r="NO9" i="3"/>
  <c r="NN9" i="3"/>
  <c r="NM9" i="3"/>
  <c r="NL9" i="3"/>
  <c r="NK9" i="3"/>
  <c r="NJ9" i="3"/>
  <c r="NI9" i="3"/>
  <c r="NH9" i="3"/>
  <c r="NG9" i="3"/>
  <c r="NF9" i="3"/>
  <c r="NE9" i="3"/>
  <c r="ND9" i="3"/>
  <c r="NC9" i="3"/>
  <c r="NB9" i="3"/>
  <c r="NA9" i="3"/>
  <c r="MZ9" i="3"/>
  <c r="MY9" i="3"/>
  <c r="MX9" i="3"/>
  <c r="MW9" i="3"/>
  <c r="MV9" i="3"/>
  <c r="MU9" i="3"/>
  <c r="MT9" i="3"/>
  <c r="MS9" i="3"/>
  <c r="MR9" i="3"/>
  <c r="MQ9" i="3"/>
  <c r="MP9" i="3"/>
  <c r="MO9" i="3"/>
  <c r="MN9" i="3"/>
  <c r="MM9" i="3"/>
  <c r="ML9" i="3"/>
  <c r="MK9" i="3"/>
  <c r="MJ9" i="3"/>
  <c r="MI9" i="3"/>
  <c r="MH9" i="3"/>
  <c r="MG9" i="3"/>
  <c r="MF9" i="3"/>
  <c r="ME9" i="3"/>
  <c r="MD9" i="3"/>
  <c r="MC9" i="3"/>
  <c r="MB9" i="3"/>
  <c r="MA9" i="3"/>
  <c r="LZ9" i="3"/>
  <c r="LY9" i="3"/>
  <c r="LX9" i="3"/>
  <c r="LW9" i="3"/>
  <c r="LV9" i="3"/>
  <c r="LU9" i="3"/>
  <c r="LT9" i="3"/>
  <c r="LS9" i="3"/>
  <c r="LR9" i="3"/>
  <c r="LQ9" i="3"/>
  <c r="LP9" i="3"/>
  <c r="LO9" i="3"/>
  <c r="LN9" i="3"/>
  <c r="LM9" i="3"/>
  <c r="LL9" i="3"/>
  <c r="LK9" i="3"/>
  <c r="LJ9" i="3"/>
  <c r="LI9" i="3"/>
  <c r="LH9" i="3"/>
  <c r="LG9" i="3"/>
  <c r="LF9" i="3"/>
  <c r="LE9" i="3"/>
  <c r="LD9" i="3"/>
  <c r="LC9" i="3"/>
  <c r="LB9" i="3"/>
  <c r="LA9" i="3"/>
  <c r="KZ9" i="3"/>
  <c r="KY9" i="3"/>
  <c r="KX9" i="3"/>
  <c r="KW9" i="3"/>
  <c r="KV9" i="3"/>
  <c r="KU9" i="3"/>
  <c r="KT9" i="3"/>
  <c r="KS9" i="3"/>
  <c r="KR9" i="3"/>
  <c r="KQ9" i="3"/>
  <c r="KP9" i="3"/>
  <c r="KO9" i="3"/>
  <c r="KN9" i="3"/>
  <c r="KM9" i="3"/>
  <c r="KL9" i="3"/>
  <c r="KK9" i="3"/>
  <c r="KJ9" i="3"/>
  <c r="KI9" i="3"/>
  <c r="KH9" i="3"/>
  <c r="KG9" i="3"/>
  <c r="KF9" i="3"/>
  <c r="KE9" i="3"/>
  <c r="KD9" i="3"/>
  <c r="KC9" i="3"/>
  <c r="KB9" i="3"/>
  <c r="KA9" i="3"/>
  <c r="JZ9" i="3"/>
  <c r="JY9" i="3"/>
  <c r="JX9" i="3"/>
  <c r="JW9" i="3"/>
  <c r="JV9" i="3"/>
  <c r="JU9" i="3"/>
  <c r="JT9" i="3"/>
  <c r="JS9" i="3"/>
  <c r="JR9" i="3"/>
  <c r="JQ9" i="3"/>
  <c r="JP9" i="3"/>
  <c r="JO9" i="3"/>
  <c r="JN9" i="3"/>
  <c r="JM9" i="3"/>
  <c r="JL9" i="3"/>
  <c r="JK9" i="3"/>
  <c r="JJ9" i="3"/>
  <c r="JI9" i="3"/>
  <c r="JH9" i="3"/>
  <c r="JG9" i="3"/>
  <c r="JF9" i="3"/>
  <c r="JE9" i="3"/>
  <c r="JD9" i="3"/>
  <c r="JC9" i="3"/>
  <c r="JB9" i="3"/>
  <c r="JA9" i="3"/>
  <c r="IZ9" i="3"/>
  <c r="IY9" i="3"/>
  <c r="IX9" i="3"/>
  <c r="IW9" i="3"/>
  <c r="IV9" i="3"/>
  <c r="IU9" i="3"/>
  <c r="IT9" i="3"/>
  <c r="IS9" i="3"/>
  <c r="IR9" i="3"/>
  <c r="IQ9" i="3"/>
  <c r="IP9" i="3"/>
  <c r="IO9" i="3"/>
  <c r="IN9" i="3"/>
  <c r="IM9" i="3"/>
  <c r="IL9" i="3"/>
  <c r="IK9" i="3"/>
  <c r="IJ9" i="3"/>
  <c r="II9" i="3"/>
  <c r="IH9" i="3"/>
  <c r="IG9" i="3"/>
  <c r="IF9" i="3"/>
  <c r="IE9" i="3"/>
  <c r="ID9" i="3"/>
  <c r="IC9" i="3"/>
  <c r="IB9" i="3"/>
  <c r="IA9" i="3"/>
  <c r="HZ9" i="3"/>
  <c r="HY9" i="3"/>
  <c r="HX9" i="3"/>
  <c r="HW9" i="3"/>
  <c r="HV9" i="3"/>
  <c r="HU9" i="3"/>
  <c r="HT9" i="3"/>
  <c r="HS9" i="3"/>
  <c r="HR9" i="3"/>
  <c r="HQ9" i="3"/>
  <c r="HP9" i="3"/>
  <c r="HO9" i="3"/>
  <c r="HN9" i="3"/>
  <c r="HM9" i="3"/>
  <c r="HL9" i="3"/>
  <c r="HK9" i="3"/>
  <c r="HJ9" i="3"/>
  <c r="HI9" i="3"/>
  <c r="HH9" i="3"/>
  <c r="HG9" i="3"/>
  <c r="HF9" i="3"/>
  <c r="HE9" i="3"/>
  <c r="HD9" i="3"/>
  <c r="HC9" i="3"/>
  <c r="HB9" i="3"/>
  <c r="HA9" i="3"/>
  <c r="GZ9" i="3"/>
  <c r="GY9" i="3"/>
  <c r="GX9" i="3"/>
  <c r="GW9" i="3"/>
  <c r="GV9" i="3"/>
  <c r="GU9" i="3"/>
  <c r="GT9" i="3"/>
  <c r="GS9" i="3"/>
  <c r="GR9" i="3"/>
  <c r="GQ9" i="3"/>
  <c r="GP9" i="3"/>
  <c r="GO9" i="3"/>
  <c r="GN9" i="3"/>
  <c r="GM9" i="3"/>
  <c r="GL9" i="3"/>
  <c r="GK9" i="3"/>
  <c r="GJ9" i="3"/>
  <c r="GI9" i="3"/>
  <c r="GH9" i="3"/>
  <c r="GG9" i="3"/>
  <c r="GF9" i="3"/>
  <c r="GE9" i="3"/>
  <c r="GD9" i="3"/>
  <c r="GC9" i="3"/>
  <c r="GB9" i="3"/>
  <c r="GA9" i="3"/>
  <c r="FZ9" i="3"/>
  <c r="FY9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DTM9" i="2"/>
  <c r="DTL9" i="2"/>
  <c r="DTK9" i="2"/>
  <c r="DTJ9" i="2"/>
  <c r="DTI9" i="2"/>
  <c r="DTH9" i="2"/>
  <c r="DTG9" i="2"/>
  <c r="DTF9" i="2"/>
  <c r="DTE9" i="2"/>
  <c r="DTD9" i="2"/>
  <c r="DTC9" i="2"/>
  <c r="DTB9" i="2"/>
  <c r="DTA9" i="2"/>
  <c r="DSZ9" i="2"/>
  <c r="DSY9" i="2"/>
  <c r="DSX9" i="2"/>
  <c r="DSW9" i="2"/>
  <c r="DSV9" i="2"/>
  <c r="DSU9" i="2"/>
  <c r="DST9" i="2"/>
  <c r="DSS9" i="2"/>
  <c r="DSR9" i="2"/>
  <c r="DSQ9" i="2"/>
  <c r="DSP9" i="2"/>
  <c r="DSO9" i="2"/>
  <c r="DSN9" i="2"/>
  <c r="DSM9" i="2"/>
  <c r="DSL9" i="2"/>
  <c r="DSK9" i="2"/>
  <c r="DSJ9" i="2"/>
  <c r="DSI9" i="2"/>
  <c r="DSH9" i="2"/>
  <c r="DSG9" i="2"/>
  <c r="DSF9" i="2"/>
  <c r="DSE9" i="2"/>
  <c r="DSD9" i="2"/>
  <c r="DSC9" i="2"/>
  <c r="DSB9" i="2"/>
  <c r="DSA9" i="2"/>
  <c r="DRZ9" i="2"/>
  <c r="DRY9" i="2"/>
  <c r="DRX9" i="2"/>
  <c r="DRW9" i="2"/>
  <c r="DRV9" i="2"/>
  <c r="DRU9" i="2"/>
  <c r="DRT9" i="2"/>
  <c r="DRS9" i="2"/>
  <c r="DRR9" i="2"/>
  <c r="DRQ9" i="2"/>
  <c r="DRP9" i="2"/>
  <c r="DRO9" i="2"/>
  <c r="DRN9" i="2"/>
  <c r="DRM9" i="2"/>
  <c r="DRL9" i="2"/>
  <c r="DRK9" i="2"/>
  <c r="DRJ9" i="2"/>
  <c r="DRI9" i="2"/>
  <c r="DRH9" i="2"/>
  <c r="DRG9" i="2"/>
  <c r="DRF9" i="2"/>
  <c r="DRE9" i="2"/>
  <c r="DRD9" i="2"/>
  <c r="DRC9" i="2"/>
  <c r="DRB9" i="2"/>
  <c r="DRA9" i="2"/>
  <c r="DQZ9" i="2"/>
  <c r="DQY9" i="2"/>
  <c r="DQX9" i="2"/>
  <c r="DQW9" i="2"/>
  <c r="DQV9" i="2"/>
  <c r="DQU9" i="2"/>
  <c r="DQT9" i="2"/>
  <c r="DQS9" i="2"/>
  <c r="DQR9" i="2"/>
  <c r="DQQ9" i="2"/>
  <c r="DQP9" i="2"/>
  <c r="DQO9" i="2"/>
  <c r="DQN9" i="2"/>
  <c r="DQM9" i="2"/>
  <c r="DQL9" i="2"/>
  <c r="DQK9" i="2"/>
  <c r="DQJ9" i="2"/>
  <c r="DQI9" i="2"/>
  <c r="DQH9" i="2"/>
  <c r="DQG9" i="2"/>
  <c r="DQF9" i="2"/>
  <c r="DQE9" i="2"/>
  <c r="DQD9" i="2"/>
  <c r="DQC9" i="2"/>
  <c r="DQB9" i="2"/>
  <c r="DQA9" i="2"/>
  <c r="DPZ9" i="2"/>
  <c r="DPY9" i="2"/>
  <c r="DPX9" i="2"/>
  <c r="DPW9" i="2"/>
  <c r="DPV9" i="2"/>
  <c r="DPU9" i="2"/>
  <c r="DPT9" i="2"/>
  <c r="DPS9" i="2"/>
  <c r="DPR9" i="2"/>
  <c r="DPQ9" i="2"/>
  <c r="DPP9" i="2"/>
  <c r="DPO9" i="2"/>
  <c r="DPN9" i="2"/>
  <c r="DPM9" i="2"/>
  <c r="DPL9" i="2"/>
  <c r="DPK9" i="2"/>
  <c r="DPJ9" i="2"/>
  <c r="DPI9" i="2"/>
  <c r="DPH9" i="2"/>
  <c r="DPG9" i="2"/>
  <c r="DPF9" i="2"/>
  <c r="DPE9" i="2"/>
  <c r="DPD9" i="2"/>
  <c r="DPC9" i="2"/>
  <c r="DPB9" i="2"/>
  <c r="DPA9" i="2"/>
  <c r="DOZ9" i="2"/>
  <c r="DOY9" i="2"/>
  <c r="DOX9" i="2"/>
  <c r="DOW9" i="2"/>
  <c r="DOV9" i="2"/>
  <c r="DOU9" i="2"/>
  <c r="DOT9" i="2"/>
  <c r="DOS9" i="2"/>
  <c r="DOR9" i="2"/>
  <c r="DOQ9" i="2"/>
  <c r="DOP9" i="2"/>
  <c r="DOO9" i="2"/>
  <c r="DON9" i="2"/>
  <c r="DOM9" i="2"/>
  <c r="DOL9" i="2"/>
  <c r="DOK9" i="2"/>
  <c r="DOJ9" i="2"/>
  <c r="DOI9" i="2"/>
  <c r="DOH9" i="2"/>
  <c r="DOG9" i="2"/>
  <c r="DOF9" i="2"/>
  <c r="DOE9" i="2"/>
  <c r="DOD9" i="2"/>
  <c r="DOC9" i="2"/>
  <c r="DOB9" i="2"/>
  <c r="DNZ9" i="2"/>
  <c r="DNY9" i="2"/>
  <c r="DNX9" i="2"/>
  <c r="DNW9" i="2"/>
  <c r="DNV9" i="2"/>
  <c r="DNU9" i="2"/>
  <c r="DNT9" i="2"/>
  <c r="DNS9" i="2"/>
  <c r="DNR9" i="2"/>
  <c r="DNQ9" i="2"/>
  <c r="DNP9" i="2"/>
  <c r="DNO9" i="2"/>
  <c r="DNN9" i="2"/>
  <c r="DNM9" i="2"/>
  <c r="DNL9" i="2"/>
  <c r="DNK9" i="2"/>
  <c r="DNJ9" i="2"/>
  <c r="DNI9" i="2"/>
  <c r="DNH9" i="2"/>
  <c r="DNG9" i="2"/>
  <c r="DNF9" i="2"/>
  <c r="DNE9" i="2"/>
  <c r="DND9" i="2"/>
  <c r="DNC9" i="2"/>
  <c r="DNB9" i="2"/>
  <c r="DNA9" i="2"/>
  <c r="DMZ9" i="2"/>
  <c r="DMY9" i="2"/>
  <c r="DMX9" i="2"/>
  <c r="DMW9" i="2"/>
  <c r="DMV9" i="2"/>
  <c r="DMU9" i="2"/>
  <c r="DMT9" i="2"/>
  <c r="DMS9" i="2"/>
  <c r="DMR9" i="2"/>
  <c r="DMQ9" i="2"/>
  <c r="DMO9" i="2"/>
  <c r="DMN9" i="2"/>
  <c r="DMM9" i="2"/>
  <c r="DML9" i="2"/>
  <c r="DMK9" i="2"/>
  <c r="DMJ9" i="2"/>
  <c r="DMI9" i="2"/>
  <c r="DMH9" i="2"/>
  <c r="DMG9" i="2"/>
  <c r="DMF9" i="2"/>
  <c r="DME9" i="2"/>
  <c r="DMD9" i="2"/>
  <c r="DMC9" i="2"/>
  <c r="DMB9" i="2"/>
  <c r="DMA9" i="2"/>
  <c r="DLZ9" i="2"/>
  <c r="DLY9" i="2"/>
  <c r="DLX9" i="2"/>
  <c r="DLW9" i="2"/>
  <c r="DLV9" i="2"/>
  <c r="DLU9" i="2"/>
  <c r="DLT9" i="2"/>
  <c r="DLS9" i="2"/>
  <c r="DLR9" i="2"/>
  <c r="DLQ9" i="2"/>
  <c r="DLP9" i="2"/>
  <c r="DLO9" i="2"/>
  <c r="DLN9" i="2"/>
  <c r="DLM9" i="2"/>
  <c r="DLL9" i="2"/>
  <c r="DLK9" i="2"/>
  <c r="DLJ9" i="2"/>
  <c r="DLI9" i="2"/>
  <c r="DLH9" i="2"/>
  <c r="DLG9" i="2"/>
  <c r="DLF9" i="2"/>
  <c r="DLE9" i="2"/>
  <c r="DLD9" i="2"/>
  <c r="DLC9" i="2"/>
  <c r="DLB9" i="2"/>
  <c r="DLA9" i="2"/>
  <c r="DKZ9" i="2"/>
  <c r="DKY9" i="2"/>
  <c r="DKX9" i="2"/>
  <c r="DKW9" i="2"/>
  <c r="DKV9" i="2"/>
  <c r="DKU9" i="2"/>
  <c r="DKT9" i="2"/>
  <c r="DKS9" i="2"/>
  <c r="DKR9" i="2"/>
  <c r="DKQ9" i="2"/>
  <c r="DKP9" i="2"/>
  <c r="DKO9" i="2"/>
  <c r="DKN9" i="2"/>
  <c r="DKM9" i="2"/>
  <c r="DKL9" i="2"/>
  <c r="DKK9" i="2"/>
  <c r="DKJ9" i="2"/>
  <c r="DKI9" i="2"/>
  <c r="DKH9" i="2"/>
  <c r="DKG9" i="2"/>
  <c r="DKF9" i="2"/>
  <c r="DKE9" i="2"/>
  <c r="DKD9" i="2"/>
  <c r="DKC9" i="2"/>
  <c r="DKB9" i="2"/>
  <c r="DKA9" i="2"/>
  <c r="DJZ9" i="2"/>
  <c r="DJY9" i="2"/>
  <c r="DJX9" i="2"/>
  <c r="DJW9" i="2"/>
  <c r="DJV9" i="2"/>
  <c r="DJU9" i="2"/>
  <c r="DJT9" i="2"/>
  <c r="DJS9" i="2"/>
  <c r="DJR9" i="2"/>
  <c r="DJQ9" i="2"/>
  <c r="DJP9" i="2"/>
  <c r="DJO9" i="2"/>
  <c r="DJN9" i="2"/>
  <c r="DJM9" i="2"/>
  <c r="DJL9" i="2"/>
  <c r="DJK9" i="2"/>
  <c r="DJJ9" i="2"/>
  <c r="DJI9" i="2"/>
  <c r="DJH9" i="2"/>
  <c r="DJG9" i="2"/>
  <c r="DJF9" i="2"/>
  <c r="DJE9" i="2"/>
  <c r="DJD9" i="2"/>
  <c r="DJC9" i="2"/>
  <c r="DJB9" i="2"/>
  <c r="DJA9" i="2"/>
  <c r="DIZ9" i="2"/>
  <c r="DIY9" i="2"/>
  <c r="DIX9" i="2"/>
  <c r="DIW9" i="2"/>
  <c r="DIV9" i="2"/>
  <c r="DIU9" i="2"/>
  <c r="DIT9" i="2"/>
  <c r="DIS9" i="2"/>
  <c r="DIR9" i="2"/>
  <c r="DIQ9" i="2"/>
  <c r="DIP9" i="2"/>
  <c r="DIO9" i="2"/>
  <c r="DIN9" i="2"/>
  <c r="DIM9" i="2"/>
  <c r="DIL9" i="2"/>
  <c r="DIK9" i="2"/>
  <c r="DIJ9" i="2"/>
  <c r="DII9" i="2"/>
  <c r="DIH9" i="2"/>
  <c r="DIG9" i="2"/>
  <c r="DIF9" i="2"/>
  <c r="DIE9" i="2"/>
  <c r="DID9" i="2"/>
  <c r="DIC9" i="2"/>
  <c r="DIB9" i="2"/>
  <c r="DIA9" i="2"/>
  <c r="DHZ9" i="2"/>
  <c r="DHY9" i="2"/>
  <c r="DHX9" i="2"/>
  <c r="DHW9" i="2"/>
  <c r="DHV9" i="2"/>
  <c r="DHU9" i="2"/>
  <c r="DHT9" i="2"/>
  <c r="DHS9" i="2"/>
  <c r="DHR9" i="2"/>
  <c r="DHQ9" i="2"/>
  <c r="DHP9" i="2"/>
  <c r="DHO9" i="2"/>
  <c r="DHN9" i="2"/>
  <c r="DHM9" i="2"/>
  <c r="DHL9" i="2"/>
  <c r="DHK9" i="2"/>
  <c r="DHJ9" i="2"/>
  <c r="DHI9" i="2"/>
  <c r="DHH9" i="2"/>
  <c r="DHG9" i="2"/>
  <c r="DHF9" i="2"/>
  <c r="DHE9" i="2"/>
  <c r="DHD9" i="2"/>
  <c r="DHC9" i="2"/>
  <c r="DHB9" i="2"/>
  <c r="DHA9" i="2"/>
  <c r="DGZ9" i="2"/>
  <c r="DGY9" i="2"/>
  <c r="DGX9" i="2"/>
  <c r="DGW9" i="2"/>
  <c r="DGV9" i="2"/>
  <c r="DGU9" i="2"/>
  <c r="DGT9" i="2"/>
  <c r="DGS9" i="2"/>
  <c r="DGR9" i="2"/>
  <c r="DGQ9" i="2"/>
  <c r="DGP9" i="2"/>
  <c r="DGO9" i="2"/>
  <c r="DGN9" i="2"/>
  <c r="DGM9" i="2"/>
  <c r="DGL9" i="2"/>
  <c r="DGK9" i="2"/>
  <c r="DGJ9" i="2"/>
  <c r="DGI9" i="2"/>
  <c r="DGH9" i="2"/>
  <c r="DGG9" i="2"/>
  <c r="DGF9" i="2"/>
  <c r="DGE9" i="2"/>
  <c r="DGD9" i="2"/>
  <c r="DGC9" i="2"/>
  <c r="DGB9" i="2"/>
  <c r="DGA9" i="2"/>
  <c r="DFZ9" i="2"/>
  <c r="DFY9" i="2"/>
  <c r="DFX9" i="2"/>
  <c r="DFW9" i="2"/>
  <c r="DFV9" i="2"/>
  <c r="DFU9" i="2"/>
  <c r="DFT9" i="2"/>
  <c r="DFS9" i="2"/>
  <c r="DFR9" i="2"/>
  <c r="DFQ9" i="2"/>
  <c r="DFP9" i="2"/>
  <c r="DFO9" i="2"/>
  <c r="DFN9" i="2"/>
  <c r="DFM9" i="2"/>
  <c r="DFL9" i="2"/>
  <c r="DFK9" i="2"/>
  <c r="DFJ9" i="2"/>
  <c r="DFI9" i="2"/>
  <c r="DFH9" i="2"/>
  <c r="DFG9" i="2"/>
  <c r="DFF9" i="2"/>
  <c r="DFE9" i="2"/>
  <c r="DFD9" i="2"/>
  <c r="DFC9" i="2"/>
  <c r="DFB9" i="2"/>
  <c r="DFA9" i="2"/>
  <c r="DEY9" i="2"/>
  <c r="DEX9" i="2"/>
  <c r="DEW9" i="2"/>
  <c r="DEV9" i="2"/>
  <c r="DEU9" i="2"/>
  <c r="DET9" i="2"/>
  <c r="DES9" i="2"/>
  <c r="DER9" i="2"/>
  <c r="DEQ9" i="2"/>
  <c r="DEP9" i="2"/>
  <c r="DEO9" i="2"/>
  <c r="DEN9" i="2"/>
  <c r="DEM9" i="2"/>
  <c r="DEL9" i="2"/>
  <c r="DEK9" i="2"/>
  <c r="DEJ9" i="2"/>
  <c r="DEI9" i="2"/>
  <c r="DEH9" i="2"/>
  <c r="DEG9" i="2"/>
  <c r="DEF9" i="2"/>
  <c r="DEE9" i="2"/>
  <c r="DED9" i="2"/>
  <c r="DEC9" i="2"/>
  <c r="DEB9" i="2"/>
  <c r="DEA9" i="2"/>
  <c r="DDZ9" i="2"/>
  <c r="DDY9" i="2"/>
  <c r="DDX9" i="2"/>
  <c r="DDW9" i="2"/>
  <c r="DDV9" i="2"/>
  <c r="DDU9" i="2"/>
  <c r="DDT9" i="2"/>
  <c r="DDS9" i="2"/>
  <c r="DDR9" i="2"/>
  <c r="DDQ9" i="2"/>
  <c r="DDP9" i="2"/>
  <c r="DDO9" i="2"/>
  <c r="DDN9" i="2"/>
  <c r="DDM9" i="2"/>
  <c r="DDL9" i="2"/>
  <c r="DDK9" i="2"/>
  <c r="DDJ9" i="2"/>
  <c r="DDI9" i="2"/>
  <c r="DDH9" i="2"/>
  <c r="DDG9" i="2"/>
  <c r="DDF9" i="2"/>
  <c r="DDE9" i="2"/>
  <c r="DDD9" i="2"/>
  <c r="DDC9" i="2"/>
  <c r="DDB9" i="2"/>
  <c r="DDA9" i="2"/>
  <c r="DCZ9" i="2"/>
  <c r="DCY9" i="2"/>
  <c r="DCX9" i="2"/>
  <c r="DCW9" i="2"/>
  <c r="DCV9" i="2"/>
  <c r="DCU9" i="2"/>
  <c r="DCT9" i="2"/>
  <c r="DCS9" i="2"/>
  <c r="DCR9" i="2"/>
  <c r="DCQ9" i="2"/>
  <c r="DCP9" i="2"/>
  <c r="DCO9" i="2"/>
  <c r="DCN9" i="2"/>
  <c r="DCM9" i="2"/>
  <c r="DCL9" i="2"/>
  <c r="DCK9" i="2"/>
  <c r="DCJ9" i="2"/>
  <c r="DCI9" i="2"/>
  <c r="DCH9" i="2"/>
  <c r="DCG9" i="2"/>
  <c r="DCF9" i="2"/>
  <c r="DCE9" i="2"/>
  <c r="DCD9" i="2"/>
  <c r="DCC9" i="2"/>
  <c r="DCB9" i="2"/>
  <c r="DCA9" i="2"/>
  <c r="DBZ9" i="2"/>
  <c r="DBY9" i="2"/>
  <c r="DBX9" i="2"/>
  <c r="DBW9" i="2"/>
  <c r="DBV9" i="2"/>
  <c r="DBU9" i="2"/>
  <c r="DBT9" i="2"/>
  <c r="DBS9" i="2"/>
  <c r="DBR9" i="2"/>
  <c r="DBQ9" i="2"/>
  <c r="DBP9" i="2"/>
  <c r="DBO9" i="2"/>
  <c r="DBN9" i="2"/>
  <c r="DBM9" i="2"/>
  <c r="DBL9" i="2"/>
  <c r="DBK9" i="2"/>
  <c r="DBJ9" i="2"/>
  <c r="DBI9" i="2"/>
  <c r="DBH9" i="2"/>
  <c r="DBG9" i="2"/>
  <c r="DBF9" i="2"/>
  <c r="DBE9" i="2"/>
  <c r="DBD9" i="2"/>
  <c r="DBC9" i="2"/>
  <c r="DBB9" i="2"/>
  <c r="DBA9" i="2"/>
  <c r="DAZ9" i="2"/>
  <c r="DAY9" i="2"/>
  <c r="DAX9" i="2"/>
  <c r="DAW9" i="2"/>
  <c r="DAV9" i="2"/>
  <c r="DAU9" i="2"/>
  <c r="DAT9" i="2"/>
  <c r="DAS9" i="2"/>
  <c r="DAR9" i="2"/>
  <c r="DAQ9" i="2"/>
  <c r="DAP9" i="2"/>
  <c r="DAO9" i="2"/>
  <c r="DAN9" i="2"/>
  <c r="DAM9" i="2"/>
  <c r="DAL9" i="2"/>
  <c r="DAK9" i="2"/>
  <c r="DAJ9" i="2"/>
  <c r="DAI9" i="2"/>
  <c r="DAH9" i="2"/>
  <c r="DAG9" i="2"/>
  <c r="DAF9" i="2"/>
  <c r="DAE9" i="2"/>
  <c r="DAD9" i="2"/>
  <c r="DAC9" i="2"/>
  <c r="DAB9" i="2"/>
  <c r="DAA9" i="2"/>
  <c r="CZZ9" i="2"/>
  <c r="CZY9" i="2"/>
  <c r="CZX9" i="2"/>
  <c r="CZW9" i="2"/>
  <c r="CZV9" i="2"/>
  <c r="CZU9" i="2"/>
  <c r="CZT9" i="2"/>
  <c r="CZS9" i="2"/>
  <c r="CZR9" i="2"/>
  <c r="CZQ9" i="2"/>
  <c r="CZO9" i="2"/>
  <c r="CZN9" i="2"/>
  <c r="CZM9" i="2"/>
  <c r="CZL9" i="2"/>
  <c r="CZK9" i="2"/>
  <c r="CZJ9" i="2"/>
  <c r="CZI9" i="2"/>
  <c r="CZH9" i="2"/>
  <c r="CZG9" i="2"/>
  <c r="CZF9" i="2"/>
  <c r="CZE9" i="2"/>
  <c r="CZD9" i="2"/>
  <c r="CZC9" i="2"/>
  <c r="CZB9" i="2"/>
  <c r="CZA9" i="2"/>
  <c r="CYZ9" i="2"/>
  <c r="CYY9" i="2"/>
  <c r="CYX9" i="2"/>
  <c r="CYW9" i="2"/>
  <c r="CYV9" i="2"/>
  <c r="CYU9" i="2"/>
  <c r="CYT9" i="2"/>
  <c r="CYS9" i="2"/>
  <c r="CYR9" i="2"/>
  <c r="CYQ9" i="2"/>
  <c r="CYP9" i="2"/>
  <c r="CYO9" i="2"/>
  <c r="CYN9" i="2"/>
  <c r="CYM9" i="2"/>
  <c r="CYL9" i="2"/>
  <c r="CYK9" i="2"/>
  <c r="CYJ9" i="2"/>
  <c r="CYI9" i="2"/>
  <c r="CYH9" i="2"/>
  <c r="CYG9" i="2"/>
  <c r="CYF9" i="2"/>
  <c r="CYE9" i="2"/>
  <c r="CYD9" i="2"/>
  <c r="CYC9" i="2"/>
  <c r="CYB9" i="2"/>
  <c r="CYA9" i="2"/>
  <c r="CXZ9" i="2"/>
  <c r="CXY9" i="2"/>
  <c r="CXX9" i="2"/>
  <c r="CXW9" i="2"/>
  <c r="CXV9" i="2"/>
  <c r="CXU9" i="2"/>
  <c r="CXT9" i="2"/>
  <c r="CXS9" i="2"/>
  <c r="CXR9" i="2"/>
  <c r="CXQ9" i="2"/>
  <c r="CXP9" i="2"/>
  <c r="CXO9" i="2"/>
  <c r="CXN9" i="2"/>
  <c r="CXM9" i="2"/>
  <c r="CXL9" i="2"/>
  <c r="CXK9" i="2"/>
  <c r="CXJ9" i="2"/>
  <c r="CXI9" i="2"/>
  <c r="CXH9" i="2"/>
  <c r="CXG9" i="2"/>
  <c r="CXF9" i="2"/>
  <c r="CXE9" i="2"/>
  <c r="CXD9" i="2"/>
  <c r="CXC9" i="2"/>
  <c r="CXB9" i="2"/>
  <c r="CXA9" i="2"/>
  <c r="CWZ9" i="2"/>
  <c r="CWY9" i="2"/>
  <c r="CWX9" i="2"/>
  <c r="CWW9" i="2"/>
  <c r="CWV9" i="2"/>
  <c r="CWU9" i="2"/>
  <c r="CWT9" i="2"/>
  <c r="CWS9" i="2"/>
  <c r="CWR9" i="2"/>
  <c r="CWQ9" i="2"/>
  <c r="CWP9" i="2"/>
  <c r="CWO9" i="2"/>
  <c r="CWN9" i="2"/>
  <c r="CWM9" i="2"/>
  <c r="CWL9" i="2"/>
  <c r="CWK9" i="2"/>
  <c r="CWJ9" i="2"/>
  <c r="CWI9" i="2"/>
  <c r="CWH9" i="2"/>
  <c r="CWG9" i="2"/>
  <c r="CWF9" i="2"/>
  <c r="CWE9" i="2"/>
  <c r="CWD9" i="2"/>
  <c r="CWC9" i="2"/>
  <c r="CWB9" i="2"/>
  <c r="CWA9" i="2"/>
  <c r="CVZ9" i="2"/>
  <c r="CVY9" i="2"/>
  <c r="CVX9" i="2"/>
  <c r="CVW9" i="2"/>
  <c r="CVV9" i="2"/>
  <c r="CVU9" i="2"/>
  <c r="CVT9" i="2"/>
  <c r="CVS9" i="2"/>
  <c r="CVR9" i="2"/>
  <c r="CVQ9" i="2"/>
  <c r="CVP9" i="2"/>
  <c r="CVO9" i="2"/>
  <c r="CVN9" i="2"/>
  <c r="CVM9" i="2"/>
  <c r="CVL9" i="2"/>
  <c r="CVK9" i="2"/>
  <c r="CVJ9" i="2"/>
  <c r="CVI9" i="2"/>
  <c r="CVH9" i="2"/>
  <c r="CVG9" i="2"/>
  <c r="CVF9" i="2"/>
  <c r="CVE9" i="2"/>
  <c r="CVD9" i="2"/>
  <c r="CVC9" i="2"/>
  <c r="CVB9" i="2"/>
  <c r="CVA9" i="2"/>
  <c r="CUZ9" i="2"/>
  <c r="CUY9" i="2"/>
  <c r="CUX9" i="2"/>
  <c r="CUW9" i="2"/>
  <c r="CUV9" i="2"/>
  <c r="CUU9" i="2"/>
  <c r="CUT9" i="2"/>
  <c r="CUS9" i="2"/>
  <c r="CUR9" i="2"/>
  <c r="CUQ9" i="2"/>
  <c r="CUP9" i="2"/>
  <c r="CUO9" i="2"/>
  <c r="CUN9" i="2"/>
  <c r="CUM9" i="2"/>
  <c r="CUL9" i="2"/>
  <c r="CUK9" i="2"/>
  <c r="CUJ9" i="2"/>
  <c r="CUI9" i="2"/>
  <c r="CUH9" i="2"/>
  <c r="CUG9" i="2"/>
  <c r="CUF9" i="2"/>
  <c r="CUE9" i="2"/>
  <c r="CUD9" i="2"/>
  <c r="CUC9" i="2"/>
  <c r="CUB9" i="2"/>
  <c r="CUA9" i="2"/>
  <c r="CTZ9" i="2"/>
  <c r="CTY9" i="2"/>
  <c r="CTX9" i="2"/>
  <c r="CTW9" i="2"/>
  <c r="CTV9" i="2"/>
  <c r="CTU9" i="2"/>
  <c r="CTT9" i="2"/>
  <c r="CTS9" i="2"/>
  <c r="CTR9" i="2"/>
  <c r="CTQ9" i="2"/>
  <c r="CTP9" i="2"/>
  <c r="CTO9" i="2"/>
  <c r="CTN9" i="2"/>
  <c r="CTM9" i="2"/>
  <c r="CTL9" i="2"/>
  <c r="CTK9" i="2"/>
  <c r="CTJ9" i="2"/>
  <c r="CTI9" i="2"/>
  <c r="CTH9" i="2"/>
  <c r="CTG9" i="2"/>
  <c r="CTF9" i="2"/>
  <c r="CTE9" i="2"/>
  <c r="CTD9" i="2"/>
  <c r="CTC9" i="2"/>
  <c r="CTB9" i="2"/>
  <c r="CTA9" i="2"/>
  <c r="CSZ9" i="2"/>
  <c r="CSY9" i="2"/>
  <c r="CSX9" i="2"/>
  <c r="CSW9" i="2"/>
  <c r="CSV9" i="2"/>
  <c r="CSU9" i="2"/>
  <c r="CST9" i="2"/>
  <c r="CSS9" i="2"/>
  <c r="CSR9" i="2"/>
  <c r="CSQ9" i="2"/>
  <c r="CSP9" i="2"/>
  <c r="CSO9" i="2"/>
  <c r="CSN9" i="2"/>
  <c r="CSM9" i="2"/>
  <c r="CSL9" i="2"/>
  <c r="CSK9" i="2"/>
  <c r="CSJ9" i="2"/>
  <c r="CSI9" i="2"/>
  <c r="CSH9" i="2"/>
  <c r="CSG9" i="2"/>
  <c r="CSF9" i="2"/>
  <c r="CSE9" i="2"/>
  <c r="CSD9" i="2"/>
  <c r="CSC9" i="2"/>
  <c r="CSB9" i="2"/>
  <c r="CSA9" i="2"/>
  <c r="CRZ9" i="2"/>
  <c r="CRY9" i="2"/>
  <c r="CRX9" i="2"/>
  <c r="CRW9" i="2"/>
  <c r="CRV9" i="2"/>
  <c r="CRU9" i="2"/>
  <c r="CRT9" i="2"/>
  <c r="CRS9" i="2"/>
  <c r="CRR9" i="2"/>
  <c r="CRQ9" i="2"/>
  <c r="CRP9" i="2"/>
  <c r="CRO9" i="2"/>
  <c r="CRN9" i="2"/>
  <c r="CRM9" i="2"/>
  <c r="CRL9" i="2"/>
  <c r="CRK9" i="2"/>
  <c r="CRJ9" i="2"/>
  <c r="CRI9" i="2"/>
  <c r="CRH9" i="2"/>
  <c r="CRG9" i="2"/>
  <c r="CRF9" i="2"/>
  <c r="CRE9" i="2"/>
  <c r="CRD9" i="2"/>
  <c r="CRC9" i="2"/>
  <c r="CRB9" i="2"/>
  <c r="CRA9" i="2"/>
  <c r="CQZ9" i="2"/>
  <c r="CQY9" i="2"/>
  <c r="CQX9" i="2"/>
  <c r="CQW9" i="2"/>
  <c r="CQV9" i="2"/>
  <c r="CQU9" i="2"/>
  <c r="CQT9" i="2"/>
  <c r="CQS9" i="2"/>
  <c r="CQR9" i="2"/>
  <c r="CQQ9" i="2"/>
  <c r="CQP9" i="2"/>
  <c r="CQO9" i="2"/>
  <c r="CQN9" i="2"/>
  <c r="CQM9" i="2"/>
  <c r="CQL9" i="2"/>
  <c r="CQK9" i="2"/>
  <c r="CQJ9" i="2"/>
  <c r="CQI9" i="2"/>
  <c r="CQH9" i="2"/>
  <c r="CQG9" i="2"/>
  <c r="CQF9" i="2"/>
  <c r="CQE9" i="2"/>
  <c r="CQD9" i="2"/>
  <c r="CQC9" i="2"/>
  <c r="CQB9" i="2"/>
  <c r="CQA9" i="2"/>
  <c r="CPZ9" i="2"/>
  <c r="CPY9" i="2"/>
  <c r="CPX9" i="2"/>
  <c r="CPW9" i="2"/>
  <c r="CPV9" i="2"/>
  <c r="CPU9" i="2"/>
  <c r="CPT9" i="2"/>
  <c r="CPS9" i="2"/>
  <c r="CPR9" i="2"/>
  <c r="CPQ9" i="2"/>
  <c r="CPP9" i="2"/>
  <c r="CPO9" i="2"/>
  <c r="CPN9" i="2"/>
  <c r="CPM9" i="2"/>
  <c r="CPL9" i="2"/>
  <c r="CPK9" i="2"/>
  <c r="CPJ9" i="2"/>
  <c r="CPI9" i="2"/>
  <c r="CPH9" i="2"/>
  <c r="CPG9" i="2"/>
  <c r="CPF9" i="2"/>
  <c r="CPE9" i="2"/>
  <c r="CPD9" i="2"/>
  <c r="CPC9" i="2"/>
  <c r="CPB9" i="2"/>
  <c r="CPA9" i="2"/>
  <c r="COZ9" i="2"/>
  <c r="COY9" i="2"/>
  <c r="COX9" i="2"/>
  <c r="COW9" i="2"/>
  <c r="COV9" i="2"/>
  <c r="COU9" i="2"/>
  <c r="COT9" i="2"/>
  <c r="COS9" i="2"/>
  <c r="COR9" i="2"/>
  <c r="COQ9" i="2"/>
  <c r="COP9" i="2"/>
  <c r="COO9" i="2"/>
  <c r="CON9" i="2"/>
  <c r="COM9" i="2"/>
  <c r="COL9" i="2"/>
  <c r="COK9" i="2"/>
  <c r="COJ9" i="2"/>
  <c r="COI9" i="2"/>
  <c r="COH9" i="2"/>
  <c r="COG9" i="2"/>
  <c r="COF9" i="2"/>
  <c r="COE9" i="2"/>
  <c r="COD9" i="2"/>
  <c r="COC9" i="2"/>
  <c r="COB9" i="2"/>
  <c r="COA9" i="2"/>
  <c r="CNZ9" i="2"/>
  <c r="CNY9" i="2"/>
  <c r="CNX9" i="2"/>
  <c r="CNW9" i="2"/>
  <c r="CNV9" i="2"/>
  <c r="CNU9" i="2"/>
  <c r="CNT9" i="2"/>
  <c r="CNS9" i="2"/>
  <c r="CNR9" i="2"/>
  <c r="CNQ9" i="2"/>
  <c r="CNP9" i="2"/>
  <c r="CNO9" i="2"/>
  <c r="CNN9" i="2"/>
  <c r="CNM9" i="2"/>
  <c r="CNL9" i="2"/>
  <c r="CNK9" i="2"/>
  <c r="CNJ9" i="2"/>
  <c r="CNI9" i="2"/>
  <c r="CNH9" i="2"/>
  <c r="CNG9" i="2"/>
  <c r="CNF9" i="2"/>
  <c r="CNE9" i="2"/>
  <c r="CND9" i="2"/>
  <c r="CNC9" i="2"/>
  <c r="CNB9" i="2"/>
  <c r="CNA9" i="2"/>
  <c r="CMZ9" i="2"/>
  <c r="CMY9" i="2"/>
  <c r="CMX9" i="2"/>
  <c r="CMW9" i="2"/>
  <c r="CMV9" i="2"/>
  <c r="CMU9" i="2"/>
  <c r="CMT9" i="2"/>
  <c r="CMS9" i="2"/>
  <c r="CMR9" i="2"/>
  <c r="CMQ9" i="2"/>
  <c r="CMP9" i="2"/>
  <c r="CMO9" i="2"/>
  <c r="CMN9" i="2"/>
  <c r="CMM9" i="2"/>
  <c r="CML9" i="2"/>
  <c r="CMK9" i="2"/>
  <c r="CMJ9" i="2"/>
  <c r="CMI9" i="2"/>
  <c r="CMH9" i="2"/>
  <c r="CMG9" i="2"/>
  <c r="CMF9" i="2"/>
  <c r="CME9" i="2"/>
  <c r="CMD9" i="2"/>
  <c r="CMC9" i="2"/>
  <c r="CMB9" i="2"/>
  <c r="CMA9" i="2"/>
  <c r="CLZ9" i="2"/>
  <c r="CLY9" i="2"/>
  <c r="CLX9" i="2"/>
  <c r="CLW9" i="2"/>
  <c r="CLV9" i="2"/>
  <c r="CLU9" i="2"/>
  <c r="CLT9" i="2"/>
  <c r="CLS9" i="2"/>
  <c r="CLR9" i="2"/>
  <c r="CLQ9" i="2"/>
  <c r="CLP9" i="2"/>
  <c r="CLO9" i="2"/>
  <c r="CLN9" i="2"/>
  <c r="CLM9" i="2"/>
  <c r="CLL9" i="2"/>
  <c r="CLK9" i="2"/>
  <c r="CLJ9" i="2"/>
  <c r="CLI9" i="2"/>
  <c r="CLH9" i="2"/>
  <c r="CLG9" i="2"/>
  <c r="CLF9" i="2"/>
  <c r="CLE9" i="2"/>
  <c r="CLD9" i="2"/>
  <c r="CLC9" i="2"/>
  <c r="CLB9" i="2"/>
  <c r="CLA9" i="2"/>
  <c r="CKZ9" i="2"/>
  <c r="CKY9" i="2"/>
  <c r="CKX9" i="2"/>
  <c r="CKW9" i="2"/>
  <c r="CKV9" i="2"/>
  <c r="CKU9" i="2"/>
  <c r="CKT9" i="2"/>
  <c r="CKS9" i="2"/>
  <c r="CKR9" i="2"/>
  <c r="CKQ9" i="2"/>
  <c r="CKP9" i="2"/>
  <c r="CKO9" i="2"/>
  <c r="CKN9" i="2"/>
  <c r="CKM9" i="2"/>
  <c r="CKL9" i="2"/>
  <c r="CKK9" i="2"/>
  <c r="CKJ9" i="2"/>
  <c r="CKI9" i="2"/>
  <c r="CKH9" i="2"/>
  <c r="CKG9" i="2"/>
  <c r="CKF9" i="2"/>
  <c r="CKE9" i="2"/>
  <c r="CKD9" i="2"/>
  <c r="CKC9" i="2"/>
  <c r="CKB9" i="2"/>
  <c r="CKA9" i="2"/>
  <c r="CJZ9" i="2"/>
  <c r="CJY9" i="2"/>
  <c r="CJX9" i="2"/>
  <c r="CJW9" i="2"/>
  <c r="CJV9" i="2"/>
  <c r="CJU9" i="2"/>
  <c r="CJT9" i="2"/>
  <c r="CJS9" i="2"/>
  <c r="CJR9" i="2"/>
  <c r="CJQ9" i="2"/>
  <c r="CJP9" i="2"/>
  <c r="CJO9" i="2"/>
  <c r="CJN9" i="2"/>
  <c r="CJM9" i="2"/>
  <c r="CJL9" i="2"/>
  <c r="CJK9" i="2"/>
  <c r="CJJ9" i="2"/>
  <c r="CJI9" i="2"/>
  <c r="CJH9" i="2"/>
  <c r="CJG9" i="2"/>
  <c r="CJF9" i="2"/>
  <c r="CJE9" i="2"/>
  <c r="CJD9" i="2"/>
  <c r="CJC9" i="2"/>
  <c r="CJB9" i="2"/>
  <c r="CJA9" i="2"/>
  <c r="CIZ9" i="2"/>
  <c r="CIY9" i="2"/>
  <c r="CIX9" i="2"/>
  <c r="CIW9" i="2"/>
  <c r="CIV9" i="2"/>
  <c r="CIU9" i="2"/>
  <c r="CIT9" i="2"/>
  <c r="CIS9" i="2"/>
  <c r="CIR9" i="2"/>
  <c r="CIQ9" i="2"/>
  <c r="CIP9" i="2"/>
  <c r="CIO9" i="2"/>
  <c r="CIN9" i="2"/>
  <c r="CIM9" i="2"/>
  <c r="CIL9" i="2"/>
  <c r="CIK9" i="2"/>
  <c r="CIJ9" i="2"/>
  <c r="CII9" i="2"/>
  <c r="CIH9" i="2"/>
  <c r="CIG9" i="2"/>
  <c r="CIF9" i="2"/>
  <c r="CIE9" i="2"/>
  <c r="CID9" i="2"/>
  <c r="CIC9" i="2"/>
  <c r="CIB9" i="2"/>
  <c r="CIA9" i="2"/>
  <c r="CHZ9" i="2"/>
  <c r="CHY9" i="2"/>
  <c r="CHX9" i="2"/>
  <c r="CHW9" i="2"/>
  <c r="CHV9" i="2"/>
  <c r="CHU9" i="2"/>
  <c r="CHT9" i="2"/>
  <c r="CHS9" i="2"/>
  <c r="CHR9" i="2"/>
  <c r="CHQ9" i="2"/>
  <c r="CHP9" i="2"/>
  <c r="CHO9" i="2"/>
  <c r="CHN9" i="2"/>
  <c r="CHM9" i="2"/>
  <c r="CHL9" i="2"/>
  <c r="CHK9" i="2"/>
  <c r="CHJ9" i="2"/>
  <c r="CHI9" i="2"/>
  <c r="CHH9" i="2"/>
  <c r="CHG9" i="2"/>
  <c r="CHF9" i="2"/>
  <c r="CHE9" i="2"/>
  <c r="CHD9" i="2"/>
  <c r="CHC9" i="2"/>
  <c r="CHB9" i="2"/>
  <c r="CHA9" i="2"/>
  <c r="CGZ9" i="2"/>
  <c r="CGY9" i="2"/>
  <c r="CGX9" i="2"/>
  <c r="CGW9" i="2"/>
  <c r="CGV9" i="2"/>
  <c r="CGU9" i="2"/>
  <c r="CGT9" i="2"/>
  <c r="CGS9" i="2"/>
  <c r="CGR9" i="2"/>
  <c r="CGQ9" i="2"/>
  <c r="CGP9" i="2"/>
  <c r="CGO9" i="2"/>
  <c r="CGN9" i="2"/>
  <c r="CGM9" i="2"/>
  <c r="CGL9" i="2"/>
  <c r="CGK9" i="2"/>
  <c r="CGJ9" i="2"/>
  <c r="CGI9" i="2"/>
  <c r="CGH9" i="2"/>
  <c r="CGG9" i="2"/>
  <c r="CGF9" i="2"/>
  <c r="CGE9" i="2"/>
  <c r="CGD9" i="2"/>
  <c r="CGC9" i="2"/>
  <c r="CGB9" i="2"/>
  <c r="CGA9" i="2"/>
  <c r="CFZ9" i="2"/>
  <c r="CFY9" i="2"/>
  <c r="CFX9" i="2"/>
  <c r="CFW9" i="2"/>
  <c r="CFV9" i="2"/>
  <c r="CFU9" i="2"/>
  <c r="CFT9" i="2"/>
  <c r="CFS9" i="2"/>
  <c r="CFR9" i="2"/>
  <c r="CFQ9" i="2"/>
  <c r="CFP9" i="2"/>
  <c r="CFO9" i="2"/>
  <c r="CFN9" i="2"/>
  <c r="CFM9" i="2"/>
  <c r="CFL9" i="2"/>
  <c r="CFK9" i="2"/>
  <c r="CFJ9" i="2"/>
  <c r="CFI9" i="2"/>
  <c r="CFH9" i="2"/>
  <c r="CFG9" i="2"/>
  <c r="CFF9" i="2"/>
  <c r="CFE9" i="2"/>
  <c r="CFD9" i="2"/>
  <c r="CFC9" i="2"/>
  <c r="CFB9" i="2"/>
  <c r="CFA9" i="2"/>
  <c r="CEZ9" i="2"/>
  <c r="CEY9" i="2"/>
  <c r="CEX9" i="2"/>
  <c r="CEW9" i="2"/>
  <c r="CEV9" i="2"/>
  <c r="CEU9" i="2"/>
  <c r="CET9" i="2"/>
  <c r="CES9" i="2"/>
  <c r="CER9" i="2"/>
  <c r="CEQ9" i="2"/>
  <c r="CEP9" i="2"/>
  <c r="CEO9" i="2"/>
  <c r="CEN9" i="2"/>
  <c r="CEM9" i="2"/>
  <c r="CEL9" i="2"/>
  <c r="CEK9" i="2"/>
  <c r="CEJ9" i="2"/>
  <c r="CEI9" i="2"/>
  <c r="CEH9" i="2"/>
  <c r="CEG9" i="2"/>
  <c r="CEF9" i="2"/>
  <c r="CEE9" i="2"/>
  <c r="CED9" i="2"/>
  <c r="CEC9" i="2"/>
  <c r="CEB9" i="2"/>
  <c r="CEA9" i="2"/>
  <c r="CDZ9" i="2"/>
  <c r="CDY9" i="2"/>
  <c r="CDX9" i="2"/>
  <c r="CDW9" i="2"/>
  <c r="CDV9" i="2"/>
  <c r="CDU9" i="2"/>
  <c r="CDT9" i="2"/>
  <c r="CDS9" i="2"/>
  <c r="CDR9" i="2"/>
  <c r="CDQ9" i="2"/>
  <c r="CDP9" i="2"/>
  <c r="CDO9" i="2"/>
  <c r="CDN9" i="2"/>
  <c r="CDM9" i="2"/>
  <c r="CDL9" i="2"/>
  <c r="CDK9" i="2"/>
  <c r="CDJ9" i="2"/>
  <c r="CDI9" i="2"/>
  <c r="CDH9" i="2"/>
  <c r="CDG9" i="2"/>
  <c r="CDF9" i="2"/>
  <c r="CDE9" i="2"/>
  <c r="CDD9" i="2"/>
  <c r="CDC9" i="2"/>
  <c r="CDB9" i="2"/>
  <c r="CDA9" i="2"/>
  <c r="CCZ9" i="2"/>
  <c r="CCY9" i="2"/>
  <c r="CCX9" i="2"/>
  <c r="CCW9" i="2"/>
  <c r="CCV9" i="2"/>
  <c r="CCU9" i="2"/>
  <c r="CCT9" i="2"/>
  <c r="CCS9" i="2"/>
  <c r="CCR9" i="2"/>
  <c r="CCQ9" i="2"/>
  <c r="CCP9" i="2"/>
  <c r="CCO9" i="2"/>
  <c r="CCN9" i="2"/>
  <c r="CCM9" i="2"/>
  <c r="CCL9" i="2"/>
  <c r="CCK9" i="2"/>
  <c r="CCJ9" i="2"/>
  <c r="CCI9" i="2"/>
  <c r="CCH9" i="2"/>
  <c r="CCG9" i="2"/>
  <c r="CCF9" i="2"/>
  <c r="CCE9" i="2"/>
  <c r="CCD9" i="2"/>
  <c r="CCC9" i="2"/>
  <c r="CCB9" i="2"/>
  <c r="CCA9" i="2"/>
  <c r="CBZ9" i="2"/>
  <c r="CBY9" i="2"/>
  <c r="CBX9" i="2"/>
  <c r="CBW9" i="2"/>
  <c r="CBV9" i="2"/>
  <c r="CBU9" i="2"/>
  <c r="CBT9" i="2"/>
  <c r="CBS9" i="2"/>
  <c r="CBR9" i="2"/>
  <c r="CBQ9" i="2"/>
  <c r="CBP9" i="2"/>
  <c r="CBO9" i="2"/>
  <c r="CBN9" i="2"/>
  <c r="CBM9" i="2"/>
  <c r="CBL9" i="2"/>
  <c r="CBK9" i="2"/>
  <c r="CBJ9" i="2"/>
  <c r="CBI9" i="2"/>
  <c r="CBH9" i="2"/>
  <c r="CBG9" i="2"/>
  <c r="CBF9" i="2"/>
  <c r="CBE9" i="2"/>
  <c r="CBD9" i="2"/>
  <c r="CBC9" i="2"/>
  <c r="CBB9" i="2"/>
  <c r="CBA9" i="2"/>
  <c r="CAZ9" i="2"/>
  <c r="CAY9" i="2"/>
  <c r="CAX9" i="2"/>
  <c r="CAW9" i="2"/>
  <c r="CAV9" i="2"/>
  <c r="CAU9" i="2"/>
  <c r="CAT9" i="2"/>
  <c r="CAS9" i="2"/>
  <c r="CAR9" i="2"/>
  <c r="CAQ9" i="2"/>
  <c r="CAP9" i="2"/>
  <c r="CAO9" i="2"/>
  <c r="CAN9" i="2"/>
  <c r="CAM9" i="2"/>
  <c r="CAL9" i="2"/>
  <c r="CAK9" i="2"/>
  <c r="CAJ9" i="2"/>
  <c r="CAI9" i="2"/>
  <c r="CAH9" i="2"/>
  <c r="CAG9" i="2"/>
  <c r="CAF9" i="2"/>
  <c r="CAE9" i="2"/>
  <c r="CAD9" i="2"/>
  <c r="CAC9" i="2"/>
  <c r="CAB9" i="2"/>
  <c r="CAA9" i="2"/>
  <c r="BZZ9" i="2"/>
  <c r="BZY9" i="2"/>
  <c r="BZX9" i="2"/>
  <c r="BZW9" i="2"/>
  <c r="BZV9" i="2"/>
  <c r="BZU9" i="2"/>
  <c r="BZT9" i="2"/>
  <c r="BZS9" i="2"/>
  <c r="BZR9" i="2"/>
  <c r="BZQ9" i="2"/>
  <c r="BZP9" i="2"/>
  <c r="BZO9" i="2"/>
  <c r="BZN9" i="2"/>
  <c r="BZM9" i="2"/>
  <c r="BZL9" i="2"/>
  <c r="BZK9" i="2"/>
  <c r="BZJ9" i="2"/>
  <c r="BZI9" i="2"/>
  <c r="BZH9" i="2"/>
  <c r="BZG9" i="2"/>
  <c r="BZF9" i="2"/>
  <c r="BZE9" i="2"/>
  <c r="BZD9" i="2"/>
  <c r="BZC9" i="2"/>
  <c r="BZB9" i="2"/>
  <c r="BZA9" i="2"/>
  <c r="BYZ9" i="2"/>
  <c r="BYY9" i="2"/>
  <c r="BYX9" i="2"/>
  <c r="BYW9" i="2"/>
  <c r="BYV9" i="2"/>
  <c r="BYU9" i="2"/>
  <c r="BYT9" i="2"/>
  <c r="BYS9" i="2"/>
  <c r="BYR9" i="2"/>
  <c r="BYQ9" i="2"/>
  <c r="BYP9" i="2"/>
  <c r="BYO9" i="2"/>
  <c r="BYN9" i="2"/>
  <c r="BYM9" i="2"/>
  <c r="BYL9" i="2"/>
  <c r="BYK9" i="2"/>
  <c r="BYJ9" i="2"/>
  <c r="BYI9" i="2"/>
  <c r="BYH9" i="2"/>
  <c r="BYG9" i="2"/>
  <c r="BYF9" i="2"/>
  <c r="BYE9" i="2"/>
  <c r="BYD9" i="2"/>
  <c r="BYC9" i="2"/>
  <c r="BYB9" i="2"/>
  <c r="BYA9" i="2"/>
  <c r="BXZ9" i="2"/>
  <c r="BXY9" i="2"/>
  <c r="BXX9" i="2"/>
  <c r="BXW9" i="2"/>
  <c r="BXV9" i="2"/>
  <c r="BXU9" i="2"/>
  <c r="BXT9" i="2"/>
  <c r="BXS9" i="2"/>
  <c r="BXR9" i="2"/>
  <c r="BXQ9" i="2"/>
  <c r="BXP9" i="2"/>
  <c r="BXO9" i="2"/>
  <c r="BXN9" i="2"/>
  <c r="BXM9" i="2"/>
  <c r="BXL9" i="2"/>
  <c r="BXK9" i="2"/>
  <c r="BXJ9" i="2"/>
  <c r="BXI9" i="2"/>
  <c r="BXH9" i="2"/>
  <c r="BXG9" i="2"/>
  <c r="BXF9" i="2"/>
  <c r="BXE9" i="2"/>
  <c r="BXD9" i="2"/>
  <c r="BXC9" i="2"/>
  <c r="BXB9" i="2"/>
  <c r="BXA9" i="2"/>
  <c r="BWZ9" i="2"/>
  <c r="BWY9" i="2"/>
  <c r="BWX9" i="2"/>
  <c r="BWW9" i="2"/>
  <c r="BWV9" i="2"/>
  <c r="BWU9" i="2"/>
  <c r="BWT9" i="2"/>
  <c r="BWS9" i="2"/>
  <c r="BWR9" i="2"/>
  <c r="BWQ9" i="2"/>
  <c r="BWP9" i="2"/>
  <c r="BWO9" i="2"/>
  <c r="BWN9" i="2"/>
  <c r="BWM9" i="2"/>
  <c r="BWL9" i="2"/>
  <c r="BWK9" i="2"/>
  <c r="BWJ9" i="2"/>
  <c r="BWI9" i="2"/>
  <c r="BWH9" i="2"/>
  <c r="BWG9" i="2"/>
  <c r="BWF9" i="2"/>
  <c r="BWE9" i="2"/>
  <c r="BWD9" i="2"/>
  <c r="BWC9" i="2"/>
  <c r="BWB9" i="2"/>
  <c r="BWA9" i="2"/>
  <c r="BVZ9" i="2"/>
  <c r="BVY9" i="2"/>
  <c r="BVX9" i="2"/>
  <c r="BVW9" i="2"/>
  <c r="BVV9" i="2"/>
  <c r="BVU9" i="2"/>
  <c r="BVT9" i="2"/>
  <c r="BVS9" i="2"/>
  <c r="BVR9" i="2"/>
  <c r="BVQ9" i="2"/>
  <c r="BVP9" i="2"/>
  <c r="BVO9" i="2"/>
  <c r="BVN9" i="2"/>
  <c r="BVM9" i="2"/>
  <c r="BVL9" i="2"/>
  <c r="BVK9" i="2"/>
  <c r="BVJ9" i="2"/>
  <c r="BVI9" i="2"/>
  <c r="BVH9" i="2"/>
  <c r="BVG9" i="2"/>
  <c r="BVF9" i="2"/>
  <c r="BVE9" i="2"/>
  <c r="BVD9" i="2"/>
  <c r="BVC9" i="2"/>
  <c r="BVB9" i="2"/>
  <c r="BVA9" i="2"/>
  <c r="BUZ9" i="2"/>
  <c r="BUY9" i="2"/>
  <c r="BUX9" i="2"/>
  <c r="BUW9" i="2"/>
  <c r="BUV9" i="2"/>
  <c r="BUU9" i="2"/>
  <c r="BUT9" i="2"/>
  <c r="BUS9" i="2"/>
  <c r="BUR9" i="2"/>
  <c r="BUQ9" i="2"/>
  <c r="BUP9" i="2"/>
  <c r="BUO9" i="2"/>
  <c r="BUN9" i="2"/>
  <c r="BUM9" i="2"/>
  <c r="BUL9" i="2"/>
  <c r="BUK9" i="2"/>
  <c r="BUJ9" i="2"/>
  <c r="BUI9" i="2"/>
  <c r="BUH9" i="2"/>
  <c r="BUG9" i="2"/>
  <c r="BUF9" i="2"/>
  <c r="BUE9" i="2"/>
  <c r="BUD9" i="2"/>
  <c r="BUC9" i="2"/>
  <c r="BUB9" i="2"/>
  <c r="BUA9" i="2"/>
  <c r="BTZ9" i="2"/>
  <c r="BTY9" i="2"/>
  <c r="BTX9" i="2"/>
  <c r="BTW9" i="2"/>
  <c r="BTV9" i="2"/>
  <c r="BTU9" i="2"/>
  <c r="BTT9" i="2"/>
  <c r="BTS9" i="2"/>
  <c r="BTR9" i="2"/>
  <c r="BTQ9" i="2"/>
  <c r="BTP9" i="2"/>
  <c r="BTO9" i="2"/>
  <c r="BTN9" i="2"/>
  <c r="BTM9" i="2"/>
  <c r="BTL9" i="2"/>
  <c r="BTK9" i="2"/>
  <c r="BTJ9" i="2"/>
  <c r="BTI9" i="2"/>
  <c r="BTH9" i="2"/>
  <c r="BTG9" i="2"/>
  <c r="BTF9" i="2"/>
  <c r="BTE9" i="2"/>
  <c r="BTD9" i="2"/>
  <c r="BTC9" i="2"/>
  <c r="BTB9" i="2"/>
  <c r="BTA9" i="2"/>
  <c r="BSZ9" i="2"/>
  <c r="BSY9" i="2"/>
  <c r="BSX9" i="2"/>
  <c r="BSW9" i="2"/>
  <c r="BSV9" i="2"/>
  <c r="BSU9" i="2"/>
  <c r="BST9" i="2"/>
  <c r="BSS9" i="2"/>
  <c r="BSR9" i="2"/>
  <c r="BSQ9" i="2"/>
  <c r="BSP9" i="2"/>
  <c r="BSO9" i="2"/>
  <c r="BSN9" i="2"/>
  <c r="BSM9" i="2"/>
  <c r="BSL9" i="2"/>
  <c r="BSK9" i="2"/>
  <c r="BSJ9" i="2"/>
  <c r="BSI9" i="2"/>
  <c r="BSH9" i="2"/>
  <c r="BSG9" i="2"/>
  <c r="BSF9" i="2"/>
  <c r="BSE9" i="2"/>
  <c r="BSD9" i="2"/>
  <c r="BSC9" i="2"/>
  <c r="BSB9" i="2"/>
  <c r="BSA9" i="2"/>
  <c r="BRZ9" i="2"/>
  <c r="BRY9" i="2"/>
  <c r="BRX9" i="2"/>
  <c r="BRW9" i="2"/>
  <c r="BRV9" i="2"/>
  <c r="BRU9" i="2"/>
  <c r="BRT9" i="2"/>
  <c r="BRS9" i="2"/>
  <c r="BRR9" i="2"/>
  <c r="BRQ9" i="2"/>
  <c r="BRP9" i="2"/>
  <c r="BRO9" i="2"/>
  <c r="BRN9" i="2"/>
  <c r="BRM9" i="2"/>
  <c r="BRL9" i="2"/>
  <c r="BRK9" i="2"/>
  <c r="BRJ9" i="2"/>
  <c r="BRI9" i="2"/>
  <c r="BRH9" i="2"/>
  <c r="BRG9" i="2"/>
  <c r="BRF9" i="2"/>
  <c r="BRE9" i="2"/>
  <c r="BRD9" i="2"/>
  <c r="BRC9" i="2"/>
  <c r="BRB9" i="2"/>
  <c r="BRA9" i="2"/>
  <c r="BQZ9" i="2"/>
  <c r="BQY9" i="2"/>
  <c r="BQX9" i="2"/>
  <c r="BQW9" i="2"/>
  <c r="BQV9" i="2"/>
  <c r="BQU9" i="2"/>
  <c r="BQT9" i="2"/>
  <c r="BQS9" i="2"/>
  <c r="BQR9" i="2"/>
  <c r="BQQ9" i="2"/>
  <c r="BQP9" i="2"/>
  <c r="BQO9" i="2"/>
  <c r="BQN9" i="2"/>
  <c r="BQM9" i="2"/>
  <c r="BQL9" i="2"/>
  <c r="BQK9" i="2"/>
  <c r="BQJ9" i="2"/>
  <c r="BQI9" i="2"/>
  <c r="BQH9" i="2"/>
  <c r="BQG9" i="2"/>
  <c r="BQF9" i="2"/>
  <c r="BQE9" i="2"/>
  <c r="BQD9" i="2"/>
  <c r="BQC9" i="2"/>
  <c r="BQB9" i="2"/>
  <c r="BQA9" i="2"/>
  <c r="BPZ9" i="2"/>
  <c r="BPY9" i="2"/>
  <c r="BPX9" i="2"/>
  <c r="BPW9" i="2"/>
  <c r="BPV9" i="2"/>
  <c r="BPU9" i="2"/>
  <c r="BPT9" i="2"/>
  <c r="BPS9" i="2"/>
  <c r="BPR9" i="2"/>
  <c r="BPQ9" i="2"/>
  <c r="BPP9" i="2"/>
  <c r="BPO9" i="2"/>
  <c r="BPN9" i="2"/>
  <c r="BPM9" i="2"/>
  <c r="BPL9" i="2"/>
  <c r="BPK9" i="2"/>
  <c r="BPJ9" i="2"/>
  <c r="BPI9" i="2"/>
  <c r="BPH9" i="2"/>
  <c r="BPG9" i="2"/>
  <c r="BPF9" i="2"/>
  <c r="BPE9" i="2"/>
  <c r="BPD9" i="2"/>
  <c r="BPC9" i="2"/>
  <c r="BPB9" i="2"/>
  <c r="BPA9" i="2"/>
  <c r="BOZ9" i="2"/>
  <c r="BOY9" i="2"/>
  <c r="BOX9" i="2"/>
  <c r="BOW9" i="2"/>
  <c r="BOV9" i="2"/>
  <c r="BOU9" i="2"/>
  <c r="BOT9" i="2"/>
  <c r="BOS9" i="2"/>
  <c r="BOR9" i="2"/>
  <c r="BOQ9" i="2"/>
  <c r="BOP9" i="2"/>
  <c r="BOO9" i="2"/>
  <c r="BON9" i="2"/>
  <c r="BOM9" i="2"/>
  <c r="BOL9" i="2"/>
  <c r="BOK9" i="2"/>
  <c r="BOJ9" i="2"/>
  <c r="BOI9" i="2"/>
  <c r="BOH9" i="2"/>
  <c r="BOG9" i="2"/>
  <c r="BOF9" i="2"/>
  <c r="BOE9" i="2"/>
  <c r="BOD9" i="2"/>
  <c r="BOC9" i="2"/>
  <c r="BOB9" i="2"/>
  <c r="BOA9" i="2"/>
  <c r="BNZ9" i="2"/>
  <c r="BNY9" i="2"/>
  <c r="BNX9" i="2"/>
  <c r="BNW9" i="2"/>
  <c r="BNV9" i="2"/>
  <c r="BNU9" i="2"/>
  <c r="BNT9" i="2"/>
  <c r="BNS9" i="2"/>
  <c r="BNR9" i="2"/>
  <c r="BNQ9" i="2"/>
  <c r="BNP9" i="2"/>
  <c r="BNO9" i="2"/>
  <c r="BNN9" i="2"/>
  <c r="BNM9" i="2"/>
  <c r="BNL9" i="2"/>
  <c r="BNK9" i="2"/>
  <c r="BNJ9" i="2"/>
  <c r="BNI9" i="2"/>
  <c r="BNH9" i="2"/>
  <c r="BNG9" i="2"/>
  <c r="BNF9" i="2"/>
  <c r="BNE9" i="2"/>
  <c r="BND9" i="2"/>
  <c r="BNC9" i="2"/>
  <c r="BNB9" i="2"/>
  <c r="BNA9" i="2"/>
  <c r="BMZ9" i="2"/>
  <c r="BMY9" i="2"/>
  <c r="BMX9" i="2"/>
  <c r="BMW9" i="2"/>
  <c r="BMV9" i="2"/>
  <c r="BMU9" i="2"/>
  <c r="BMT9" i="2"/>
  <c r="BMS9" i="2"/>
  <c r="BMR9" i="2"/>
  <c r="BMQ9" i="2"/>
  <c r="BMP9" i="2"/>
  <c r="BMO9" i="2"/>
  <c r="BMN9" i="2"/>
  <c r="BMM9" i="2"/>
  <c r="BML9" i="2"/>
  <c r="BMK9" i="2"/>
  <c r="BMJ9" i="2"/>
  <c r="BMI9" i="2"/>
  <c r="BMH9" i="2"/>
  <c r="BMG9" i="2"/>
  <c r="BMF9" i="2"/>
  <c r="BME9" i="2"/>
  <c r="BMD9" i="2"/>
  <c r="BMC9" i="2"/>
  <c r="BMB9" i="2"/>
  <c r="BMA9" i="2"/>
  <c r="BLZ9" i="2"/>
  <c r="BLY9" i="2"/>
  <c r="BLX9" i="2"/>
  <c r="BLW9" i="2"/>
  <c r="BLV9" i="2"/>
  <c r="BLU9" i="2"/>
  <c r="BLT9" i="2"/>
  <c r="BLS9" i="2"/>
  <c r="BLR9" i="2"/>
  <c r="BLQ9" i="2"/>
  <c r="BLP9" i="2"/>
  <c r="BLO9" i="2"/>
  <c r="BLN9" i="2"/>
  <c r="BLM9" i="2"/>
  <c r="BLL9" i="2"/>
  <c r="BLK9" i="2"/>
  <c r="BLJ9" i="2"/>
  <c r="BLI9" i="2"/>
  <c r="BLH9" i="2"/>
  <c r="BLG9" i="2"/>
  <c r="BLF9" i="2"/>
  <c r="BLE9" i="2"/>
  <c r="BLD9" i="2"/>
  <c r="BLC9" i="2"/>
  <c r="BLB9" i="2"/>
  <c r="BLA9" i="2"/>
  <c r="BKZ9" i="2"/>
  <c r="BKY9" i="2"/>
  <c r="BKX9" i="2"/>
  <c r="BKW9" i="2"/>
  <c r="BKV9" i="2"/>
  <c r="BKU9" i="2"/>
  <c r="BKT9" i="2"/>
  <c r="BKS9" i="2"/>
  <c r="BKR9" i="2"/>
  <c r="BKQ9" i="2"/>
  <c r="BKP9" i="2"/>
  <c r="BKO9" i="2"/>
  <c r="BKN9" i="2"/>
  <c r="BKM9" i="2"/>
  <c r="BKL9" i="2"/>
  <c r="BKK9" i="2"/>
  <c r="BKJ9" i="2"/>
  <c r="BKI9" i="2"/>
  <c r="BKH9" i="2"/>
  <c r="BKG9" i="2"/>
  <c r="BKF9" i="2"/>
  <c r="BKE9" i="2"/>
  <c r="BKD9" i="2"/>
  <c r="BKC9" i="2"/>
  <c r="BKB9" i="2"/>
  <c r="BKA9" i="2"/>
  <c r="BJZ9" i="2"/>
  <c r="BJY9" i="2"/>
  <c r="BJX9" i="2"/>
  <c r="BJW9" i="2"/>
  <c r="BJV9" i="2"/>
  <c r="BJU9" i="2"/>
  <c r="BJT9" i="2"/>
  <c r="BJS9" i="2"/>
  <c r="BJR9" i="2"/>
  <c r="BJQ9" i="2"/>
  <c r="BJP9" i="2"/>
  <c r="BJO9" i="2"/>
  <c r="BJN9" i="2"/>
  <c r="BJM9" i="2"/>
  <c r="BJL9" i="2"/>
  <c r="BJK9" i="2"/>
  <c r="BJJ9" i="2"/>
  <c r="BJI9" i="2"/>
  <c r="BJH9" i="2"/>
  <c r="BJG9" i="2"/>
  <c r="BJF9" i="2"/>
  <c r="BJE9" i="2"/>
  <c r="BJD9" i="2"/>
  <c r="BJC9" i="2"/>
  <c r="BJB9" i="2"/>
  <c r="BJA9" i="2"/>
  <c r="BIZ9" i="2"/>
  <c r="BIY9" i="2"/>
  <c r="BIX9" i="2"/>
  <c r="BIW9" i="2"/>
  <c r="BIV9" i="2"/>
  <c r="BIU9" i="2"/>
  <c r="BIT9" i="2"/>
  <c r="BIS9" i="2"/>
  <c r="BIR9" i="2"/>
  <c r="BIQ9" i="2"/>
  <c r="BIP9" i="2"/>
  <c r="BIO9" i="2"/>
  <c r="BIN9" i="2"/>
  <c r="BIM9" i="2"/>
  <c r="BIL9" i="2"/>
  <c r="BIK9" i="2"/>
  <c r="BIJ9" i="2"/>
  <c r="BII9" i="2"/>
  <c r="BIH9" i="2"/>
  <c r="BIG9" i="2"/>
  <c r="BIF9" i="2"/>
  <c r="BIE9" i="2"/>
  <c r="BID9" i="2"/>
  <c r="BIC9" i="2"/>
  <c r="BIB9" i="2"/>
  <c r="BIA9" i="2"/>
  <c r="BHZ9" i="2"/>
  <c r="BHY9" i="2"/>
  <c r="BHX9" i="2"/>
  <c r="BHW9" i="2"/>
  <c r="BHV9" i="2"/>
  <c r="BHU9" i="2"/>
  <c r="BHT9" i="2"/>
  <c r="BHS9" i="2"/>
  <c r="BHR9" i="2"/>
  <c r="BHQ9" i="2"/>
  <c r="BHP9" i="2"/>
  <c r="BHO9" i="2"/>
  <c r="BHN9" i="2"/>
  <c r="BHM9" i="2"/>
  <c r="BHL9" i="2"/>
  <c r="BHK9" i="2"/>
  <c r="BHJ9" i="2"/>
  <c r="BHI9" i="2"/>
  <c r="BHH9" i="2"/>
  <c r="BHG9" i="2"/>
  <c r="BHF9" i="2"/>
  <c r="BHE9" i="2"/>
  <c r="BHD9" i="2"/>
  <c r="BHC9" i="2"/>
  <c r="BHB9" i="2"/>
  <c r="BHA9" i="2"/>
  <c r="BGZ9" i="2"/>
  <c r="BGY9" i="2"/>
  <c r="BGX9" i="2"/>
  <c r="BGW9" i="2"/>
  <c r="BGV9" i="2"/>
  <c r="BGU9" i="2"/>
  <c r="BGT9" i="2"/>
  <c r="BGS9" i="2"/>
  <c r="BGR9" i="2"/>
  <c r="BGQ9" i="2"/>
  <c r="BGP9" i="2"/>
  <c r="BGO9" i="2"/>
  <c r="BGN9" i="2"/>
  <c r="BGM9" i="2"/>
  <c r="BGL9" i="2"/>
  <c r="BGK9" i="2"/>
  <c r="BGJ9" i="2"/>
  <c r="BGI9" i="2"/>
  <c r="BGH9" i="2"/>
  <c r="BGG9" i="2"/>
  <c r="BGF9" i="2"/>
  <c r="BGE9" i="2"/>
  <c r="BGD9" i="2"/>
  <c r="BGC9" i="2"/>
  <c r="BGB9" i="2"/>
  <c r="BGA9" i="2"/>
  <c r="BFZ9" i="2"/>
  <c r="BFY9" i="2"/>
  <c r="BFX9" i="2"/>
  <c r="BFW9" i="2"/>
  <c r="BFV9" i="2"/>
  <c r="BFU9" i="2"/>
  <c r="BFT9" i="2"/>
  <c r="BFS9" i="2"/>
  <c r="BFR9" i="2"/>
  <c r="BFQ9" i="2"/>
  <c r="BFP9" i="2"/>
  <c r="BFO9" i="2"/>
  <c r="BFN9" i="2"/>
  <c r="BFM9" i="2"/>
  <c r="BFL9" i="2"/>
  <c r="BFK9" i="2"/>
  <c r="BFJ9" i="2"/>
  <c r="BFI9" i="2"/>
  <c r="BFH9" i="2"/>
  <c r="BFG9" i="2"/>
  <c r="BFF9" i="2"/>
  <c r="BFE9" i="2"/>
  <c r="BFD9" i="2"/>
  <c r="BFC9" i="2"/>
  <c r="BFB9" i="2"/>
  <c r="BFA9" i="2"/>
  <c r="BEZ9" i="2"/>
  <c r="BEY9" i="2"/>
  <c r="BEX9" i="2"/>
  <c r="BEW9" i="2"/>
  <c r="BEV9" i="2"/>
  <c r="BEU9" i="2"/>
  <c r="BET9" i="2"/>
  <c r="BES9" i="2"/>
  <c r="BER9" i="2"/>
  <c r="BEQ9" i="2"/>
  <c r="BEP9" i="2"/>
  <c r="BEO9" i="2"/>
  <c r="BEN9" i="2"/>
  <c r="BEM9" i="2"/>
  <c r="BEL9" i="2"/>
  <c r="BEK9" i="2"/>
  <c r="BEJ9" i="2"/>
  <c r="BEI9" i="2"/>
  <c r="BEH9" i="2"/>
  <c r="BEG9" i="2"/>
  <c r="BEF9" i="2"/>
  <c r="BEE9" i="2"/>
  <c r="BED9" i="2"/>
  <c r="BEC9" i="2"/>
  <c r="BEB9" i="2"/>
  <c r="BEA9" i="2"/>
  <c r="BDZ9" i="2"/>
  <c r="BDY9" i="2"/>
  <c r="BDX9" i="2"/>
  <c r="BDW9" i="2"/>
  <c r="BDV9" i="2"/>
  <c r="BDU9" i="2"/>
  <c r="BDT9" i="2"/>
  <c r="BDS9" i="2"/>
  <c r="BDR9" i="2"/>
  <c r="BDQ9" i="2"/>
  <c r="BDP9" i="2"/>
  <c r="BDO9" i="2"/>
  <c r="BDN9" i="2"/>
  <c r="BDM9" i="2"/>
  <c r="BDL9" i="2"/>
  <c r="BDK9" i="2"/>
  <c r="BDJ9" i="2"/>
  <c r="BDI9" i="2"/>
  <c r="BDH9" i="2"/>
  <c r="BDG9" i="2"/>
  <c r="BDF9" i="2"/>
  <c r="BDE9" i="2"/>
  <c r="BDD9" i="2"/>
  <c r="BDC9" i="2"/>
  <c r="BDB9" i="2"/>
  <c r="BDA9" i="2"/>
  <c r="BCZ9" i="2"/>
  <c r="BCY9" i="2"/>
  <c r="BCX9" i="2"/>
  <c r="BCW9" i="2"/>
  <c r="BCV9" i="2"/>
  <c r="BCU9" i="2"/>
  <c r="BCT9" i="2"/>
  <c r="BCS9" i="2"/>
  <c r="BCR9" i="2"/>
  <c r="BCQ9" i="2"/>
  <c r="BCP9" i="2"/>
  <c r="BCO9" i="2"/>
  <c r="BCN9" i="2"/>
  <c r="BCM9" i="2"/>
  <c r="BCL9" i="2"/>
  <c r="BCK9" i="2"/>
  <c r="BCJ9" i="2"/>
  <c r="BCI9" i="2"/>
  <c r="BCH9" i="2"/>
  <c r="BCG9" i="2"/>
  <c r="BCF9" i="2"/>
  <c r="BCE9" i="2"/>
  <c r="BCD9" i="2"/>
  <c r="BCC9" i="2"/>
  <c r="BCB9" i="2"/>
  <c r="BCA9" i="2"/>
  <c r="BBZ9" i="2"/>
  <c r="BBY9" i="2"/>
  <c r="BBX9" i="2"/>
  <c r="BBW9" i="2"/>
  <c r="BBV9" i="2"/>
  <c r="BBU9" i="2"/>
  <c r="BBT9" i="2"/>
  <c r="BBS9" i="2"/>
  <c r="BBR9" i="2"/>
  <c r="BBQ9" i="2"/>
  <c r="BBP9" i="2"/>
  <c r="BBO9" i="2"/>
  <c r="BBN9" i="2"/>
  <c r="BBM9" i="2"/>
  <c r="BBL9" i="2"/>
  <c r="BBK9" i="2"/>
  <c r="BBJ9" i="2"/>
  <c r="BBI9" i="2"/>
  <c r="BBH9" i="2"/>
  <c r="BBG9" i="2"/>
  <c r="BBF9" i="2"/>
  <c r="BBE9" i="2"/>
  <c r="BBD9" i="2"/>
  <c r="BBC9" i="2"/>
  <c r="BBB9" i="2"/>
  <c r="BBA9" i="2"/>
  <c r="BAZ9" i="2"/>
  <c r="BAY9" i="2"/>
  <c r="BAX9" i="2"/>
  <c r="BAW9" i="2"/>
  <c r="BAV9" i="2"/>
  <c r="BAU9" i="2"/>
  <c r="BAT9" i="2"/>
  <c r="BAS9" i="2"/>
  <c r="BAR9" i="2"/>
  <c r="BAQ9" i="2"/>
  <c r="BAP9" i="2"/>
  <c r="BAO9" i="2"/>
  <c r="BAN9" i="2"/>
  <c r="BAM9" i="2"/>
  <c r="BAL9" i="2"/>
  <c r="BAK9" i="2"/>
  <c r="BAJ9" i="2"/>
  <c r="BAI9" i="2"/>
  <c r="BAH9" i="2"/>
  <c r="BAG9" i="2"/>
  <c r="BAF9" i="2"/>
  <c r="BAE9" i="2"/>
  <c r="BAD9" i="2"/>
  <c r="BAC9" i="2"/>
  <c r="BAB9" i="2"/>
  <c r="BAA9" i="2"/>
  <c r="AZZ9" i="2"/>
  <c r="AZY9" i="2"/>
  <c r="AZX9" i="2"/>
  <c r="AZW9" i="2"/>
  <c r="AZV9" i="2"/>
  <c r="AZU9" i="2"/>
  <c r="AZT9" i="2"/>
  <c r="AZS9" i="2"/>
  <c r="AZR9" i="2"/>
  <c r="AZQ9" i="2"/>
  <c r="AZP9" i="2"/>
  <c r="AZO9" i="2"/>
  <c r="AZN9" i="2"/>
  <c r="AZM9" i="2"/>
  <c r="AZL9" i="2"/>
  <c r="AZK9" i="2"/>
  <c r="AZJ9" i="2"/>
  <c r="AZI9" i="2"/>
  <c r="AZH9" i="2"/>
  <c r="AZG9" i="2"/>
  <c r="AZF9" i="2"/>
  <c r="AZE9" i="2"/>
  <c r="AZD9" i="2"/>
  <c r="AZC9" i="2"/>
  <c r="AZB9" i="2"/>
  <c r="AZA9" i="2"/>
  <c r="AYZ9" i="2"/>
  <c r="AYY9" i="2"/>
  <c r="AYX9" i="2"/>
  <c r="AYW9" i="2"/>
  <c r="AYV9" i="2"/>
  <c r="AYU9" i="2"/>
  <c r="AYT9" i="2"/>
  <c r="AYS9" i="2"/>
  <c r="AYR9" i="2"/>
  <c r="AYQ9" i="2"/>
  <c r="AYP9" i="2"/>
  <c r="AYO9" i="2"/>
  <c r="AYN9" i="2"/>
  <c r="AYM9" i="2"/>
  <c r="AYL9" i="2"/>
  <c r="AYK9" i="2"/>
  <c r="AYJ9" i="2"/>
  <c r="AYI9" i="2"/>
  <c r="AYH9" i="2"/>
  <c r="AYG9" i="2"/>
  <c r="AYF9" i="2"/>
  <c r="AYE9" i="2"/>
  <c r="AYD9" i="2"/>
  <c r="AYC9" i="2"/>
  <c r="AYB9" i="2"/>
  <c r="AYA9" i="2"/>
  <c r="AXZ9" i="2"/>
  <c r="AXY9" i="2"/>
  <c r="AXX9" i="2"/>
  <c r="AXW9" i="2"/>
  <c r="AXV9" i="2"/>
  <c r="AXU9" i="2"/>
  <c r="AXT9" i="2"/>
  <c r="AXS9" i="2"/>
  <c r="AXR9" i="2"/>
  <c r="AXQ9" i="2"/>
  <c r="AXP9" i="2"/>
  <c r="AXO9" i="2"/>
  <c r="AXN9" i="2"/>
  <c r="AXM9" i="2"/>
  <c r="AXL9" i="2"/>
  <c r="AXK9" i="2"/>
  <c r="AXJ9" i="2"/>
  <c r="AXI9" i="2"/>
  <c r="AXH9" i="2"/>
  <c r="AXG9" i="2"/>
  <c r="AXF9" i="2"/>
  <c r="AXE9" i="2"/>
  <c r="AXD9" i="2"/>
  <c r="AXC9" i="2"/>
  <c r="AXB9" i="2"/>
  <c r="AXA9" i="2"/>
  <c r="AWZ9" i="2"/>
  <c r="AWY9" i="2"/>
  <c r="AWX9" i="2"/>
  <c r="AWW9" i="2"/>
  <c r="AWV9" i="2"/>
  <c r="AWU9" i="2"/>
  <c r="AWT9" i="2"/>
  <c r="AWS9" i="2"/>
  <c r="AWR9" i="2"/>
  <c r="AWQ9" i="2"/>
  <c r="AWP9" i="2"/>
  <c r="AWO9" i="2"/>
  <c r="AWN9" i="2"/>
  <c r="AWM9" i="2"/>
  <c r="AWL9" i="2"/>
  <c r="AWK9" i="2"/>
  <c r="AWJ9" i="2"/>
  <c r="AWI9" i="2"/>
  <c r="AWH9" i="2"/>
  <c r="AWG9" i="2"/>
  <c r="AWF9" i="2"/>
  <c r="AWE9" i="2"/>
  <c r="AWD9" i="2"/>
  <c r="AWC9" i="2"/>
  <c r="AWB9" i="2"/>
  <c r="AWA9" i="2"/>
  <c r="AVZ9" i="2"/>
  <c r="AVY9" i="2"/>
  <c r="AVX9" i="2"/>
  <c r="AVW9" i="2"/>
  <c r="AVV9" i="2"/>
  <c r="AVU9" i="2"/>
  <c r="AVT9" i="2"/>
  <c r="AVS9" i="2"/>
  <c r="AVR9" i="2"/>
  <c r="AVQ9" i="2"/>
  <c r="AVP9" i="2"/>
  <c r="AVO9" i="2"/>
  <c r="AVN9" i="2"/>
  <c r="AVM9" i="2"/>
  <c r="AVL9" i="2"/>
  <c r="AVK9" i="2"/>
  <c r="AVJ9" i="2"/>
  <c r="AVI9" i="2"/>
  <c r="AVH9" i="2"/>
  <c r="AVG9" i="2"/>
  <c r="AVF9" i="2"/>
  <c r="AVE9" i="2"/>
  <c r="AVD9" i="2"/>
  <c r="AVC9" i="2"/>
  <c r="AVB9" i="2"/>
  <c r="AVA9" i="2"/>
  <c r="AUZ9" i="2"/>
  <c r="AUY9" i="2"/>
  <c r="AUX9" i="2"/>
  <c r="AUW9" i="2"/>
  <c r="AUV9" i="2"/>
  <c r="AUU9" i="2"/>
  <c r="AUT9" i="2"/>
  <c r="AUS9" i="2"/>
  <c r="AUR9" i="2"/>
  <c r="AUQ9" i="2"/>
  <c r="AUP9" i="2"/>
  <c r="AUO9" i="2"/>
  <c r="AUN9" i="2"/>
  <c r="AUM9" i="2"/>
  <c r="AUL9" i="2"/>
  <c r="AUK9" i="2"/>
  <c r="AUJ9" i="2"/>
  <c r="AUI9" i="2"/>
  <c r="AUH9" i="2"/>
  <c r="AUG9" i="2"/>
  <c r="AUF9" i="2"/>
  <c r="AUE9" i="2"/>
  <c r="AUD9" i="2"/>
  <c r="AUC9" i="2"/>
  <c r="AUB9" i="2"/>
  <c r="AUA9" i="2"/>
  <c r="ATZ9" i="2"/>
  <c r="ATY9" i="2"/>
  <c r="ATX9" i="2"/>
  <c r="ATW9" i="2"/>
  <c r="ATV9" i="2"/>
  <c r="ATU9" i="2"/>
  <c r="ATT9" i="2"/>
  <c r="ATS9" i="2"/>
  <c r="ATR9" i="2"/>
  <c r="ATQ9" i="2"/>
  <c r="ATP9" i="2"/>
  <c r="ATO9" i="2"/>
  <c r="ATN9" i="2"/>
  <c r="ATM9" i="2"/>
  <c r="ATL9" i="2"/>
  <c r="ATK9" i="2"/>
  <c r="ATJ9" i="2"/>
  <c r="ATI9" i="2"/>
  <c r="ATH9" i="2"/>
  <c r="ATG9" i="2"/>
  <c r="ATF9" i="2"/>
  <c r="ATE9" i="2"/>
  <c r="ATD9" i="2"/>
  <c r="ATC9" i="2"/>
  <c r="ATB9" i="2"/>
  <c r="ATA9" i="2"/>
  <c r="ASZ9" i="2"/>
  <c r="ASY9" i="2"/>
  <c r="ASX9" i="2"/>
  <c r="ASW9" i="2"/>
  <c r="ASV9" i="2"/>
  <c r="ASU9" i="2"/>
  <c r="AST9" i="2"/>
  <c r="ASS9" i="2"/>
  <c r="ASR9" i="2"/>
  <c r="ASQ9" i="2"/>
  <c r="ASP9" i="2"/>
  <c r="ASO9" i="2"/>
  <c r="ASN9" i="2"/>
  <c r="ASM9" i="2"/>
  <c r="ASL9" i="2"/>
  <c r="ASK9" i="2"/>
  <c r="ASJ9" i="2"/>
  <c r="ASI9" i="2"/>
  <c r="ASH9" i="2"/>
  <c r="ASG9" i="2"/>
  <c r="ASF9" i="2"/>
  <c r="ASE9" i="2"/>
  <c r="ASD9" i="2"/>
  <c r="ASC9" i="2"/>
  <c r="ASB9" i="2"/>
  <c r="ASA9" i="2"/>
  <c r="ARZ9" i="2"/>
  <c r="ARY9" i="2"/>
  <c r="ARX9" i="2"/>
  <c r="ARW9" i="2"/>
  <c r="ARV9" i="2"/>
  <c r="ARU9" i="2"/>
  <c r="ART9" i="2"/>
  <c r="ARS9" i="2"/>
  <c r="ARR9" i="2"/>
  <c r="ARQ9" i="2"/>
  <c r="ARP9" i="2"/>
  <c r="ARO9" i="2"/>
  <c r="ARN9" i="2"/>
  <c r="ARM9" i="2"/>
  <c r="ARL9" i="2"/>
  <c r="ARK9" i="2"/>
  <c r="ARJ9" i="2"/>
  <c r="ARI9" i="2"/>
  <c r="ARH9" i="2"/>
  <c r="ARG9" i="2"/>
  <c r="ARF9" i="2"/>
  <c r="ARE9" i="2"/>
  <c r="ARD9" i="2"/>
  <c r="ARC9" i="2"/>
  <c r="ARB9" i="2"/>
  <c r="ARA9" i="2"/>
  <c r="AQZ9" i="2"/>
  <c r="AQY9" i="2"/>
  <c r="AQX9" i="2"/>
  <c r="AQW9" i="2"/>
  <c r="AQV9" i="2"/>
  <c r="AQU9" i="2"/>
  <c r="AQT9" i="2"/>
  <c r="AQS9" i="2"/>
  <c r="AQR9" i="2"/>
  <c r="AQQ9" i="2"/>
  <c r="AQP9" i="2"/>
  <c r="AQO9" i="2"/>
  <c r="AQN9" i="2"/>
  <c r="AQM9" i="2"/>
  <c r="AQL9" i="2"/>
  <c r="AQK9" i="2"/>
  <c r="AQJ9" i="2"/>
  <c r="AQI9" i="2"/>
  <c r="AQH9" i="2"/>
  <c r="AQG9" i="2"/>
  <c r="AQF9" i="2"/>
  <c r="AQE9" i="2"/>
  <c r="AQD9" i="2"/>
  <c r="AQC9" i="2"/>
  <c r="AQB9" i="2"/>
  <c r="AQA9" i="2"/>
  <c r="APZ9" i="2"/>
  <c r="APY9" i="2"/>
  <c r="APX9" i="2"/>
  <c r="APW9" i="2"/>
  <c r="APV9" i="2"/>
  <c r="APU9" i="2"/>
  <c r="APT9" i="2"/>
  <c r="APS9" i="2"/>
  <c r="APR9" i="2"/>
  <c r="APQ9" i="2"/>
  <c r="APP9" i="2"/>
  <c r="APO9" i="2"/>
  <c r="APN9" i="2"/>
  <c r="APM9" i="2"/>
  <c r="APL9" i="2"/>
  <c r="APK9" i="2"/>
  <c r="APJ9" i="2"/>
  <c r="API9" i="2"/>
  <c r="APH9" i="2"/>
  <c r="APG9" i="2"/>
  <c r="APF9" i="2"/>
  <c r="APE9" i="2"/>
  <c r="APD9" i="2"/>
  <c r="APC9" i="2"/>
  <c r="APB9" i="2"/>
  <c r="APA9" i="2"/>
  <c r="AOZ9" i="2"/>
  <c r="AOY9" i="2"/>
  <c r="AOX9" i="2"/>
  <c r="AOW9" i="2"/>
  <c r="AOV9" i="2"/>
  <c r="AOU9" i="2"/>
  <c r="AOT9" i="2"/>
  <c r="AOS9" i="2"/>
  <c r="AOR9" i="2"/>
  <c r="AOQ9" i="2"/>
  <c r="AOP9" i="2"/>
  <c r="AOO9" i="2"/>
  <c r="AON9" i="2"/>
  <c r="AOM9" i="2"/>
  <c r="AOL9" i="2"/>
  <c r="AOK9" i="2"/>
  <c r="AOJ9" i="2"/>
  <c r="AOI9" i="2"/>
  <c r="AOH9" i="2"/>
  <c r="AOG9" i="2"/>
  <c r="AOF9" i="2"/>
  <c r="AOE9" i="2"/>
  <c r="AOD9" i="2"/>
  <c r="AOC9" i="2"/>
  <c r="AOB9" i="2"/>
  <c r="AOA9" i="2"/>
  <c r="ANZ9" i="2"/>
  <c r="ANY9" i="2"/>
  <c r="ANX9" i="2"/>
  <c r="ANW9" i="2"/>
  <c r="ANV9" i="2"/>
  <c r="ANU9" i="2"/>
  <c r="ANT9" i="2"/>
  <c r="ANS9" i="2"/>
  <c r="ANR9" i="2"/>
  <c r="ANQ9" i="2"/>
  <c r="ANP9" i="2"/>
  <c r="ANO9" i="2"/>
  <c r="ANN9" i="2"/>
  <c r="ANM9" i="2"/>
  <c r="ANL9" i="2"/>
  <c r="ANK9" i="2"/>
  <c r="ANJ9" i="2"/>
  <c r="ANI9" i="2"/>
  <c r="ANH9" i="2"/>
  <c r="ANG9" i="2"/>
  <c r="ANF9" i="2"/>
  <c r="ANE9" i="2"/>
  <c r="AND9" i="2"/>
  <c r="ANC9" i="2"/>
  <c r="ANB9" i="2"/>
  <c r="ANA9" i="2"/>
  <c r="AMZ9" i="2"/>
  <c r="AMY9" i="2"/>
  <c r="AMX9" i="2"/>
  <c r="AMW9" i="2"/>
  <c r="AMV9" i="2"/>
  <c r="AMU9" i="2"/>
  <c r="AMT9" i="2"/>
  <c r="AMS9" i="2"/>
  <c r="AMR9" i="2"/>
  <c r="AMQ9" i="2"/>
  <c r="AMP9" i="2"/>
  <c r="AMO9" i="2"/>
  <c r="AMN9" i="2"/>
  <c r="AMM9" i="2"/>
  <c r="AML9" i="2"/>
  <c r="AMK9" i="2"/>
  <c r="AMJ9" i="2"/>
  <c r="AMI9" i="2"/>
  <c r="AMH9" i="2"/>
  <c r="AMG9" i="2"/>
  <c r="AMF9" i="2"/>
  <c r="AME9" i="2"/>
  <c r="AMD9" i="2"/>
  <c r="AMC9" i="2"/>
  <c r="AMB9" i="2"/>
  <c r="AMA9" i="2"/>
  <c r="ALZ9" i="2"/>
  <c r="ALY9" i="2"/>
  <c r="ALX9" i="2"/>
  <c r="ALW9" i="2"/>
  <c r="ALV9" i="2"/>
  <c r="ALU9" i="2"/>
  <c r="ALT9" i="2"/>
  <c r="ALS9" i="2"/>
  <c r="ALR9" i="2"/>
  <c r="ALQ9" i="2"/>
  <c r="ALP9" i="2"/>
  <c r="ALO9" i="2"/>
  <c r="ALN9" i="2"/>
  <c r="ALM9" i="2"/>
  <c r="ALL9" i="2"/>
  <c r="ALK9" i="2"/>
  <c r="ALJ9" i="2"/>
  <c r="ALI9" i="2"/>
  <c r="ALH9" i="2"/>
  <c r="ALG9" i="2"/>
  <c r="ALF9" i="2"/>
  <c r="ALE9" i="2"/>
  <c r="ALD9" i="2"/>
  <c r="ALC9" i="2"/>
  <c r="ALB9" i="2"/>
  <c r="ALA9" i="2"/>
  <c r="AKZ9" i="2"/>
  <c r="AKY9" i="2"/>
  <c r="AKX9" i="2"/>
  <c r="AKW9" i="2"/>
  <c r="AKV9" i="2"/>
  <c r="AKU9" i="2"/>
  <c r="AKT9" i="2"/>
  <c r="AKS9" i="2"/>
  <c r="AKR9" i="2"/>
  <c r="AKQ9" i="2"/>
  <c r="AKP9" i="2"/>
  <c r="AKO9" i="2"/>
  <c r="AKN9" i="2"/>
  <c r="AKM9" i="2"/>
  <c r="AKL9" i="2"/>
  <c r="AKK9" i="2"/>
  <c r="AKJ9" i="2"/>
  <c r="AKI9" i="2"/>
  <c r="AKH9" i="2"/>
  <c r="AKG9" i="2"/>
  <c r="AKF9" i="2"/>
  <c r="AKE9" i="2"/>
  <c r="AKD9" i="2"/>
  <c r="AKC9" i="2"/>
  <c r="AKB9" i="2"/>
  <c r="AKA9" i="2"/>
  <c r="AJZ9" i="2"/>
  <c r="AJY9" i="2"/>
  <c r="AJX9" i="2"/>
  <c r="AJW9" i="2"/>
  <c r="AJV9" i="2"/>
  <c r="AJU9" i="2"/>
  <c r="AJT9" i="2"/>
  <c r="AJS9" i="2"/>
  <c r="AJR9" i="2"/>
  <c r="AJQ9" i="2"/>
  <c r="AJP9" i="2"/>
  <c r="AJO9" i="2"/>
  <c r="AJN9" i="2"/>
  <c r="AJM9" i="2"/>
  <c r="AJL9" i="2"/>
  <c r="AJK9" i="2"/>
  <c r="AJJ9" i="2"/>
  <c r="AJI9" i="2"/>
  <c r="AJH9" i="2"/>
  <c r="AJG9" i="2"/>
  <c r="AJF9" i="2"/>
  <c r="AJE9" i="2"/>
  <c r="AJD9" i="2"/>
  <c r="AJC9" i="2"/>
  <c r="AJB9" i="2"/>
  <c r="AJA9" i="2"/>
  <c r="AIZ9" i="2"/>
  <c r="AIY9" i="2"/>
  <c r="AIX9" i="2"/>
  <c r="AIW9" i="2"/>
  <c r="AIV9" i="2"/>
  <c r="AIU9" i="2"/>
  <c r="AIT9" i="2"/>
  <c r="AIS9" i="2"/>
  <c r="AIR9" i="2"/>
  <c r="AIQ9" i="2"/>
  <c r="AIP9" i="2"/>
  <c r="AIO9" i="2"/>
  <c r="AIN9" i="2"/>
  <c r="AIM9" i="2"/>
  <c r="AIL9" i="2"/>
  <c r="AIK9" i="2"/>
  <c r="AIJ9" i="2"/>
  <c r="AII9" i="2"/>
  <c r="AIH9" i="2"/>
  <c r="AIG9" i="2"/>
  <c r="AIF9" i="2"/>
  <c r="AIE9" i="2"/>
  <c r="AID9" i="2"/>
  <c r="AIC9" i="2"/>
  <c r="AIB9" i="2"/>
  <c r="AIA9" i="2"/>
  <c r="AHZ9" i="2"/>
  <c r="AHY9" i="2"/>
  <c r="AHX9" i="2"/>
  <c r="AHW9" i="2"/>
  <c r="AHV9" i="2"/>
  <c r="AHU9" i="2"/>
  <c r="AHT9" i="2"/>
  <c r="AHS9" i="2"/>
  <c r="AHR9" i="2"/>
  <c r="AHQ9" i="2"/>
  <c r="AHP9" i="2"/>
  <c r="AHO9" i="2"/>
  <c r="AHN9" i="2"/>
  <c r="AHM9" i="2"/>
  <c r="AHL9" i="2"/>
  <c r="AHK9" i="2"/>
  <c r="AHJ9" i="2"/>
  <c r="AHI9" i="2"/>
  <c r="AHH9" i="2"/>
  <c r="AHG9" i="2"/>
  <c r="AHF9" i="2"/>
  <c r="AHE9" i="2"/>
  <c r="AHD9" i="2"/>
  <c r="AHC9" i="2"/>
  <c r="AHB9" i="2"/>
  <c r="AHA9" i="2"/>
  <c r="AGZ9" i="2"/>
  <c r="AGY9" i="2"/>
  <c r="AGX9" i="2"/>
  <c r="AGW9" i="2"/>
  <c r="AGV9" i="2"/>
  <c r="AGU9" i="2"/>
  <c r="AGT9" i="2"/>
  <c r="AGS9" i="2"/>
  <c r="AGR9" i="2"/>
  <c r="AGQ9" i="2"/>
  <c r="AGP9" i="2"/>
  <c r="AGO9" i="2"/>
  <c r="AGN9" i="2"/>
  <c r="AGM9" i="2"/>
  <c r="AGL9" i="2"/>
  <c r="AGK9" i="2"/>
  <c r="AGJ9" i="2"/>
  <c r="AGI9" i="2"/>
  <c r="AGH9" i="2"/>
  <c r="AGG9" i="2"/>
  <c r="AGF9" i="2"/>
  <c r="AGE9" i="2"/>
  <c r="AGD9" i="2"/>
  <c r="AGC9" i="2"/>
  <c r="AGB9" i="2"/>
  <c r="AGA9" i="2"/>
  <c r="AFZ9" i="2"/>
  <c r="AFY9" i="2"/>
  <c r="AFX9" i="2"/>
  <c r="AFW9" i="2"/>
  <c r="AFV9" i="2"/>
  <c r="AFU9" i="2"/>
  <c r="AFT9" i="2"/>
  <c r="AFS9" i="2"/>
  <c r="AFR9" i="2"/>
  <c r="AFQ9" i="2"/>
  <c r="AFP9" i="2"/>
  <c r="AFO9" i="2"/>
  <c r="AFN9" i="2"/>
  <c r="AFM9" i="2"/>
  <c r="AFL9" i="2"/>
  <c r="AFK9" i="2"/>
  <c r="AFJ9" i="2"/>
  <c r="AFI9" i="2"/>
  <c r="AFH9" i="2"/>
  <c r="AFF9" i="2"/>
  <c r="AFE9" i="2"/>
  <c r="AFD9" i="2"/>
  <c r="AFC9" i="2"/>
  <c r="AFB9" i="2"/>
  <c r="AFA9" i="2"/>
  <c r="AEZ9" i="2"/>
  <c r="AEY9" i="2"/>
  <c r="AEX9" i="2"/>
  <c r="AEW9" i="2"/>
  <c r="AEV9" i="2"/>
  <c r="AEU9" i="2"/>
  <c r="AET9" i="2"/>
  <c r="AES9" i="2"/>
  <c r="AER9" i="2"/>
  <c r="AEQ9" i="2"/>
  <c r="AEP9" i="2"/>
  <c r="AEO9" i="2"/>
  <c r="AEN9" i="2"/>
  <c r="AEM9" i="2"/>
  <c r="AEL9" i="2"/>
  <c r="AEK9" i="2"/>
  <c r="AEJ9" i="2"/>
  <c r="AEI9" i="2"/>
  <c r="AEH9" i="2"/>
  <c r="AEG9" i="2"/>
  <c r="AEF9" i="2"/>
  <c r="AEE9" i="2"/>
  <c r="AED9" i="2"/>
  <c r="AEC9" i="2"/>
  <c r="AEB9" i="2"/>
  <c r="AEA9" i="2"/>
  <c r="ADZ9" i="2"/>
  <c r="ADY9" i="2"/>
  <c r="ADX9" i="2"/>
  <c r="ADW9" i="2"/>
  <c r="ADV9" i="2"/>
  <c r="ADU9" i="2"/>
  <c r="ADT9" i="2"/>
  <c r="ADS9" i="2"/>
  <c r="ADR9" i="2"/>
  <c r="ADQ9" i="2"/>
  <c r="ADO9" i="2"/>
  <c r="ADN9" i="2"/>
  <c r="ADM9" i="2"/>
  <c r="ADL9" i="2"/>
  <c r="ADK9" i="2"/>
  <c r="ADJ9" i="2"/>
  <c r="ADI9" i="2"/>
  <c r="ADH9" i="2"/>
  <c r="ADG9" i="2"/>
  <c r="ADF9" i="2"/>
  <c r="ADE9" i="2"/>
  <c r="ADD9" i="2"/>
  <c r="ADC9" i="2"/>
  <c r="ADB9" i="2"/>
  <c r="ADA9" i="2"/>
  <c r="ACZ9" i="2"/>
  <c r="ACY9" i="2"/>
  <c r="ACX9" i="2"/>
  <c r="ACW9" i="2"/>
  <c r="ACV9" i="2"/>
  <c r="ACU9" i="2"/>
  <c r="ACT9" i="2"/>
  <c r="ACS9" i="2"/>
  <c r="ACR9" i="2"/>
  <c r="ACQ9" i="2"/>
  <c r="ACP9" i="2"/>
  <c r="ACO9" i="2"/>
  <c r="ACN9" i="2"/>
  <c r="ACM9" i="2"/>
  <c r="ACL9" i="2"/>
  <c r="ACK9" i="2"/>
  <c r="ACJ9" i="2"/>
  <c r="ACI9" i="2"/>
  <c r="ACH9" i="2"/>
  <c r="ACG9" i="2"/>
  <c r="ACF9" i="2"/>
  <c r="ACD9" i="2"/>
  <c r="ACC9" i="2"/>
  <c r="ACB9" i="2"/>
  <c r="ACA9" i="2"/>
  <c r="ABZ9" i="2"/>
  <c r="ABY9" i="2"/>
  <c r="ABX9" i="2"/>
  <c r="ABW9" i="2"/>
  <c r="ABV9" i="2"/>
  <c r="ABU9" i="2"/>
  <c r="ABT9" i="2"/>
  <c r="ABS9" i="2"/>
  <c r="ABR9" i="2"/>
  <c r="ABQ9" i="2"/>
  <c r="ABP9" i="2"/>
  <c r="ABO9" i="2"/>
  <c r="ABN9" i="2"/>
  <c r="ABM9" i="2"/>
  <c r="ABL9" i="2"/>
  <c r="ABK9" i="2"/>
  <c r="ABJ9" i="2"/>
  <c r="ABI9" i="2"/>
  <c r="ABH9" i="2"/>
  <c r="ABG9" i="2"/>
  <c r="ABF9" i="2"/>
  <c r="ABE9" i="2"/>
  <c r="ABD9" i="2"/>
  <c r="ABC9" i="2"/>
  <c r="ABB9" i="2"/>
  <c r="ABA9" i="2"/>
  <c r="AAZ9" i="2"/>
  <c r="AAY9" i="2"/>
  <c r="AAX9" i="2"/>
  <c r="AAW9" i="2"/>
  <c r="AAV9" i="2"/>
  <c r="AAU9" i="2"/>
  <c r="AAT9" i="2"/>
  <c r="AAS9" i="2"/>
  <c r="AAR9" i="2"/>
  <c r="AAQ9" i="2"/>
  <c r="AAP9" i="2"/>
  <c r="AAO9" i="2"/>
  <c r="AAN9" i="2"/>
  <c r="AAM9" i="2"/>
  <c r="AAL9" i="2"/>
  <c r="AAK9" i="2"/>
  <c r="AAJ9" i="2"/>
  <c r="AAI9" i="2"/>
  <c r="AAH9" i="2"/>
  <c r="AAG9" i="2"/>
  <c r="AAF9" i="2"/>
  <c r="AAE9" i="2"/>
  <c r="AAD9" i="2"/>
  <c r="AAC9" i="2"/>
  <c r="AAB9" i="2"/>
  <c r="AAA9" i="2"/>
  <c r="ZY9" i="2"/>
  <c r="ZX9" i="2"/>
  <c r="ZW9" i="2"/>
  <c r="ZV9" i="2"/>
  <c r="ZU9" i="2"/>
  <c r="ZT9" i="2"/>
  <c r="ZS9" i="2"/>
  <c r="ZR9" i="2"/>
  <c r="ZQ9" i="2"/>
  <c r="ZP9" i="2"/>
  <c r="ZO9" i="2"/>
  <c r="ZN9" i="2"/>
  <c r="ZM9" i="2"/>
  <c r="ZL9" i="2"/>
  <c r="ZK9" i="2"/>
  <c r="ZJ9" i="2"/>
  <c r="ZI9" i="2"/>
  <c r="ZH9" i="2"/>
  <c r="ZG9" i="2"/>
  <c r="ZF9" i="2"/>
  <c r="ZE9" i="2"/>
  <c r="ZD9" i="2"/>
  <c r="ZC9" i="2"/>
  <c r="ZB9" i="2"/>
  <c r="ZA9" i="2"/>
  <c r="YZ9" i="2"/>
  <c r="YY9" i="2"/>
  <c r="YX9" i="2"/>
  <c r="YW9" i="2"/>
  <c r="YV9" i="2"/>
  <c r="YU9" i="2"/>
  <c r="YT9" i="2"/>
  <c r="YS9" i="2"/>
  <c r="YR9" i="2"/>
  <c r="YQ9" i="2"/>
  <c r="YP9" i="2"/>
  <c r="YO9" i="2"/>
  <c r="YN9" i="2"/>
  <c r="YM9" i="2"/>
  <c r="YL9" i="2"/>
  <c r="YK9" i="2"/>
  <c r="YJ9" i="2"/>
  <c r="YI9" i="2"/>
  <c r="YH9" i="2"/>
  <c r="YG9" i="2"/>
  <c r="YF9" i="2"/>
  <c r="YE9" i="2"/>
  <c r="YD9" i="2"/>
  <c r="YC9" i="2"/>
  <c r="YB9" i="2"/>
  <c r="YA9" i="2"/>
  <c r="XZ9" i="2"/>
  <c r="XY9" i="2"/>
  <c r="XX9" i="2"/>
  <c r="XW9" i="2"/>
  <c r="XV9" i="2"/>
  <c r="XU9" i="2"/>
  <c r="XT9" i="2"/>
  <c r="XS9" i="2"/>
  <c r="XR9" i="2"/>
  <c r="XQ9" i="2"/>
  <c r="XP9" i="2"/>
  <c r="XO9" i="2"/>
  <c r="XN9" i="2"/>
  <c r="XM9" i="2"/>
  <c r="XL9" i="2"/>
  <c r="XK9" i="2"/>
  <c r="XJ9" i="2"/>
  <c r="XI9" i="2"/>
  <c r="XH9" i="2"/>
  <c r="XG9" i="2"/>
  <c r="XF9" i="2"/>
  <c r="XE9" i="2"/>
  <c r="XD9" i="2"/>
  <c r="XC9" i="2"/>
  <c r="XB9" i="2"/>
  <c r="XA9" i="2"/>
  <c r="WZ9" i="2"/>
  <c r="WY9" i="2"/>
  <c r="WX9" i="2"/>
  <c r="WW9" i="2"/>
  <c r="WV9" i="2"/>
  <c r="WU9" i="2"/>
  <c r="WT9" i="2"/>
  <c r="WS9" i="2"/>
  <c r="WR9" i="2"/>
  <c r="WQ9" i="2"/>
  <c r="WP9" i="2"/>
  <c r="WO9" i="2"/>
  <c r="WN9" i="2"/>
  <c r="WM9" i="2"/>
  <c r="WL9" i="2"/>
  <c r="WK9" i="2"/>
  <c r="WJ9" i="2"/>
  <c r="WI9" i="2"/>
  <c r="WH9" i="2"/>
  <c r="WG9" i="2"/>
  <c r="WF9" i="2"/>
  <c r="WE9" i="2"/>
  <c r="WD9" i="2"/>
  <c r="WC9" i="2"/>
  <c r="WB9" i="2"/>
  <c r="WA9" i="2"/>
  <c r="VZ9" i="2"/>
  <c r="VY9" i="2"/>
  <c r="VX9" i="2"/>
  <c r="VW9" i="2"/>
  <c r="VV9" i="2"/>
  <c r="VU9" i="2"/>
  <c r="VT9" i="2"/>
  <c r="VS9" i="2"/>
  <c r="VR9" i="2"/>
  <c r="VQ9" i="2"/>
  <c r="VP9" i="2"/>
  <c r="VO9" i="2"/>
  <c r="VN9" i="2"/>
  <c r="VM9" i="2"/>
  <c r="VL9" i="2"/>
  <c r="VK9" i="2"/>
  <c r="VJ9" i="2"/>
  <c r="VI9" i="2"/>
  <c r="VH9" i="2"/>
  <c r="VG9" i="2"/>
  <c r="VF9" i="2"/>
  <c r="VE9" i="2"/>
  <c r="VD9" i="2"/>
  <c r="VC9" i="2"/>
  <c r="VB9" i="2"/>
  <c r="VA9" i="2"/>
  <c r="UZ9" i="2"/>
  <c r="UY9" i="2"/>
  <c r="UX9" i="2"/>
  <c r="UW9" i="2"/>
  <c r="UV9" i="2"/>
  <c r="UU9" i="2"/>
  <c r="UT9" i="2"/>
  <c r="US9" i="2"/>
  <c r="UR9" i="2"/>
  <c r="UQ9" i="2"/>
  <c r="UP9" i="2"/>
  <c r="UO9" i="2"/>
  <c r="UN9" i="2"/>
  <c r="UM9" i="2"/>
  <c r="UL9" i="2"/>
  <c r="UK9" i="2"/>
  <c r="UJ9" i="2"/>
  <c r="UI9" i="2"/>
  <c r="UH9" i="2"/>
  <c r="UG9" i="2"/>
  <c r="UF9" i="2"/>
  <c r="UE9" i="2"/>
  <c r="UD9" i="2"/>
  <c r="UC9" i="2"/>
  <c r="UB9" i="2"/>
  <c r="UA9" i="2"/>
  <c r="TZ9" i="2"/>
  <c r="TY9" i="2"/>
  <c r="TX9" i="2"/>
  <c r="TW9" i="2"/>
  <c r="TV9" i="2"/>
  <c r="TU9" i="2"/>
  <c r="TT9" i="2"/>
  <c r="TS9" i="2"/>
  <c r="TR9" i="2"/>
  <c r="TQ9" i="2"/>
  <c r="TP9" i="2"/>
  <c r="TO9" i="2"/>
  <c r="TN9" i="2"/>
  <c r="TM9" i="2"/>
  <c r="TL9" i="2"/>
  <c r="TK9" i="2"/>
  <c r="TJ9" i="2"/>
  <c r="TI9" i="2"/>
  <c r="TH9" i="2"/>
  <c r="TG9" i="2"/>
  <c r="TF9" i="2"/>
  <c r="TE9" i="2"/>
  <c r="TD9" i="2"/>
  <c r="TC9" i="2"/>
  <c r="TB9" i="2"/>
  <c r="TA9" i="2"/>
  <c r="SZ9" i="2"/>
  <c r="SY9" i="2"/>
  <c r="SX9" i="2"/>
  <c r="SW9" i="2"/>
  <c r="SV9" i="2"/>
  <c r="SU9" i="2"/>
  <c r="ST9" i="2"/>
  <c r="SS9" i="2"/>
  <c r="SR9" i="2"/>
  <c r="SQ9" i="2"/>
  <c r="SP9" i="2"/>
  <c r="SO9" i="2"/>
  <c r="SN9" i="2"/>
  <c r="SM9" i="2"/>
  <c r="SL9" i="2"/>
  <c r="SK9" i="2"/>
  <c r="SJ9" i="2"/>
  <c r="SI9" i="2"/>
  <c r="SH9" i="2"/>
  <c r="SG9" i="2"/>
  <c r="SF9" i="2"/>
  <c r="SE9" i="2"/>
  <c r="SD9" i="2"/>
  <c r="SC9" i="2"/>
  <c r="SB9" i="2"/>
  <c r="SA9" i="2"/>
  <c r="RZ9" i="2"/>
  <c r="RY9" i="2"/>
  <c r="RX9" i="2"/>
  <c r="RW9" i="2"/>
  <c r="RV9" i="2"/>
  <c r="RU9" i="2"/>
  <c r="RT9" i="2"/>
  <c r="RS9" i="2"/>
  <c r="RR9" i="2"/>
  <c r="RQ9" i="2"/>
  <c r="RP9" i="2"/>
  <c r="RO9" i="2"/>
  <c r="RN9" i="2"/>
  <c r="RM9" i="2"/>
  <c r="RL9" i="2"/>
  <c r="RK9" i="2"/>
  <c r="RJ9" i="2"/>
  <c r="RI9" i="2"/>
  <c r="RH9" i="2"/>
  <c r="RG9" i="2"/>
  <c r="RF9" i="2"/>
  <c r="RE9" i="2"/>
  <c r="RD9" i="2"/>
  <c r="RC9" i="2"/>
  <c r="RB9" i="2"/>
  <c r="RA9" i="2"/>
  <c r="QZ9" i="2"/>
  <c r="QY9" i="2"/>
  <c r="QX9" i="2"/>
  <c r="QW9" i="2"/>
  <c r="QV9" i="2"/>
  <c r="QU9" i="2"/>
  <c r="QT9" i="2"/>
  <c r="QS9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PM9" i="2"/>
  <c r="PL9" i="2"/>
  <c r="PK9" i="2"/>
  <c r="PJ9" i="2"/>
  <c r="PI9" i="2"/>
  <c r="PH9" i="2"/>
  <c r="PG9" i="2"/>
  <c r="PF9" i="2"/>
  <c r="PE9" i="2"/>
  <c r="PD9" i="2"/>
  <c r="PC9" i="2"/>
  <c r="PB9" i="2"/>
  <c r="PA9" i="2"/>
  <c r="OZ9" i="2"/>
  <c r="OY9" i="2"/>
  <c r="OX9" i="2"/>
  <c r="OW9" i="2"/>
  <c r="OV9" i="2"/>
  <c r="OU9" i="2"/>
  <c r="OT9" i="2"/>
  <c r="OS9" i="2"/>
  <c r="OR9" i="2"/>
  <c r="OQ9" i="2"/>
  <c r="OP9" i="2"/>
  <c r="OO9" i="2"/>
  <c r="ON9" i="2"/>
  <c r="OM9" i="2"/>
  <c r="OL9" i="2"/>
  <c r="OK9" i="2"/>
  <c r="OJ9" i="2"/>
  <c r="OI9" i="2"/>
  <c r="OH9" i="2"/>
  <c r="OG9" i="2"/>
  <c r="OF9" i="2"/>
  <c r="OE9" i="2"/>
  <c r="OD9" i="2"/>
  <c r="OC9" i="2"/>
  <c r="OB9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MV9" i="2"/>
  <c r="MU9" i="2"/>
  <c r="MT9" i="2"/>
  <c r="MS9" i="2"/>
  <c r="MR9" i="2"/>
  <c r="MQ9" i="2"/>
  <c r="MP9" i="2"/>
  <c r="MO9" i="2"/>
  <c r="MN9" i="2"/>
  <c r="MM9" i="2"/>
  <c r="ML9" i="2"/>
  <c r="MK9" i="2"/>
  <c r="MJ9" i="2"/>
  <c r="MI9" i="2"/>
  <c r="MH9" i="2"/>
  <c r="MG9" i="2"/>
  <c r="MF9" i="2"/>
  <c r="ME9" i="2"/>
  <c r="MD9" i="2"/>
  <c r="MC9" i="2"/>
  <c r="MB9" i="2"/>
  <c r="MA9" i="2"/>
  <c r="LZ9" i="2"/>
  <c r="LY9" i="2"/>
  <c r="LX9" i="2"/>
  <c r="LW9" i="2"/>
  <c r="LV9" i="2"/>
  <c r="LU9" i="2"/>
  <c r="LT9" i="2"/>
  <c r="LS9" i="2"/>
  <c r="LR9" i="2"/>
  <c r="LQ9" i="2"/>
  <c r="LP9" i="2"/>
  <c r="LO9" i="2"/>
  <c r="LN9" i="2"/>
  <c r="LM9" i="2"/>
  <c r="LL9" i="2"/>
  <c r="LK9" i="2"/>
  <c r="LJ9" i="2"/>
  <c r="LI9" i="2"/>
  <c r="LH9" i="2"/>
  <c r="LG9" i="2"/>
  <c r="LF9" i="2"/>
  <c r="LE9" i="2"/>
  <c r="LD9" i="2"/>
  <c r="LC9" i="2"/>
  <c r="LB9" i="2"/>
  <c r="LA9" i="2"/>
  <c r="KZ9" i="2"/>
  <c r="KY9" i="2"/>
  <c r="KX9" i="2"/>
  <c r="KW9" i="2"/>
  <c r="KV9" i="2"/>
  <c r="KU9" i="2"/>
  <c r="KT9" i="2"/>
  <c r="KS9" i="2"/>
  <c r="KR9" i="2"/>
  <c r="KQ9" i="2"/>
  <c r="KP9" i="2"/>
  <c r="KO9" i="2"/>
  <c r="KN9" i="2"/>
  <c r="KM9" i="2"/>
  <c r="KL9" i="2"/>
  <c r="KK9" i="2"/>
  <c r="KJ9" i="2"/>
  <c r="KI9" i="2"/>
  <c r="KH9" i="2"/>
  <c r="KG9" i="2"/>
  <c r="KF9" i="2"/>
  <c r="KE9" i="2"/>
  <c r="KD9" i="2"/>
  <c r="KC9" i="2"/>
  <c r="KB9" i="2"/>
  <c r="KA9" i="2"/>
  <c r="JZ9" i="2"/>
  <c r="JY9" i="2"/>
  <c r="JX9" i="2"/>
  <c r="JW9" i="2"/>
  <c r="JV9" i="2"/>
  <c r="JU9" i="2"/>
  <c r="JT9" i="2"/>
  <c r="JS9" i="2"/>
  <c r="JR9" i="2"/>
  <c r="JQ9" i="2"/>
  <c r="JP9" i="2"/>
  <c r="JO9" i="2"/>
  <c r="JN9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HE9" i="2"/>
  <c r="HD9" i="2"/>
  <c r="HC9" i="2"/>
  <c r="HB9" i="2"/>
  <c r="HA9" i="2"/>
  <c r="GZ9" i="2"/>
  <c r="GY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G9" i="2"/>
  <c r="F9" i="2"/>
  <c r="E9" i="2"/>
  <c r="D9" i="2"/>
  <c r="C9" i="2"/>
  <c r="H9" i="2"/>
  <c r="B9" i="2"/>
  <c r="EAY9" i="1"/>
  <c r="EAX9" i="1"/>
  <c r="EAW9" i="1"/>
  <c r="EAV9" i="1"/>
  <c r="EAU9" i="1"/>
  <c r="EAT9" i="1"/>
  <c r="EAS9" i="1"/>
  <c r="EAR9" i="1"/>
  <c r="EAQ9" i="1"/>
  <c r="EAP9" i="1"/>
  <c r="EAO9" i="1"/>
  <c r="EAN9" i="1"/>
  <c r="EAM9" i="1"/>
  <c r="EAL9" i="1"/>
  <c r="EAK9" i="1"/>
  <c r="EAJ9" i="1"/>
  <c r="EAI9" i="1"/>
  <c r="EAH9" i="1"/>
  <c r="EAG9" i="1"/>
  <c r="EAF9" i="1"/>
  <c r="EAE9" i="1"/>
  <c r="EAD9" i="1"/>
  <c r="EAC9" i="1"/>
  <c r="EAB9" i="1"/>
  <c r="EAA9" i="1"/>
  <c r="DZZ9" i="1"/>
  <c r="DZY9" i="1"/>
  <c r="DZX9" i="1"/>
  <c r="DZW9" i="1"/>
  <c r="DZV9" i="1"/>
  <c r="DZU9" i="1"/>
  <c r="DZT9" i="1"/>
  <c r="DZS9" i="1"/>
  <c r="DZR9" i="1"/>
  <c r="DZQ9" i="1"/>
  <c r="DZP9" i="1"/>
  <c r="DZO9" i="1"/>
  <c r="DZN9" i="1"/>
  <c r="DZM9" i="1"/>
  <c r="DZL9" i="1"/>
  <c r="DZK9" i="1"/>
  <c r="DZJ9" i="1"/>
  <c r="DZI9" i="1"/>
  <c r="DZH9" i="1"/>
  <c r="DZG9" i="1"/>
  <c r="DZF9" i="1"/>
  <c r="DZE9" i="1"/>
  <c r="DZD9" i="1"/>
  <c r="DZC9" i="1"/>
  <c r="DZB9" i="1"/>
  <c r="DZA9" i="1"/>
  <c r="DYZ9" i="1"/>
  <c r="DYY9" i="1"/>
  <c r="DYX9" i="1"/>
  <c r="DYW9" i="1"/>
  <c r="DYV9" i="1"/>
  <c r="DYU9" i="1"/>
  <c r="DYT9" i="1"/>
  <c r="DYS9" i="1"/>
  <c r="DYR9" i="1"/>
  <c r="DYQ9" i="1"/>
  <c r="DYP9" i="1"/>
  <c r="DYO9" i="1"/>
  <c r="DYN9" i="1"/>
  <c r="DYM9" i="1"/>
  <c r="DYL9" i="1"/>
  <c r="DYK9" i="1"/>
  <c r="DYJ9" i="1"/>
  <c r="DYI9" i="1"/>
  <c r="DYH9" i="1"/>
  <c r="DYG9" i="1"/>
  <c r="DYF9" i="1"/>
  <c r="DYE9" i="1"/>
  <c r="DYD9" i="1"/>
  <c r="DYC9" i="1"/>
  <c r="DYB9" i="1"/>
  <c r="DYA9" i="1"/>
  <c r="DXZ9" i="1"/>
  <c r="DXY9" i="1"/>
  <c r="DXX9" i="1"/>
  <c r="DXW9" i="1"/>
  <c r="DXV9" i="1"/>
  <c r="DXU9" i="1"/>
  <c r="DXT9" i="1"/>
  <c r="DXS9" i="1"/>
  <c r="DXR9" i="1"/>
  <c r="DXQ9" i="1"/>
  <c r="DXP9" i="1"/>
  <c r="DXO9" i="1"/>
  <c r="DXN9" i="1"/>
  <c r="DXM9" i="1"/>
  <c r="DXL9" i="1"/>
  <c r="DXK9" i="1"/>
  <c r="DXJ9" i="1"/>
  <c r="DXI9" i="1"/>
  <c r="DXH9" i="1"/>
  <c r="DXG9" i="1"/>
  <c r="DXF9" i="1"/>
  <c r="DXE9" i="1"/>
  <c r="DXD9" i="1"/>
  <c r="DXC9" i="1"/>
  <c r="DXB9" i="1"/>
  <c r="DXA9" i="1"/>
  <c r="DWZ9" i="1"/>
  <c r="DWY9" i="1"/>
  <c r="DWX9" i="1"/>
  <c r="DWW9" i="1"/>
  <c r="DWV9" i="1"/>
  <c r="DWU9" i="1"/>
  <c r="DWT9" i="1"/>
  <c r="DWS9" i="1"/>
  <c r="DWR9" i="1"/>
  <c r="DWQ9" i="1"/>
  <c r="DWP9" i="1"/>
  <c r="DWO9" i="1"/>
  <c r="DWN9" i="1"/>
  <c r="DWM9" i="1"/>
  <c r="DWL9" i="1"/>
  <c r="DWK9" i="1"/>
  <c r="DWJ9" i="1"/>
  <c r="DWI9" i="1"/>
  <c r="DWH9" i="1"/>
  <c r="DWG9" i="1"/>
  <c r="DWF9" i="1"/>
  <c r="DWE9" i="1"/>
  <c r="DWD9" i="1"/>
  <c r="DWC9" i="1"/>
  <c r="DWB9" i="1"/>
  <c r="DWA9" i="1"/>
  <c r="DVZ9" i="1"/>
  <c r="DVY9" i="1"/>
  <c r="DVX9" i="1"/>
  <c r="DVW9" i="1"/>
  <c r="DVV9" i="1"/>
  <c r="DVU9" i="1"/>
  <c r="DVT9" i="1"/>
  <c r="DVS9" i="1"/>
  <c r="DVR9" i="1"/>
  <c r="DVQ9" i="1"/>
  <c r="DVP9" i="1"/>
  <c r="DVO9" i="1"/>
  <c r="DVN9" i="1"/>
  <c r="DVL9" i="1"/>
  <c r="DVK9" i="1"/>
  <c r="DVJ9" i="1"/>
  <c r="DVI9" i="1"/>
  <c r="DVH9" i="1"/>
  <c r="DVG9" i="1"/>
  <c r="DVF9" i="1"/>
  <c r="DVE9" i="1"/>
  <c r="DVD9" i="1"/>
  <c r="DVC9" i="1"/>
  <c r="DVB9" i="1"/>
  <c r="DVA9" i="1"/>
  <c r="DUZ9" i="1"/>
  <c r="DUY9" i="1"/>
  <c r="DUX9" i="1"/>
  <c r="DUW9" i="1"/>
  <c r="DUV9" i="1"/>
  <c r="DUU9" i="1"/>
  <c r="DUT9" i="1"/>
  <c r="DUS9" i="1"/>
  <c r="DUR9" i="1"/>
  <c r="DUQ9" i="1"/>
  <c r="DUP9" i="1"/>
  <c r="DUO9" i="1"/>
  <c r="DUN9" i="1"/>
  <c r="DUM9" i="1"/>
  <c r="DUL9" i="1"/>
  <c r="DUK9" i="1"/>
  <c r="DUJ9" i="1"/>
  <c r="DUI9" i="1"/>
  <c r="DUH9" i="1"/>
  <c r="DUG9" i="1"/>
  <c r="DUF9" i="1"/>
  <c r="DUE9" i="1"/>
  <c r="DUD9" i="1"/>
  <c r="DUC9" i="1"/>
  <c r="DUA9" i="1"/>
  <c r="DTZ9" i="1"/>
  <c r="DTY9" i="1"/>
  <c r="DTX9" i="1"/>
  <c r="DTW9" i="1"/>
  <c r="DTV9" i="1"/>
  <c r="DTU9" i="1"/>
  <c r="DTT9" i="1"/>
  <c r="DTS9" i="1"/>
  <c r="DTR9" i="1"/>
  <c r="DTQ9" i="1"/>
  <c r="DTP9" i="1"/>
  <c r="DTO9" i="1"/>
  <c r="DTN9" i="1"/>
  <c r="DTM9" i="1"/>
  <c r="DTL9" i="1"/>
  <c r="DTK9" i="1"/>
  <c r="DTJ9" i="1"/>
  <c r="DTI9" i="1"/>
  <c r="DTH9" i="1"/>
  <c r="DTG9" i="1"/>
  <c r="DTF9" i="1"/>
  <c r="DTE9" i="1"/>
  <c r="DTD9" i="1"/>
  <c r="DTC9" i="1"/>
  <c r="DTB9" i="1"/>
  <c r="DTA9" i="1"/>
  <c r="DSZ9" i="1"/>
  <c r="DSY9" i="1"/>
  <c r="DSX9" i="1"/>
  <c r="DSW9" i="1"/>
  <c r="DSV9" i="1"/>
  <c r="DSU9" i="1"/>
  <c r="DST9" i="1"/>
  <c r="DSS9" i="1"/>
  <c r="DSR9" i="1"/>
  <c r="DSQ9" i="1"/>
  <c r="DSP9" i="1"/>
  <c r="DSO9" i="1"/>
  <c r="DSN9" i="1"/>
  <c r="DSM9" i="1"/>
  <c r="DSL9" i="1"/>
  <c r="DSK9" i="1"/>
  <c r="DSJ9" i="1"/>
  <c r="DSI9" i="1"/>
  <c r="DSH9" i="1"/>
  <c r="DSG9" i="1"/>
  <c r="DSF9" i="1"/>
  <c r="DSE9" i="1"/>
  <c r="DSD9" i="1"/>
  <c r="DSC9" i="1"/>
  <c r="DSB9" i="1"/>
  <c r="DSA9" i="1"/>
  <c r="DRZ9" i="1"/>
  <c r="DRY9" i="1"/>
  <c r="DRX9" i="1"/>
  <c r="DRW9" i="1"/>
  <c r="DRV9" i="1"/>
  <c r="DRU9" i="1"/>
  <c r="DRT9" i="1"/>
  <c r="DRS9" i="1"/>
  <c r="DRR9" i="1"/>
  <c r="DRQ9" i="1"/>
  <c r="DRP9" i="1"/>
  <c r="DRO9" i="1"/>
  <c r="DRN9" i="1"/>
  <c r="DRM9" i="1"/>
  <c r="DRL9" i="1"/>
  <c r="DRK9" i="1"/>
  <c r="DRJ9" i="1"/>
  <c r="DRI9" i="1"/>
  <c r="DRH9" i="1"/>
  <c r="DRG9" i="1"/>
  <c r="DRF9" i="1"/>
  <c r="DRE9" i="1"/>
  <c r="DRD9" i="1"/>
  <c r="DRC9" i="1"/>
  <c r="DRB9" i="1"/>
  <c r="DRA9" i="1"/>
  <c r="DQZ9" i="1"/>
  <c r="DQY9" i="1"/>
  <c r="DQX9" i="1"/>
  <c r="DQW9" i="1"/>
  <c r="DQV9" i="1"/>
  <c r="DQU9" i="1"/>
  <c r="DQT9" i="1"/>
  <c r="DQS9" i="1"/>
  <c r="DQR9" i="1"/>
  <c r="DQQ9" i="1"/>
  <c r="DQP9" i="1"/>
  <c r="DQO9" i="1"/>
  <c r="DQN9" i="1"/>
  <c r="DQM9" i="1"/>
  <c r="DQL9" i="1"/>
  <c r="DQK9" i="1"/>
  <c r="DQJ9" i="1"/>
  <c r="DQI9" i="1"/>
  <c r="DQH9" i="1"/>
  <c r="DQG9" i="1"/>
  <c r="DQF9" i="1"/>
  <c r="DQE9" i="1"/>
  <c r="DQD9" i="1"/>
  <c r="DQC9" i="1"/>
  <c r="DQB9" i="1"/>
  <c r="DQA9" i="1"/>
  <c r="DPZ9" i="1"/>
  <c r="DPY9" i="1"/>
  <c r="DPX9" i="1"/>
  <c r="DPW9" i="1"/>
  <c r="DPV9" i="1"/>
  <c r="DPU9" i="1"/>
  <c r="DPT9" i="1"/>
  <c r="DPS9" i="1"/>
  <c r="DPR9" i="1"/>
  <c r="DPQ9" i="1"/>
  <c r="DPP9" i="1"/>
  <c r="DPO9" i="1"/>
  <c r="DPN9" i="1"/>
  <c r="DPM9" i="1"/>
  <c r="DPL9" i="1"/>
  <c r="DPK9" i="1"/>
  <c r="DPJ9" i="1"/>
  <c r="DPI9" i="1"/>
  <c r="DPH9" i="1"/>
  <c r="DPG9" i="1"/>
  <c r="DPF9" i="1"/>
  <c r="DPE9" i="1"/>
  <c r="DPD9" i="1"/>
  <c r="DPC9" i="1"/>
  <c r="DPB9" i="1"/>
  <c r="DPA9" i="1"/>
  <c r="DOZ9" i="1"/>
  <c r="DOY9" i="1"/>
  <c r="DOX9" i="1"/>
  <c r="DOW9" i="1"/>
  <c r="DOV9" i="1"/>
  <c r="DOU9" i="1"/>
  <c r="DOT9" i="1"/>
  <c r="DOS9" i="1"/>
  <c r="DOR9" i="1"/>
  <c r="DOQ9" i="1"/>
  <c r="DOP9" i="1"/>
  <c r="DOO9" i="1"/>
  <c r="DON9" i="1"/>
  <c r="DOM9" i="1"/>
  <c r="DOL9" i="1"/>
  <c r="DOK9" i="1"/>
  <c r="DOJ9" i="1"/>
  <c r="DOI9" i="1"/>
  <c r="DOH9" i="1"/>
  <c r="DOG9" i="1"/>
  <c r="DOF9" i="1"/>
  <c r="DOE9" i="1"/>
  <c r="DOD9" i="1"/>
  <c r="DOC9" i="1"/>
  <c r="DOB9" i="1"/>
  <c r="DOA9" i="1"/>
  <c r="DNZ9" i="1"/>
  <c r="DNY9" i="1"/>
  <c r="DNX9" i="1"/>
  <c r="DNW9" i="1"/>
  <c r="DNV9" i="1"/>
  <c r="DNU9" i="1"/>
  <c r="DNT9" i="1"/>
  <c r="DNS9" i="1"/>
  <c r="DNR9" i="1"/>
  <c r="DNQ9" i="1"/>
  <c r="DNP9" i="1"/>
  <c r="DNO9" i="1"/>
  <c r="DNN9" i="1"/>
  <c r="DNM9" i="1"/>
  <c r="DNL9" i="1"/>
  <c r="DNK9" i="1"/>
  <c r="DNJ9" i="1"/>
  <c r="DNI9" i="1"/>
  <c r="DNH9" i="1"/>
  <c r="DNG9" i="1"/>
  <c r="DNF9" i="1"/>
  <c r="DNE9" i="1"/>
  <c r="DND9" i="1"/>
  <c r="DNC9" i="1"/>
  <c r="DNB9" i="1"/>
  <c r="DNA9" i="1"/>
  <c r="DMZ9" i="1"/>
  <c r="DMY9" i="1"/>
  <c r="DMX9" i="1"/>
  <c r="DMW9" i="1"/>
  <c r="DMV9" i="1"/>
  <c r="DMU9" i="1"/>
  <c r="DMT9" i="1"/>
  <c r="DMS9" i="1"/>
  <c r="DMR9" i="1"/>
  <c r="DMQ9" i="1"/>
  <c r="DMP9" i="1"/>
  <c r="DMO9" i="1"/>
  <c r="DMN9" i="1"/>
  <c r="DMM9" i="1"/>
  <c r="DMK9" i="1"/>
  <c r="DMJ9" i="1"/>
  <c r="DMI9" i="1"/>
  <c r="DMH9" i="1"/>
  <c r="DMG9" i="1"/>
  <c r="DMF9" i="1"/>
  <c r="DME9" i="1"/>
  <c r="DMD9" i="1"/>
  <c r="DMC9" i="1"/>
  <c r="DMB9" i="1"/>
  <c r="DMA9" i="1"/>
  <c r="DLZ9" i="1"/>
  <c r="DLY9" i="1"/>
  <c r="DLX9" i="1"/>
  <c r="DLW9" i="1"/>
  <c r="DLV9" i="1"/>
  <c r="DLU9" i="1"/>
  <c r="DLT9" i="1"/>
  <c r="DLS9" i="1"/>
  <c r="DLR9" i="1"/>
  <c r="DLQ9" i="1"/>
  <c r="DLP9" i="1"/>
  <c r="DLO9" i="1"/>
  <c r="DLN9" i="1"/>
  <c r="DLM9" i="1"/>
  <c r="DLL9" i="1"/>
  <c r="DLK9" i="1"/>
  <c r="DLJ9" i="1"/>
  <c r="DLI9" i="1"/>
  <c r="DLH9" i="1"/>
  <c r="DLG9" i="1"/>
  <c r="DLF9" i="1"/>
  <c r="DLE9" i="1"/>
  <c r="DLD9" i="1"/>
  <c r="DLC9" i="1"/>
  <c r="DLB9" i="1"/>
  <c r="DLA9" i="1"/>
  <c r="DKZ9" i="1"/>
  <c r="DKY9" i="1"/>
  <c r="DKX9" i="1"/>
  <c r="DKW9" i="1"/>
  <c r="DKV9" i="1"/>
  <c r="DKU9" i="1"/>
  <c r="DKT9" i="1"/>
  <c r="DKS9" i="1"/>
  <c r="DKR9" i="1"/>
  <c r="DKQ9" i="1"/>
  <c r="DKP9" i="1"/>
  <c r="DKO9" i="1"/>
  <c r="DKN9" i="1"/>
  <c r="DKM9" i="1"/>
  <c r="DKL9" i="1"/>
  <c r="DKK9" i="1"/>
  <c r="DKJ9" i="1"/>
  <c r="DKI9" i="1"/>
  <c r="DKH9" i="1"/>
  <c r="DKG9" i="1"/>
  <c r="DKF9" i="1"/>
  <c r="DKE9" i="1"/>
  <c r="DKD9" i="1"/>
  <c r="DKC9" i="1"/>
  <c r="DKB9" i="1"/>
  <c r="DKA9" i="1"/>
  <c r="DJZ9" i="1"/>
  <c r="DJY9" i="1"/>
  <c r="DJX9" i="1"/>
  <c r="DJW9" i="1"/>
  <c r="DJV9" i="1"/>
  <c r="DJU9" i="1"/>
  <c r="DJT9" i="1"/>
  <c r="DJS9" i="1"/>
  <c r="DJR9" i="1"/>
  <c r="DJQ9" i="1"/>
  <c r="DJP9" i="1"/>
  <c r="DJO9" i="1"/>
  <c r="DJN9" i="1"/>
  <c r="DJM9" i="1"/>
  <c r="DJL9" i="1"/>
  <c r="DJK9" i="1"/>
  <c r="DJJ9" i="1"/>
  <c r="DJI9" i="1"/>
  <c r="DJH9" i="1"/>
  <c r="DJG9" i="1"/>
  <c r="DJF9" i="1"/>
  <c r="DJE9" i="1"/>
  <c r="DJD9" i="1"/>
  <c r="DJC9" i="1"/>
  <c r="DJB9" i="1"/>
  <c r="DJA9" i="1"/>
  <c r="DIZ9" i="1"/>
  <c r="DIY9" i="1"/>
  <c r="DIX9" i="1"/>
  <c r="DIW9" i="1"/>
  <c r="DIV9" i="1"/>
  <c r="DIU9" i="1"/>
  <c r="DIT9" i="1"/>
  <c r="DIS9" i="1"/>
  <c r="DIR9" i="1"/>
  <c r="DIQ9" i="1"/>
  <c r="DIP9" i="1"/>
  <c r="DIO9" i="1"/>
  <c r="DIN9" i="1"/>
  <c r="DIM9" i="1"/>
  <c r="DIL9" i="1"/>
  <c r="DIK9" i="1"/>
  <c r="DIJ9" i="1"/>
  <c r="DII9" i="1"/>
  <c r="DIH9" i="1"/>
  <c r="DIG9" i="1"/>
  <c r="DIF9" i="1"/>
  <c r="DIE9" i="1"/>
  <c r="DID9" i="1"/>
  <c r="DIC9" i="1"/>
  <c r="DIB9" i="1"/>
  <c r="DIA9" i="1"/>
  <c r="DHZ9" i="1"/>
  <c r="DHY9" i="1"/>
  <c r="DHX9" i="1"/>
  <c r="DHW9" i="1"/>
  <c r="DHV9" i="1"/>
  <c r="DHU9" i="1"/>
  <c r="DHT9" i="1"/>
  <c r="DHS9" i="1"/>
  <c r="DHR9" i="1"/>
  <c r="DHQ9" i="1"/>
  <c r="DHP9" i="1"/>
  <c r="DHO9" i="1"/>
  <c r="DHN9" i="1"/>
  <c r="DHM9" i="1"/>
  <c r="DHL9" i="1"/>
  <c r="DHK9" i="1"/>
  <c r="DHJ9" i="1"/>
  <c r="DHI9" i="1"/>
  <c r="DHH9" i="1"/>
  <c r="DHG9" i="1"/>
  <c r="DHF9" i="1"/>
  <c r="DHE9" i="1"/>
  <c r="DHD9" i="1"/>
  <c r="DHC9" i="1"/>
  <c r="DHA9" i="1"/>
  <c r="DGZ9" i="1"/>
  <c r="DGY9" i="1"/>
  <c r="DGX9" i="1"/>
  <c r="DGW9" i="1"/>
  <c r="DGV9" i="1"/>
  <c r="DGU9" i="1"/>
  <c r="DGT9" i="1"/>
  <c r="DGS9" i="1"/>
  <c r="DGR9" i="1"/>
  <c r="DGQ9" i="1"/>
  <c r="DGP9" i="1"/>
  <c r="DGO9" i="1"/>
  <c r="DGN9" i="1"/>
  <c r="DGM9" i="1"/>
  <c r="DGL9" i="1"/>
  <c r="DGK9" i="1"/>
  <c r="DGJ9" i="1"/>
  <c r="DGI9" i="1"/>
  <c r="DGH9" i="1"/>
  <c r="DGG9" i="1"/>
  <c r="DGF9" i="1"/>
  <c r="DGE9" i="1"/>
  <c r="DGD9" i="1"/>
  <c r="DGC9" i="1"/>
  <c r="DGB9" i="1"/>
  <c r="DGA9" i="1"/>
  <c r="DFZ9" i="1"/>
  <c r="DFY9" i="1"/>
  <c r="DFX9" i="1"/>
  <c r="DFW9" i="1"/>
  <c r="DFV9" i="1"/>
  <c r="DFU9" i="1"/>
  <c r="DFT9" i="1"/>
  <c r="DFS9" i="1"/>
  <c r="DFR9" i="1"/>
  <c r="DFQ9" i="1"/>
  <c r="DFP9" i="1"/>
  <c r="DFO9" i="1"/>
  <c r="DFN9" i="1"/>
  <c r="DFM9" i="1"/>
  <c r="DFL9" i="1"/>
  <c r="DFK9" i="1"/>
  <c r="DFJ9" i="1"/>
  <c r="DFI9" i="1"/>
  <c r="DFH9" i="1"/>
  <c r="DFG9" i="1"/>
  <c r="DFF9" i="1"/>
  <c r="DFE9" i="1"/>
  <c r="DFD9" i="1"/>
  <c r="DFC9" i="1"/>
  <c r="DFB9" i="1"/>
  <c r="DFA9" i="1"/>
  <c r="DEZ9" i="1"/>
  <c r="DEY9" i="1"/>
  <c r="DEX9" i="1"/>
  <c r="DEW9" i="1"/>
  <c r="DEV9" i="1"/>
  <c r="DEU9" i="1"/>
  <c r="DET9" i="1"/>
  <c r="DES9" i="1"/>
  <c r="DER9" i="1"/>
  <c r="DEQ9" i="1"/>
  <c r="DEP9" i="1"/>
  <c r="DEO9" i="1"/>
  <c r="DEN9" i="1"/>
  <c r="DEM9" i="1"/>
  <c r="DEL9" i="1"/>
  <c r="DEK9" i="1"/>
  <c r="DEJ9" i="1"/>
  <c r="DEI9" i="1"/>
  <c r="DEH9" i="1"/>
  <c r="DEG9" i="1"/>
  <c r="DEF9" i="1"/>
  <c r="DEE9" i="1"/>
  <c r="DED9" i="1"/>
  <c r="DEC9" i="1"/>
  <c r="DEB9" i="1"/>
  <c r="DEA9" i="1"/>
  <c r="DDZ9" i="1"/>
  <c r="DDY9" i="1"/>
  <c r="DDX9" i="1"/>
  <c r="DDW9" i="1"/>
  <c r="DDV9" i="1"/>
  <c r="DDU9" i="1"/>
  <c r="DDT9" i="1"/>
  <c r="DDS9" i="1"/>
  <c r="DDR9" i="1"/>
  <c r="DDQ9" i="1"/>
  <c r="DDP9" i="1"/>
  <c r="DDO9" i="1"/>
  <c r="DDN9" i="1"/>
  <c r="DDM9" i="1"/>
  <c r="DDL9" i="1"/>
  <c r="DDK9" i="1"/>
  <c r="DDJ9" i="1"/>
  <c r="DDI9" i="1"/>
  <c r="DDH9" i="1"/>
  <c r="DDG9" i="1"/>
  <c r="DDF9" i="1"/>
  <c r="DDE9" i="1"/>
  <c r="DDD9" i="1"/>
  <c r="DDC9" i="1"/>
  <c r="DDB9" i="1"/>
  <c r="DDA9" i="1"/>
  <c r="DCZ9" i="1"/>
  <c r="DCY9" i="1"/>
  <c r="DCX9" i="1"/>
  <c r="DCW9" i="1"/>
  <c r="DCV9" i="1"/>
  <c r="DCU9" i="1"/>
  <c r="DCT9" i="1"/>
  <c r="DCS9" i="1"/>
  <c r="DCR9" i="1"/>
  <c r="DCQ9" i="1"/>
  <c r="DCP9" i="1"/>
  <c r="DCO9" i="1"/>
  <c r="DCN9" i="1"/>
  <c r="DCM9" i="1"/>
  <c r="DCL9" i="1"/>
  <c r="DCK9" i="1"/>
  <c r="DCJ9" i="1"/>
  <c r="DCI9" i="1"/>
  <c r="DCH9" i="1"/>
  <c r="DCG9" i="1"/>
  <c r="DCF9" i="1"/>
  <c r="DCE9" i="1"/>
  <c r="DCD9" i="1"/>
  <c r="DCC9" i="1"/>
  <c r="DCB9" i="1"/>
  <c r="DCA9" i="1"/>
  <c r="DBZ9" i="1"/>
  <c r="DBY9" i="1"/>
  <c r="DBX9" i="1"/>
  <c r="DBW9" i="1"/>
  <c r="DBV9" i="1"/>
  <c r="DBU9" i="1"/>
  <c r="DBT9" i="1"/>
  <c r="DBR9" i="1"/>
  <c r="DBQ9" i="1"/>
  <c r="DBP9" i="1"/>
  <c r="DBO9" i="1"/>
  <c r="DBN9" i="1"/>
  <c r="DBM9" i="1"/>
  <c r="DBL9" i="1"/>
  <c r="DBK9" i="1"/>
  <c r="DBJ9" i="1"/>
  <c r="DBI9" i="1"/>
  <c r="DBH9" i="1"/>
  <c r="DBG9" i="1"/>
  <c r="DBF9" i="1"/>
  <c r="DBE9" i="1"/>
  <c r="DBD9" i="1"/>
  <c r="DBC9" i="1"/>
  <c r="DBB9" i="1"/>
  <c r="DBA9" i="1"/>
  <c r="DAZ9" i="1"/>
  <c r="DAY9" i="1"/>
  <c r="DAX9" i="1"/>
  <c r="DAW9" i="1"/>
  <c r="DAV9" i="1"/>
  <c r="DAU9" i="1"/>
  <c r="DAT9" i="1"/>
  <c r="DAS9" i="1"/>
  <c r="DAR9" i="1"/>
  <c r="DAQ9" i="1"/>
  <c r="DAP9" i="1"/>
  <c r="DAO9" i="1"/>
  <c r="DAN9" i="1"/>
  <c r="DAM9" i="1"/>
  <c r="DAL9" i="1"/>
  <c r="DAK9" i="1"/>
  <c r="DAJ9" i="1"/>
  <c r="DAI9" i="1"/>
  <c r="DAH9" i="1"/>
  <c r="DAG9" i="1"/>
  <c r="DAF9" i="1"/>
  <c r="DAE9" i="1"/>
  <c r="DAD9" i="1"/>
  <c r="DAC9" i="1"/>
  <c r="DAB9" i="1"/>
  <c r="DAA9" i="1"/>
  <c r="CZZ9" i="1"/>
  <c r="CZY9" i="1"/>
  <c r="CZX9" i="1"/>
  <c r="CZW9" i="1"/>
  <c r="CZV9" i="1"/>
  <c r="CZU9" i="1"/>
  <c r="CZT9" i="1"/>
  <c r="CZS9" i="1"/>
  <c r="CZR9" i="1"/>
  <c r="CZQ9" i="1"/>
  <c r="CZP9" i="1"/>
  <c r="CZO9" i="1"/>
  <c r="CZN9" i="1"/>
  <c r="CZM9" i="1"/>
  <c r="CZL9" i="1"/>
  <c r="CZK9" i="1"/>
  <c r="CZJ9" i="1"/>
  <c r="CZI9" i="1"/>
  <c r="CZH9" i="1"/>
  <c r="CZG9" i="1"/>
  <c r="CZF9" i="1"/>
  <c r="CZE9" i="1"/>
  <c r="CZD9" i="1"/>
  <c r="CZC9" i="1"/>
  <c r="CZB9" i="1"/>
  <c r="CZA9" i="1"/>
  <c r="CYZ9" i="1"/>
  <c r="CYY9" i="1"/>
  <c r="CYX9" i="1"/>
  <c r="CYW9" i="1"/>
  <c r="CYV9" i="1"/>
  <c r="CYU9" i="1"/>
  <c r="CYT9" i="1"/>
  <c r="CYS9" i="1"/>
  <c r="CYR9" i="1"/>
  <c r="CYQ9" i="1"/>
  <c r="CYP9" i="1"/>
  <c r="CYO9" i="1"/>
  <c r="CYN9" i="1"/>
  <c r="CYM9" i="1"/>
  <c r="CYL9" i="1"/>
  <c r="CYK9" i="1"/>
  <c r="CYJ9" i="1"/>
  <c r="CYI9" i="1"/>
  <c r="CYH9" i="1"/>
  <c r="CYG9" i="1"/>
  <c r="CYF9" i="1"/>
  <c r="CYE9" i="1"/>
  <c r="CYD9" i="1"/>
  <c r="CYC9" i="1"/>
  <c r="CYB9" i="1"/>
  <c r="CYA9" i="1"/>
  <c r="CXZ9" i="1"/>
  <c r="CXY9" i="1"/>
  <c r="CXX9" i="1"/>
  <c r="CXW9" i="1"/>
  <c r="CXV9" i="1"/>
  <c r="CXU9" i="1"/>
  <c r="CXT9" i="1"/>
  <c r="CXS9" i="1"/>
  <c r="CXR9" i="1"/>
  <c r="CXQ9" i="1"/>
  <c r="CXP9" i="1"/>
  <c r="CXO9" i="1"/>
  <c r="CXN9" i="1"/>
  <c r="CXM9" i="1"/>
  <c r="CXL9" i="1"/>
  <c r="CXK9" i="1"/>
  <c r="CXJ9" i="1"/>
  <c r="CXI9" i="1"/>
  <c r="CXH9" i="1"/>
  <c r="CXG9" i="1"/>
  <c r="CXF9" i="1"/>
  <c r="CXE9" i="1"/>
  <c r="CXD9" i="1"/>
  <c r="CXC9" i="1"/>
  <c r="CXB9" i="1"/>
  <c r="CXA9" i="1"/>
  <c r="CWZ9" i="1"/>
  <c r="CWY9" i="1"/>
  <c r="CWX9" i="1"/>
  <c r="CWW9" i="1"/>
  <c r="CWV9" i="1"/>
  <c r="CWU9" i="1"/>
  <c r="CWT9" i="1"/>
  <c r="CWS9" i="1"/>
  <c r="CWR9" i="1"/>
  <c r="CWQ9" i="1"/>
  <c r="CWP9" i="1"/>
  <c r="CWO9" i="1"/>
  <c r="CWN9" i="1"/>
  <c r="CWM9" i="1"/>
  <c r="CWL9" i="1"/>
  <c r="CWK9" i="1"/>
  <c r="CWJ9" i="1"/>
  <c r="CWI9" i="1"/>
  <c r="CWH9" i="1"/>
  <c r="CWG9" i="1"/>
  <c r="CWF9" i="1"/>
  <c r="CWE9" i="1"/>
  <c r="CWD9" i="1"/>
  <c r="CWC9" i="1"/>
  <c r="CWB9" i="1"/>
  <c r="CWA9" i="1"/>
  <c r="CVZ9" i="1"/>
  <c r="CVY9" i="1"/>
  <c r="CVX9" i="1"/>
  <c r="CVW9" i="1"/>
  <c r="CVV9" i="1"/>
  <c r="CVU9" i="1"/>
  <c r="CVT9" i="1"/>
  <c r="CVS9" i="1"/>
  <c r="CVR9" i="1"/>
  <c r="CVQ9" i="1"/>
  <c r="CVP9" i="1"/>
  <c r="CVO9" i="1"/>
  <c r="CVN9" i="1"/>
  <c r="CVM9" i="1"/>
  <c r="CVL9" i="1"/>
  <c r="CVK9" i="1"/>
  <c r="CVJ9" i="1"/>
  <c r="CVI9" i="1"/>
  <c r="CVH9" i="1"/>
  <c r="CVG9" i="1"/>
  <c r="CVF9" i="1"/>
  <c r="CVE9" i="1"/>
  <c r="CVD9" i="1"/>
  <c r="CVC9" i="1"/>
  <c r="CVB9" i="1"/>
  <c r="CVA9" i="1"/>
  <c r="CUZ9" i="1"/>
  <c r="CUY9" i="1"/>
  <c r="CUX9" i="1"/>
  <c r="CUW9" i="1"/>
  <c r="CUV9" i="1"/>
  <c r="CUU9" i="1"/>
  <c r="CUT9" i="1"/>
  <c r="CUS9" i="1"/>
  <c r="CUR9" i="1"/>
  <c r="CUQ9" i="1"/>
  <c r="CUP9" i="1"/>
  <c r="CUO9" i="1"/>
  <c r="CUN9" i="1"/>
  <c r="CUM9" i="1"/>
  <c r="CUL9" i="1"/>
  <c r="CUK9" i="1"/>
  <c r="CUJ9" i="1"/>
  <c r="CUI9" i="1"/>
  <c r="CUH9" i="1"/>
  <c r="CUG9" i="1"/>
  <c r="CUF9" i="1"/>
  <c r="CUE9" i="1"/>
  <c r="CUD9" i="1"/>
  <c r="CUC9" i="1"/>
  <c r="CUB9" i="1"/>
  <c r="CUA9" i="1"/>
  <c r="CTZ9" i="1"/>
  <c r="CTY9" i="1"/>
  <c r="CTX9" i="1"/>
  <c r="CTW9" i="1"/>
  <c r="CTV9" i="1"/>
  <c r="CTU9" i="1"/>
  <c r="CTT9" i="1"/>
  <c r="CTS9" i="1"/>
  <c r="CTR9" i="1"/>
  <c r="CTQ9" i="1"/>
  <c r="CTP9" i="1"/>
  <c r="CTO9" i="1"/>
  <c r="CTN9" i="1"/>
  <c r="CTM9" i="1"/>
  <c r="CTL9" i="1"/>
  <c r="CTK9" i="1"/>
  <c r="CTJ9" i="1"/>
  <c r="CTI9" i="1"/>
  <c r="CTH9" i="1"/>
  <c r="CTG9" i="1"/>
  <c r="CTF9" i="1"/>
  <c r="CTE9" i="1"/>
  <c r="CTD9" i="1"/>
  <c r="CTC9" i="1"/>
  <c r="CTB9" i="1"/>
  <c r="CTA9" i="1"/>
  <c r="CSZ9" i="1"/>
  <c r="CSY9" i="1"/>
  <c r="CSX9" i="1"/>
  <c r="CSW9" i="1"/>
  <c r="CSV9" i="1"/>
  <c r="CSU9" i="1"/>
  <c r="CST9" i="1"/>
  <c r="CSS9" i="1"/>
  <c r="CSR9" i="1"/>
  <c r="CSQ9" i="1"/>
  <c r="CSP9" i="1"/>
  <c r="CSO9" i="1"/>
  <c r="CSN9" i="1"/>
  <c r="CSM9" i="1"/>
  <c r="CSL9" i="1"/>
  <c r="CSK9" i="1"/>
  <c r="CSJ9" i="1"/>
  <c r="CSI9" i="1"/>
  <c r="CSH9" i="1"/>
  <c r="CSG9" i="1"/>
  <c r="CSF9" i="1"/>
  <c r="CSE9" i="1"/>
  <c r="CSD9" i="1"/>
  <c r="CSC9" i="1"/>
  <c r="CSB9" i="1"/>
  <c r="CSA9" i="1"/>
  <c r="CRZ9" i="1"/>
  <c r="CRY9" i="1"/>
  <c r="CRX9" i="1"/>
  <c r="CRW9" i="1"/>
  <c r="CRV9" i="1"/>
  <c r="CRU9" i="1"/>
  <c r="CRT9" i="1"/>
  <c r="CRS9" i="1"/>
  <c r="CRR9" i="1"/>
  <c r="CRQ9" i="1"/>
  <c r="CRP9" i="1"/>
  <c r="CRO9" i="1"/>
  <c r="CRN9" i="1"/>
  <c r="CRM9" i="1"/>
  <c r="CRL9" i="1"/>
  <c r="CRK9" i="1"/>
  <c r="CRJ9" i="1"/>
  <c r="CRI9" i="1"/>
  <c r="CRH9" i="1"/>
  <c r="CRG9" i="1"/>
  <c r="CRF9" i="1"/>
  <c r="CRE9" i="1"/>
  <c r="CRD9" i="1"/>
  <c r="CRC9" i="1"/>
  <c r="CRB9" i="1"/>
  <c r="CRA9" i="1"/>
  <c r="CQZ9" i="1"/>
  <c r="CQY9" i="1"/>
  <c r="CQX9" i="1"/>
  <c r="CQW9" i="1"/>
  <c r="CQV9" i="1"/>
  <c r="CQU9" i="1"/>
  <c r="CQT9" i="1"/>
  <c r="CQS9" i="1"/>
  <c r="CQR9" i="1"/>
  <c r="CQQ9" i="1"/>
  <c r="CQP9" i="1"/>
  <c r="CQO9" i="1"/>
  <c r="CQN9" i="1"/>
  <c r="CQM9" i="1"/>
  <c r="CQL9" i="1"/>
  <c r="CQK9" i="1"/>
  <c r="CQJ9" i="1"/>
  <c r="CQI9" i="1"/>
  <c r="CQH9" i="1"/>
  <c r="CQG9" i="1"/>
  <c r="CQF9" i="1"/>
  <c r="CQE9" i="1"/>
  <c r="CQD9" i="1"/>
  <c r="CQC9" i="1"/>
  <c r="CQB9" i="1"/>
  <c r="CQA9" i="1"/>
  <c r="CPZ9" i="1"/>
  <c r="CPY9" i="1"/>
  <c r="CPX9" i="1"/>
  <c r="CPW9" i="1"/>
  <c r="CPV9" i="1"/>
  <c r="CPU9" i="1"/>
  <c r="CPT9" i="1"/>
  <c r="CPS9" i="1"/>
  <c r="CPR9" i="1"/>
  <c r="CPQ9" i="1"/>
  <c r="CPP9" i="1"/>
  <c r="CPO9" i="1"/>
  <c r="CPN9" i="1"/>
  <c r="CPM9" i="1"/>
  <c r="CPL9" i="1"/>
  <c r="CPK9" i="1"/>
  <c r="CPJ9" i="1"/>
  <c r="CPI9" i="1"/>
  <c r="CPH9" i="1"/>
  <c r="CPG9" i="1"/>
  <c r="CPF9" i="1"/>
  <c r="CPE9" i="1"/>
  <c r="CPD9" i="1"/>
  <c r="CPC9" i="1"/>
  <c r="CPB9" i="1"/>
  <c r="CPA9" i="1"/>
  <c r="COZ9" i="1"/>
  <c r="COY9" i="1"/>
  <c r="COX9" i="1"/>
  <c r="COW9" i="1"/>
  <c r="COV9" i="1"/>
  <c r="COU9" i="1"/>
  <c r="COT9" i="1"/>
  <c r="COS9" i="1"/>
  <c r="COR9" i="1"/>
  <c r="COQ9" i="1"/>
  <c r="COP9" i="1"/>
  <c r="COO9" i="1"/>
  <c r="CON9" i="1"/>
  <c r="COM9" i="1"/>
  <c r="COL9" i="1"/>
  <c r="COK9" i="1"/>
  <c r="COJ9" i="1"/>
  <c r="COI9" i="1"/>
  <c r="COH9" i="1"/>
  <c r="COG9" i="1"/>
  <c r="COF9" i="1"/>
  <c r="COE9" i="1"/>
  <c r="COD9" i="1"/>
  <c r="COC9" i="1"/>
  <c r="COB9" i="1"/>
  <c r="COA9" i="1"/>
  <c r="CNZ9" i="1"/>
  <c r="CNY9" i="1"/>
  <c r="CNX9" i="1"/>
  <c r="CNW9" i="1"/>
  <c r="CNV9" i="1"/>
  <c r="CNU9" i="1"/>
  <c r="CNT9" i="1"/>
  <c r="CNS9" i="1"/>
  <c r="CNR9" i="1"/>
  <c r="CNQ9" i="1"/>
  <c r="CNP9" i="1"/>
  <c r="CNO9" i="1"/>
  <c r="CNN9" i="1"/>
  <c r="CNM9" i="1"/>
  <c r="CNL9" i="1"/>
  <c r="CNK9" i="1"/>
  <c r="CNJ9" i="1"/>
  <c r="CNI9" i="1"/>
  <c r="CNH9" i="1"/>
  <c r="CNG9" i="1"/>
  <c r="CNF9" i="1"/>
  <c r="CNE9" i="1"/>
  <c r="CND9" i="1"/>
  <c r="CNC9" i="1"/>
  <c r="CNB9" i="1"/>
  <c r="CNA9" i="1"/>
  <c r="CMZ9" i="1"/>
  <c r="CMY9" i="1"/>
  <c r="CMX9" i="1"/>
  <c r="CMW9" i="1"/>
  <c r="CMV9" i="1"/>
  <c r="CMU9" i="1"/>
  <c r="CMT9" i="1"/>
  <c r="CMS9" i="1"/>
  <c r="CMR9" i="1"/>
  <c r="CMQ9" i="1"/>
  <c r="CMP9" i="1"/>
  <c r="CMO9" i="1"/>
  <c r="CMN9" i="1"/>
  <c r="CMM9" i="1"/>
  <c r="CML9" i="1"/>
  <c r="CMK9" i="1"/>
  <c r="CMJ9" i="1"/>
  <c r="CMI9" i="1"/>
  <c r="CMH9" i="1"/>
  <c r="CMG9" i="1"/>
  <c r="CMF9" i="1"/>
  <c r="CME9" i="1"/>
  <c r="CMD9" i="1"/>
  <c r="CMC9" i="1"/>
  <c r="CMB9" i="1"/>
  <c r="CMA9" i="1"/>
  <c r="CLZ9" i="1"/>
  <c r="CLY9" i="1"/>
  <c r="CLX9" i="1"/>
  <c r="CLW9" i="1"/>
  <c r="CLV9" i="1"/>
  <c r="CLU9" i="1"/>
  <c r="CLT9" i="1"/>
  <c r="CLS9" i="1"/>
  <c r="CLR9" i="1"/>
  <c r="CLQ9" i="1"/>
  <c r="CLP9" i="1"/>
  <c r="CLO9" i="1"/>
  <c r="CLN9" i="1"/>
  <c r="CLM9" i="1"/>
  <c r="CLL9" i="1"/>
  <c r="CLK9" i="1"/>
  <c r="CLJ9" i="1"/>
  <c r="CLI9" i="1"/>
  <c r="CLH9" i="1"/>
  <c r="CLG9" i="1"/>
  <c r="CLF9" i="1"/>
  <c r="CLE9" i="1"/>
  <c r="CLD9" i="1"/>
  <c r="CLC9" i="1"/>
  <c r="CLB9" i="1"/>
  <c r="CLA9" i="1"/>
  <c r="CKZ9" i="1"/>
  <c r="CKY9" i="1"/>
  <c r="CKX9" i="1"/>
  <c r="CKW9" i="1"/>
  <c r="CKV9" i="1"/>
  <c r="CKU9" i="1"/>
  <c r="CKT9" i="1"/>
  <c r="CKS9" i="1"/>
  <c r="CKR9" i="1"/>
  <c r="CKQ9" i="1"/>
  <c r="CKP9" i="1"/>
  <c r="CKO9" i="1"/>
  <c r="CKN9" i="1"/>
  <c r="CKM9" i="1"/>
  <c r="CKL9" i="1"/>
  <c r="CKK9" i="1"/>
  <c r="CKJ9" i="1"/>
  <c r="CKI9" i="1"/>
  <c r="CKH9" i="1"/>
  <c r="CKG9" i="1"/>
  <c r="CKF9" i="1"/>
  <c r="CKE9" i="1"/>
  <c r="CKD9" i="1"/>
  <c r="CKC9" i="1"/>
  <c r="CKB9" i="1"/>
  <c r="CKA9" i="1"/>
  <c r="CJZ9" i="1"/>
  <c r="CJY9" i="1"/>
  <c r="CJX9" i="1"/>
  <c r="CJW9" i="1"/>
  <c r="CJV9" i="1"/>
  <c r="CJU9" i="1"/>
  <c r="CJT9" i="1"/>
  <c r="CJS9" i="1"/>
  <c r="CJR9" i="1"/>
  <c r="CJQ9" i="1"/>
  <c r="CJP9" i="1"/>
  <c r="CJO9" i="1"/>
  <c r="CJN9" i="1"/>
  <c r="CJM9" i="1"/>
  <c r="CJL9" i="1"/>
  <c r="CJK9" i="1"/>
  <c r="CJJ9" i="1"/>
  <c r="CJI9" i="1"/>
  <c r="CJH9" i="1"/>
  <c r="CJG9" i="1"/>
  <c r="CJF9" i="1"/>
  <c r="CJE9" i="1"/>
  <c r="CJD9" i="1"/>
  <c r="CJC9" i="1"/>
  <c r="CJB9" i="1"/>
  <c r="CJA9" i="1"/>
  <c r="CIZ9" i="1"/>
  <c r="CIY9" i="1"/>
  <c r="CIX9" i="1"/>
  <c r="CIW9" i="1"/>
  <c r="CIV9" i="1"/>
  <c r="CIU9" i="1"/>
  <c r="CIT9" i="1"/>
  <c r="CIS9" i="1"/>
  <c r="CIR9" i="1"/>
  <c r="CIQ9" i="1"/>
  <c r="CIP9" i="1"/>
  <c r="CIO9" i="1"/>
  <c r="CIN9" i="1"/>
  <c r="CIM9" i="1"/>
  <c r="CIL9" i="1"/>
  <c r="CIK9" i="1"/>
  <c r="CIJ9" i="1"/>
  <c r="CII9" i="1"/>
  <c r="CIH9" i="1"/>
  <c r="CIG9" i="1"/>
  <c r="CIF9" i="1"/>
  <c r="CIE9" i="1"/>
  <c r="CID9" i="1"/>
  <c r="CIC9" i="1"/>
  <c r="CIB9" i="1"/>
  <c r="CIA9" i="1"/>
  <c r="CHZ9" i="1"/>
  <c r="CHY9" i="1"/>
  <c r="CHX9" i="1"/>
  <c r="CHW9" i="1"/>
  <c r="CHV9" i="1"/>
  <c r="CHU9" i="1"/>
  <c r="CHT9" i="1"/>
  <c r="CHS9" i="1"/>
  <c r="CHR9" i="1"/>
  <c r="CHQ9" i="1"/>
  <c r="CHP9" i="1"/>
  <c r="CHO9" i="1"/>
  <c r="CHN9" i="1"/>
  <c r="CHM9" i="1"/>
  <c r="CHL9" i="1"/>
  <c r="CHK9" i="1"/>
  <c r="CHJ9" i="1"/>
  <c r="CHI9" i="1"/>
  <c r="CHH9" i="1"/>
  <c r="CHG9" i="1"/>
  <c r="CHF9" i="1"/>
  <c r="CHE9" i="1"/>
  <c r="CHD9" i="1"/>
  <c r="CHC9" i="1"/>
  <c r="CHB9" i="1"/>
  <c r="CHA9" i="1"/>
  <c r="CGZ9" i="1"/>
  <c r="CGY9" i="1"/>
  <c r="CGX9" i="1"/>
  <c r="CGW9" i="1"/>
  <c r="CGV9" i="1"/>
  <c r="CGU9" i="1"/>
  <c r="CGT9" i="1"/>
  <c r="CGS9" i="1"/>
  <c r="CGR9" i="1"/>
  <c r="CGQ9" i="1"/>
  <c r="CGP9" i="1"/>
  <c r="CGO9" i="1"/>
  <c r="CGN9" i="1"/>
  <c r="CGM9" i="1"/>
  <c r="CGL9" i="1"/>
  <c r="CGK9" i="1"/>
  <c r="CGJ9" i="1"/>
  <c r="CGI9" i="1"/>
  <c r="CGH9" i="1"/>
  <c r="CGG9" i="1"/>
  <c r="CGF9" i="1"/>
  <c r="CGE9" i="1"/>
  <c r="CGD9" i="1"/>
  <c r="CGC9" i="1"/>
  <c r="CGB9" i="1"/>
  <c r="CGA9" i="1"/>
  <c r="CFZ9" i="1"/>
  <c r="CFY9" i="1"/>
  <c r="CFX9" i="1"/>
  <c r="CFW9" i="1"/>
  <c r="CFV9" i="1"/>
  <c r="CFU9" i="1"/>
  <c r="CFT9" i="1"/>
  <c r="CFS9" i="1"/>
  <c r="CFR9" i="1"/>
  <c r="CFQ9" i="1"/>
  <c r="CFP9" i="1"/>
  <c r="CFO9" i="1"/>
  <c r="CFN9" i="1"/>
  <c r="CFM9" i="1"/>
  <c r="CFL9" i="1"/>
  <c r="CFK9" i="1"/>
  <c r="CFJ9" i="1"/>
  <c r="CFI9" i="1"/>
  <c r="CFH9" i="1"/>
  <c r="CFG9" i="1"/>
  <c r="CFF9" i="1"/>
  <c r="CFE9" i="1"/>
  <c r="CFD9" i="1"/>
  <c r="CFC9" i="1"/>
  <c r="CFB9" i="1"/>
  <c r="CFA9" i="1"/>
  <c r="CEZ9" i="1"/>
  <c r="CEY9" i="1"/>
  <c r="CEX9" i="1"/>
  <c r="CEW9" i="1"/>
  <c r="CEV9" i="1"/>
  <c r="CEU9" i="1"/>
  <c r="CET9" i="1"/>
  <c r="CES9" i="1"/>
  <c r="CER9" i="1"/>
  <c r="CEQ9" i="1"/>
  <c r="CEP9" i="1"/>
  <c r="CEO9" i="1"/>
  <c r="CEN9" i="1"/>
  <c r="CEM9" i="1"/>
  <c r="CEL9" i="1"/>
  <c r="CEK9" i="1"/>
  <c r="CEJ9" i="1"/>
  <c r="CEI9" i="1"/>
  <c r="CEH9" i="1"/>
  <c r="CEG9" i="1"/>
  <c r="CEF9" i="1"/>
  <c r="CEE9" i="1"/>
  <c r="CED9" i="1"/>
  <c r="CEC9" i="1"/>
  <c r="CEB9" i="1"/>
  <c r="CEA9" i="1"/>
  <c r="CDZ9" i="1"/>
  <c r="CDY9" i="1"/>
  <c r="CDX9" i="1"/>
  <c r="CDW9" i="1"/>
  <c r="CDV9" i="1"/>
  <c r="CDU9" i="1"/>
  <c r="CDT9" i="1"/>
  <c r="CDS9" i="1"/>
  <c r="CDR9" i="1"/>
  <c r="CDQ9" i="1"/>
  <c r="CDP9" i="1"/>
  <c r="CDO9" i="1"/>
  <c r="CDN9" i="1"/>
  <c r="CDM9" i="1"/>
  <c r="CDL9" i="1"/>
  <c r="CDK9" i="1"/>
  <c r="CDJ9" i="1"/>
  <c r="CDI9" i="1"/>
  <c r="CDH9" i="1"/>
  <c r="CDG9" i="1"/>
  <c r="CDF9" i="1"/>
  <c r="CDE9" i="1"/>
  <c r="CDD9" i="1"/>
  <c r="CDC9" i="1"/>
  <c r="CDB9" i="1"/>
  <c r="CDA9" i="1"/>
  <c r="CCZ9" i="1"/>
  <c r="CCY9" i="1"/>
  <c r="CCX9" i="1"/>
  <c r="CCW9" i="1"/>
  <c r="CCV9" i="1"/>
  <c r="CCU9" i="1"/>
  <c r="CCT9" i="1"/>
  <c r="CCS9" i="1"/>
  <c r="CCR9" i="1"/>
  <c r="CCQ9" i="1"/>
  <c r="CCP9" i="1"/>
  <c r="CCO9" i="1"/>
  <c r="CCN9" i="1"/>
  <c r="CCM9" i="1"/>
  <c r="CCL9" i="1"/>
  <c r="CCK9" i="1"/>
  <c r="CCJ9" i="1"/>
  <c r="CCI9" i="1"/>
  <c r="CCH9" i="1"/>
  <c r="CCG9" i="1"/>
  <c r="CCF9" i="1"/>
  <c r="CCE9" i="1"/>
  <c r="CCD9" i="1"/>
  <c r="CCC9" i="1"/>
  <c r="CCB9" i="1"/>
  <c r="CCA9" i="1"/>
  <c r="CBZ9" i="1"/>
  <c r="CBY9" i="1"/>
  <c r="CBX9" i="1"/>
  <c r="CBW9" i="1"/>
  <c r="CBV9" i="1"/>
  <c r="CBU9" i="1"/>
  <c r="CBT9" i="1"/>
  <c r="CBS9" i="1"/>
  <c r="CBR9" i="1"/>
  <c r="CBQ9" i="1"/>
  <c r="CBP9" i="1"/>
  <c r="CBO9" i="1"/>
  <c r="CBN9" i="1"/>
  <c r="CBM9" i="1"/>
  <c r="CBL9" i="1"/>
  <c r="CBK9" i="1"/>
  <c r="CBJ9" i="1"/>
  <c r="CBI9" i="1"/>
  <c r="CBH9" i="1"/>
  <c r="CBG9" i="1"/>
  <c r="CBF9" i="1"/>
  <c r="CBE9" i="1"/>
  <c r="CBD9" i="1"/>
  <c r="CBC9" i="1"/>
  <c r="CBB9" i="1"/>
  <c r="CBA9" i="1"/>
  <c r="CAZ9" i="1"/>
  <c r="CAY9" i="1"/>
  <c r="CAX9" i="1"/>
  <c r="CAW9" i="1"/>
  <c r="CAV9" i="1"/>
  <c r="CAU9" i="1"/>
  <c r="CAT9" i="1"/>
  <c r="CAS9" i="1"/>
  <c r="CAR9" i="1"/>
  <c r="CAQ9" i="1"/>
  <c r="CAP9" i="1"/>
  <c r="CAO9" i="1"/>
  <c r="CAN9" i="1"/>
  <c r="CAM9" i="1"/>
  <c r="CAL9" i="1"/>
  <c r="CAK9" i="1"/>
  <c r="CAJ9" i="1"/>
  <c r="CAI9" i="1"/>
  <c r="CAH9" i="1"/>
  <c r="CAG9" i="1"/>
  <c r="CAF9" i="1"/>
  <c r="CAE9" i="1"/>
  <c r="CAD9" i="1"/>
  <c r="CAC9" i="1"/>
  <c r="CAB9" i="1"/>
  <c r="CAA9" i="1"/>
  <c r="BZZ9" i="1"/>
  <c r="BZY9" i="1"/>
  <c r="BZX9" i="1"/>
  <c r="BZW9" i="1"/>
  <c r="BZV9" i="1"/>
  <c r="BZU9" i="1"/>
  <c r="BZT9" i="1"/>
  <c r="BZS9" i="1"/>
  <c r="BZR9" i="1"/>
  <c r="BZQ9" i="1"/>
  <c r="BZP9" i="1"/>
  <c r="BZO9" i="1"/>
  <c r="BZN9" i="1"/>
  <c r="BZM9" i="1"/>
  <c r="BZL9" i="1"/>
  <c r="BZK9" i="1"/>
  <c r="BZJ9" i="1"/>
  <c r="BZI9" i="1"/>
  <c r="BZH9" i="1"/>
  <c r="BZG9" i="1"/>
  <c r="BZF9" i="1"/>
  <c r="BZE9" i="1"/>
  <c r="BZD9" i="1"/>
  <c r="BZC9" i="1"/>
  <c r="BZB9" i="1"/>
  <c r="BZA9" i="1"/>
  <c r="BYZ9" i="1"/>
  <c r="BYY9" i="1"/>
  <c r="BYX9" i="1"/>
  <c r="BYW9" i="1"/>
  <c r="BYV9" i="1"/>
  <c r="BYU9" i="1"/>
  <c r="BYT9" i="1"/>
  <c r="BYS9" i="1"/>
  <c r="BYR9" i="1"/>
  <c r="BYQ9" i="1"/>
  <c r="BYP9" i="1"/>
  <c r="BYO9" i="1"/>
  <c r="BYN9" i="1"/>
  <c r="BYM9" i="1"/>
  <c r="BYL9" i="1"/>
  <c r="BYK9" i="1"/>
  <c r="BYJ9" i="1"/>
  <c r="BYI9" i="1"/>
  <c r="BYH9" i="1"/>
  <c r="BYG9" i="1"/>
  <c r="BYF9" i="1"/>
  <c r="BYE9" i="1"/>
  <c r="BYD9" i="1"/>
  <c r="BYC9" i="1"/>
  <c r="BYB9" i="1"/>
  <c r="BYA9" i="1"/>
  <c r="BXZ9" i="1"/>
  <c r="BXY9" i="1"/>
  <c r="BXX9" i="1"/>
  <c r="BXW9" i="1"/>
  <c r="BXV9" i="1"/>
  <c r="BXU9" i="1"/>
  <c r="BXT9" i="1"/>
  <c r="BXS9" i="1"/>
  <c r="BXR9" i="1"/>
  <c r="BXQ9" i="1"/>
  <c r="BXP9" i="1"/>
  <c r="BXO9" i="1"/>
  <c r="BXN9" i="1"/>
  <c r="BXM9" i="1"/>
  <c r="BXL9" i="1"/>
  <c r="BXK9" i="1"/>
  <c r="BXJ9" i="1"/>
  <c r="BXI9" i="1"/>
  <c r="BXH9" i="1"/>
  <c r="BXG9" i="1"/>
  <c r="BXF9" i="1"/>
  <c r="BXE9" i="1"/>
  <c r="BXD9" i="1"/>
  <c r="BXC9" i="1"/>
  <c r="BXB9" i="1"/>
  <c r="BXA9" i="1"/>
  <c r="BWZ9" i="1"/>
  <c r="BWY9" i="1"/>
  <c r="BWX9" i="1"/>
  <c r="BWW9" i="1"/>
  <c r="BWV9" i="1"/>
  <c r="BWU9" i="1"/>
  <c r="BWT9" i="1"/>
  <c r="BWS9" i="1"/>
  <c r="BWR9" i="1"/>
  <c r="BWQ9" i="1"/>
  <c r="BWP9" i="1"/>
  <c r="BWO9" i="1"/>
  <c r="BWN9" i="1"/>
  <c r="BWM9" i="1"/>
  <c r="BWL9" i="1"/>
  <c r="BWK9" i="1"/>
  <c r="BWJ9" i="1"/>
  <c r="BWI9" i="1"/>
  <c r="BWH9" i="1"/>
  <c r="BWG9" i="1"/>
  <c r="BWF9" i="1"/>
  <c r="BWE9" i="1"/>
  <c r="BWD9" i="1"/>
  <c r="BWC9" i="1"/>
  <c r="BWB9" i="1"/>
  <c r="BWA9" i="1"/>
  <c r="BVZ9" i="1"/>
  <c r="BVY9" i="1"/>
  <c r="BVX9" i="1"/>
  <c r="BVW9" i="1"/>
  <c r="BVV9" i="1"/>
  <c r="BVU9" i="1"/>
  <c r="BVT9" i="1"/>
  <c r="BVS9" i="1"/>
  <c r="BVR9" i="1"/>
  <c r="BVQ9" i="1"/>
  <c r="BVP9" i="1"/>
  <c r="BVO9" i="1"/>
  <c r="BVN9" i="1"/>
  <c r="BVM9" i="1"/>
  <c r="BVL9" i="1"/>
  <c r="BVK9" i="1"/>
  <c r="BVJ9" i="1"/>
  <c r="BVI9" i="1"/>
  <c r="BVH9" i="1"/>
  <c r="BVG9" i="1"/>
  <c r="BVF9" i="1"/>
  <c r="BVE9" i="1"/>
  <c r="BVD9" i="1"/>
  <c r="BVC9" i="1"/>
  <c r="BVB9" i="1"/>
  <c r="BVA9" i="1"/>
  <c r="BUZ9" i="1"/>
  <c r="BUY9" i="1"/>
  <c r="BUX9" i="1"/>
  <c r="BUW9" i="1"/>
  <c r="BUV9" i="1"/>
  <c r="BUU9" i="1"/>
  <c r="BUT9" i="1"/>
  <c r="BUS9" i="1"/>
  <c r="BUR9" i="1"/>
  <c r="BUQ9" i="1"/>
  <c r="BUP9" i="1"/>
  <c r="BUO9" i="1"/>
  <c r="BUN9" i="1"/>
  <c r="BUM9" i="1"/>
  <c r="BUL9" i="1"/>
  <c r="BUK9" i="1"/>
  <c r="BUJ9" i="1"/>
  <c r="BUI9" i="1"/>
  <c r="BUH9" i="1"/>
  <c r="BUG9" i="1"/>
  <c r="BUF9" i="1"/>
  <c r="BUE9" i="1"/>
  <c r="BUD9" i="1"/>
  <c r="BUC9" i="1"/>
  <c r="BUB9" i="1"/>
  <c r="BUA9" i="1"/>
  <c r="BTZ9" i="1"/>
  <c r="BTY9" i="1"/>
  <c r="BTX9" i="1"/>
  <c r="BTW9" i="1"/>
  <c r="BTV9" i="1"/>
  <c r="BTU9" i="1"/>
  <c r="BTT9" i="1"/>
  <c r="BTS9" i="1"/>
  <c r="BTR9" i="1"/>
  <c r="BTQ9" i="1"/>
  <c r="BTP9" i="1"/>
  <c r="BTO9" i="1"/>
  <c r="BTN9" i="1"/>
  <c r="BTM9" i="1"/>
  <c r="BTL9" i="1"/>
  <c r="BTK9" i="1"/>
  <c r="BTJ9" i="1"/>
  <c r="BTI9" i="1"/>
  <c r="BTH9" i="1"/>
  <c r="BTG9" i="1"/>
  <c r="BTF9" i="1"/>
  <c r="BTE9" i="1"/>
  <c r="BTD9" i="1"/>
  <c r="BTC9" i="1"/>
  <c r="BTB9" i="1"/>
  <c r="BTA9" i="1"/>
  <c r="BSZ9" i="1"/>
  <c r="BSY9" i="1"/>
  <c r="BSX9" i="1"/>
  <c r="BSW9" i="1"/>
  <c r="BSV9" i="1"/>
  <c r="BSU9" i="1"/>
  <c r="BST9" i="1"/>
  <c r="BSS9" i="1"/>
  <c r="BSR9" i="1"/>
  <c r="BSQ9" i="1"/>
  <c r="BSP9" i="1"/>
  <c r="BSO9" i="1"/>
  <c r="BSN9" i="1"/>
  <c r="BSM9" i="1"/>
  <c r="BSL9" i="1"/>
  <c r="BSK9" i="1"/>
  <c r="BSJ9" i="1"/>
  <c r="BSI9" i="1"/>
  <c r="BSH9" i="1"/>
  <c r="BSG9" i="1"/>
  <c r="BSF9" i="1"/>
  <c r="BSE9" i="1"/>
  <c r="BSD9" i="1"/>
  <c r="BSC9" i="1"/>
  <c r="BSB9" i="1"/>
  <c r="BSA9" i="1"/>
  <c r="BRZ9" i="1"/>
  <c r="BRY9" i="1"/>
  <c r="BRX9" i="1"/>
  <c r="BRW9" i="1"/>
  <c r="BRV9" i="1"/>
  <c r="BRU9" i="1"/>
  <c r="BRT9" i="1"/>
  <c r="BRS9" i="1"/>
  <c r="BRR9" i="1"/>
  <c r="BRQ9" i="1"/>
  <c r="BRP9" i="1"/>
  <c r="BRO9" i="1"/>
  <c r="BRN9" i="1"/>
  <c r="BRM9" i="1"/>
  <c r="BRL9" i="1"/>
  <c r="BRK9" i="1"/>
  <c r="BRJ9" i="1"/>
  <c r="BRI9" i="1"/>
  <c r="BRH9" i="1"/>
  <c r="BRG9" i="1"/>
  <c r="BRF9" i="1"/>
  <c r="BRE9" i="1"/>
  <c r="BRD9" i="1"/>
  <c r="BRC9" i="1"/>
  <c r="BRB9" i="1"/>
  <c r="BRA9" i="1"/>
  <c r="BQZ9" i="1"/>
  <c r="BQY9" i="1"/>
  <c r="BQX9" i="1"/>
  <c r="BQW9" i="1"/>
  <c r="BQV9" i="1"/>
  <c r="BQU9" i="1"/>
  <c r="BQT9" i="1"/>
  <c r="BQS9" i="1"/>
  <c r="BQR9" i="1"/>
  <c r="BQQ9" i="1"/>
  <c r="BQP9" i="1"/>
  <c r="BQO9" i="1"/>
  <c r="BQN9" i="1"/>
  <c r="BQM9" i="1"/>
  <c r="BQL9" i="1"/>
  <c r="BQK9" i="1"/>
  <c r="BQJ9" i="1"/>
  <c r="BQI9" i="1"/>
  <c r="BQH9" i="1"/>
  <c r="BQG9" i="1"/>
  <c r="BQF9" i="1"/>
  <c r="BQE9" i="1"/>
  <c r="BQD9" i="1"/>
  <c r="BQC9" i="1"/>
  <c r="BQB9" i="1"/>
  <c r="BQA9" i="1"/>
  <c r="BPZ9" i="1"/>
  <c r="BPY9" i="1"/>
  <c r="BPX9" i="1"/>
  <c r="BPW9" i="1"/>
  <c r="BPV9" i="1"/>
  <c r="BPU9" i="1"/>
  <c r="BPT9" i="1"/>
  <c r="BPS9" i="1"/>
  <c r="BPR9" i="1"/>
  <c r="BPQ9" i="1"/>
  <c r="BPP9" i="1"/>
  <c r="BPO9" i="1"/>
  <c r="BPN9" i="1"/>
  <c r="BPM9" i="1"/>
  <c r="BPL9" i="1"/>
  <c r="BPK9" i="1"/>
  <c r="BPJ9" i="1"/>
  <c r="BPI9" i="1"/>
  <c r="BPH9" i="1"/>
  <c r="BPG9" i="1"/>
  <c r="BPF9" i="1"/>
  <c r="BPE9" i="1"/>
  <c r="BPD9" i="1"/>
  <c r="BPC9" i="1"/>
  <c r="BPB9" i="1"/>
  <c r="BPA9" i="1"/>
  <c r="BOZ9" i="1"/>
  <c r="BOY9" i="1"/>
  <c r="BOX9" i="1"/>
  <c r="BOW9" i="1"/>
  <c r="BOV9" i="1"/>
  <c r="BOU9" i="1"/>
  <c r="BOT9" i="1"/>
  <c r="BOS9" i="1"/>
  <c r="BOR9" i="1"/>
  <c r="BOQ9" i="1"/>
  <c r="BOP9" i="1"/>
  <c r="BOO9" i="1"/>
  <c r="BON9" i="1"/>
  <c r="BOM9" i="1"/>
  <c r="BOL9" i="1"/>
  <c r="BOK9" i="1"/>
  <c r="BOJ9" i="1"/>
  <c r="BOI9" i="1"/>
  <c r="BOH9" i="1"/>
  <c r="BOG9" i="1"/>
  <c r="BOF9" i="1"/>
  <c r="BOE9" i="1"/>
  <c r="BOD9" i="1"/>
  <c r="BOC9" i="1"/>
  <c r="BOB9" i="1"/>
  <c r="BOA9" i="1"/>
  <c r="BNZ9" i="1"/>
  <c r="BNY9" i="1"/>
  <c r="BNX9" i="1"/>
  <c r="BNW9" i="1"/>
  <c r="BNV9" i="1"/>
  <c r="BNU9" i="1"/>
  <c r="BNT9" i="1"/>
  <c r="BNS9" i="1"/>
  <c r="BNR9" i="1"/>
  <c r="BNQ9" i="1"/>
  <c r="BNP9" i="1"/>
  <c r="BNO9" i="1"/>
  <c r="BNN9" i="1"/>
  <c r="BNM9" i="1"/>
  <c r="BNL9" i="1"/>
  <c r="BNK9" i="1"/>
  <c r="BNJ9" i="1"/>
  <c r="BNI9" i="1"/>
  <c r="BNH9" i="1"/>
  <c r="BNG9" i="1"/>
  <c r="BNF9" i="1"/>
  <c r="BNE9" i="1"/>
  <c r="BND9" i="1"/>
  <c r="BNC9" i="1"/>
  <c r="BNB9" i="1"/>
  <c r="BNA9" i="1"/>
  <c r="BMZ9" i="1"/>
  <c r="BMY9" i="1"/>
  <c r="BMX9" i="1"/>
  <c r="BMW9" i="1"/>
  <c r="BMV9" i="1"/>
  <c r="BMU9" i="1"/>
  <c r="BMT9" i="1"/>
  <c r="BMS9" i="1"/>
  <c r="BMR9" i="1"/>
  <c r="BMQ9" i="1"/>
  <c r="BMP9" i="1"/>
  <c r="BMO9" i="1"/>
  <c r="BMN9" i="1"/>
  <c r="BMM9" i="1"/>
  <c r="BML9" i="1"/>
  <c r="BMK9" i="1"/>
  <c r="BMJ9" i="1"/>
  <c r="BMI9" i="1"/>
  <c r="BMH9" i="1"/>
  <c r="BMG9" i="1"/>
  <c r="BMF9" i="1"/>
  <c r="BME9" i="1"/>
  <c r="BMD9" i="1"/>
  <c r="BMC9" i="1"/>
  <c r="BMB9" i="1"/>
  <c r="BMA9" i="1"/>
  <c r="BLZ9" i="1"/>
  <c r="BLY9" i="1"/>
  <c r="BLX9" i="1"/>
  <c r="BLW9" i="1"/>
  <c r="BLV9" i="1"/>
  <c r="BLU9" i="1"/>
  <c r="BLT9" i="1"/>
  <c r="BLS9" i="1"/>
  <c r="BLR9" i="1"/>
  <c r="BLQ9" i="1"/>
  <c r="BLP9" i="1"/>
  <c r="BLO9" i="1"/>
  <c r="BLN9" i="1"/>
  <c r="BLM9" i="1"/>
  <c r="BLL9" i="1"/>
  <c r="BLK9" i="1"/>
  <c r="BLJ9" i="1"/>
  <c r="BLI9" i="1"/>
  <c r="BLH9" i="1"/>
  <c r="BLG9" i="1"/>
  <c r="BLF9" i="1"/>
  <c r="BLE9" i="1"/>
  <c r="BLD9" i="1"/>
  <c r="BLC9" i="1"/>
  <c r="BLB9" i="1"/>
  <c r="BLA9" i="1"/>
  <c r="BKZ9" i="1"/>
  <c r="BKY9" i="1"/>
  <c r="BKX9" i="1"/>
  <c r="BKW9" i="1"/>
  <c r="BKV9" i="1"/>
  <c r="BKU9" i="1"/>
  <c r="BKT9" i="1"/>
  <c r="BKS9" i="1"/>
  <c r="BKR9" i="1"/>
  <c r="BKQ9" i="1"/>
  <c r="BKP9" i="1"/>
  <c r="BKO9" i="1"/>
  <c r="BKN9" i="1"/>
  <c r="BKM9" i="1"/>
  <c r="BKL9" i="1"/>
  <c r="BKK9" i="1"/>
  <c r="BKJ9" i="1"/>
  <c r="BKI9" i="1"/>
  <c r="BKH9" i="1"/>
  <c r="BKG9" i="1"/>
  <c r="BKF9" i="1"/>
  <c r="BKE9" i="1"/>
  <c r="BKD9" i="1"/>
  <c r="BKC9" i="1"/>
  <c r="BKB9" i="1"/>
  <c r="BKA9" i="1"/>
  <c r="BJZ9" i="1"/>
  <c r="BJY9" i="1"/>
  <c r="BJX9" i="1"/>
  <c r="BJW9" i="1"/>
  <c r="BJV9" i="1"/>
  <c r="BJU9" i="1"/>
  <c r="BJT9" i="1"/>
  <c r="BJS9" i="1"/>
  <c r="BJR9" i="1"/>
  <c r="BJQ9" i="1"/>
  <c r="BJP9" i="1"/>
  <c r="BJO9" i="1"/>
  <c r="BJN9" i="1"/>
  <c r="BJM9" i="1"/>
  <c r="BJL9" i="1"/>
  <c r="BJK9" i="1"/>
  <c r="BJJ9" i="1"/>
  <c r="BJI9" i="1"/>
  <c r="BJH9" i="1"/>
  <c r="BJG9" i="1"/>
  <c r="BJF9" i="1"/>
  <c r="BJE9" i="1"/>
  <c r="BJD9" i="1"/>
  <c r="BJC9" i="1"/>
  <c r="BJB9" i="1"/>
  <c r="BJA9" i="1"/>
  <c r="BIZ9" i="1"/>
  <c r="BIY9" i="1"/>
  <c r="BIX9" i="1"/>
  <c r="BIW9" i="1"/>
  <c r="BIV9" i="1"/>
  <c r="BIU9" i="1"/>
  <c r="BIT9" i="1"/>
  <c r="BIS9" i="1"/>
  <c r="BIR9" i="1"/>
  <c r="BIQ9" i="1"/>
  <c r="BIP9" i="1"/>
  <c r="BIO9" i="1"/>
  <c r="BIN9" i="1"/>
  <c r="BIM9" i="1"/>
  <c r="BIL9" i="1"/>
  <c r="BIK9" i="1"/>
  <c r="BIJ9" i="1"/>
  <c r="BII9" i="1"/>
  <c r="BIH9" i="1"/>
  <c r="BIG9" i="1"/>
  <c r="BIF9" i="1"/>
  <c r="BIE9" i="1"/>
  <c r="BID9" i="1"/>
  <c r="BIC9" i="1"/>
  <c r="BIB9" i="1"/>
  <c r="BIA9" i="1"/>
  <c r="BHZ9" i="1"/>
  <c r="BHY9" i="1"/>
  <c r="BHX9" i="1"/>
  <c r="BHW9" i="1"/>
  <c r="BHV9" i="1"/>
  <c r="BHU9" i="1"/>
  <c r="BHT9" i="1"/>
  <c r="BHS9" i="1"/>
  <c r="BHR9" i="1"/>
  <c r="BHQ9" i="1"/>
  <c r="BHP9" i="1"/>
  <c r="BHO9" i="1"/>
  <c r="BHN9" i="1"/>
  <c r="BHM9" i="1"/>
  <c r="BHL9" i="1"/>
  <c r="BHK9" i="1"/>
  <c r="BHJ9" i="1"/>
  <c r="BHI9" i="1"/>
  <c r="BHH9" i="1"/>
  <c r="BHG9" i="1"/>
  <c r="BHF9" i="1"/>
  <c r="BHE9" i="1"/>
  <c r="BHD9" i="1"/>
  <c r="BHC9" i="1"/>
  <c r="BHB9" i="1"/>
  <c r="BHA9" i="1"/>
  <c r="BGZ9" i="1"/>
  <c r="BGY9" i="1"/>
  <c r="BGX9" i="1"/>
  <c r="BGW9" i="1"/>
  <c r="BGV9" i="1"/>
  <c r="BGU9" i="1"/>
  <c r="BGT9" i="1"/>
  <c r="BGS9" i="1"/>
  <c r="BGR9" i="1"/>
  <c r="BGQ9" i="1"/>
  <c r="BGP9" i="1"/>
  <c r="BGO9" i="1"/>
  <c r="BGN9" i="1"/>
  <c r="BGM9" i="1"/>
  <c r="BGL9" i="1"/>
  <c r="BGK9" i="1"/>
  <c r="BGJ9" i="1"/>
  <c r="BGI9" i="1"/>
  <c r="BGH9" i="1"/>
  <c r="BGG9" i="1"/>
  <c r="BGF9" i="1"/>
  <c r="BGE9" i="1"/>
  <c r="BGD9" i="1"/>
  <c r="BGC9" i="1"/>
  <c r="BGB9" i="1"/>
  <c r="BGA9" i="1"/>
  <c r="BFZ9" i="1"/>
  <c r="BFY9" i="1"/>
  <c r="BFX9" i="1"/>
  <c r="BFW9" i="1"/>
  <c r="BFV9" i="1"/>
  <c r="BFU9" i="1"/>
  <c r="BFT9" i="1"/>
  <c r="BFS9" i="1"/>
  <c r="BFR9" i="1"/>
  <c r="BFQ9" i="1"/>
  <c r="BFP9" i="1"/>
  <c r="BFO9" i="1"/>
  <c r="BFN9" i="1"/>
  <c r="BFM9" i="1"/>
  <c r="BFL9" i="1"/>
  <c r="BFK9" i="1"/>
  <c r="BFJ9" i="1"/>
  <c r="BFI9" i="1"/>
  <c r="BFH9" i="1"/>
  <c r="BFG9" i="1"/>
  <c r="BFF9" i="1"/>
  <c r="BFE9" i="1"/>
  <c r="BFD9" i="1"/>
  <c r="BFC9" i="1"/>
  <c r="BFB9" i="1"/>
  <c r="BFA9" i="1"/>
  <c r="BEZ9" i="1"/>
  <c r="BEY9" i="1"/>
  <c r="BEX9" i="1"/>
  <c r="BEW9" i="1"/>
  <c r="BEV9" i="1"/>
  <c r="BEU9" i="1"/>
  <c r="BET9" i="1"/>
  <c r="BES9" i="1"/>
  <c r="BER9" i="1"/>
  <c r="BEQ9" i="1"/>
  <c r="BEP9" i="1"/>
  <c r="BEO9" i="1"/>
  <c r="BEN9" i="1"/>
  <c r="BEM9" i="1"/>
  <c r="BEL9" i="1"/>
  <c r="BEK9" i="1"/>
  <c r="BEJ9" i="1"/>
  <c r="BEI9" i="1"/>
  <c r="BEH9" i="1"/>
  <c r="BEG9" i="1"/>
  <c r="BEF9" i="1"/>
  <c r="BEE9" i="1"/>
  <c r="BED9" i="1"/>
  <c r="BEC9" i="1"/>
  <c r="BEB9" i="1"/>
  <c r="BEA9" i="1"/>
  <c r="BDZ9" i="1"/>
  <c r="BDY9" i="1"/>
  <c r="BDX9" i="1"/>
  <c r="BDW9" i="1"/>
  <c r="BDV9" i="1"/>
  <c r="BDU9" i="1"/>
  <c r="BDT9" i="1"/>
  <c r="BDS9" i="1"/>
  <c r="BDR9" i="1"/>
  <c r="BDQ9" i="1"/>
  <c r="BDP9" i="1"/>
  <c r="BDO9" i="1"/>
  <c r="BDN9" i="1"/>
  <c r="BDM9" i="1"/>
  <c r="BDL9" i="1"/>
  <c r="BDK9" i="1"/>
  <c r="BDJ9" i="1"/>
  <c r="BDI9" i="1"/>
  <c r="BDH9" i="1"/>
  <c r="BDG9" i="1"/>
  <c r="BDF9" i="1"/>
  <c r="BDE9" i="1"/>
  <c r="BDD9" i="1"/>
  <c r="BDC9" i="1"/>
  <c r="BDB9" i="1"/>
  <c r="BDA9" i="1"/>
  <c r="BCZ9" i="1"/>
  <c r="BCY9" i="1"/>
  <c r="BCX9" i="1"/>
  <c r="BCW9" i="1"/>
  <c r="BCV9" i="1"/>
  <c r="BCU9" i="1"/>
  <c r="BCT9" i="1"/>
  <c r="BCS9" i="1"/>
  <c r="BCR9" i="1"/>
  <c r="BCQ9" i="1"/>
  <c r="BCP9" i="1"/>
  <c r="BCO9" i="1"/>
  <c r="BCN9" i="1"/>
  <c r="BCM9" i="1"/>
  <c r="BCL9" i="1"/>
  <c r="BCK9" i="1"/>
  <c r="BCJ9" i="1"/>
  <c r="BCI9" i="1"/>
  <c r="BCH9" i="1"/>
  <c r="BCG9" i="1"/>
  <c r="BCF9" i="1"/>
  <c r="BCE9" i="1"/>
  <c r="BCD9" i="1"/>
  <c r="BCC9" i="1"/>
  <c r="BCB9" i="1"/>
  <c r="BCA9" i="1"/>
  <c r="BBZ9" i="1"/>
  <c r="BBY9" i="1"/>
  <c r="BBX9" i="1"/>
  <c r="BBW9" i="1"/>
  <c r="BBV9" i="1"/>
  <c r="BBU9" i="1"/>
  <c r="BBT9" i="1"/>
  <c r="BBS9" i="1"/>
  <c r="BBR9" i="1"/>
  <c r="BBQ9" i="1"/>
  <c r="BBP9" i="1"/>
  <c r="BBO9" i="1"/>
  <c r="BBN9" i="1"/>
  <c r="BBM9" i="1"/>
  <c r="BBL9" i="1"/>
  <c r="BBK9" i="1"/>
  <c r="BBJ9" i="1"/>
  <c r="BBI9" i="1"/>
  <c r="BBH9" i="1"/>
  <c r="BBG9" i="1"/>
  <c r="BBF9" i="1"/>
  <c r="BBE9" i="1"/>
  <c r="BBD9" i="1"/>
  <c r="BBC9" i="1"/>
  <c r="BBB9" i="1"/>
  <c r="BBA9" i="1"/>
  <c r="BAZ9" i="1"/>
  <c r="BAY9" i="1"/>
  <c r="BAX9" i="1"/>
  <c r="BAW9" i="1"/>
  <c r="BAV9" i="1"/>
  <c r="BAU9" i="1"/>
  <c r="BAT9" i="1"/>
  <c r="BAS9" i="1"/>
  <c r="BAR9" i="1"/>
  <c r="BAQ9" i="1"/>
  <c r="BAP9" i="1"/>
  <c r="BAO9" i="1"/>
  <c r="BAN9" i="1"/>
  <c r="BAM9" i="1"/>
  <c r="BAL9" i="1"/>
  <c r="BAK9" i="1"/>
  <c r="BAJ9" i="1"/>
  <c r="BAI9" i="1"/>
  <c r="BAH9" i="1"/>
  <c r="BAG9" i="1"/>
  <c r="BAF9" i="1"/>
  <c r="BAE9" i="1"/>
  <c r="BAD9" i="1"/>
  <c r="BAC9" i="1"/>
  <c r="BAB9" i="1"/>
  <c r="BAA9" i="1"/>
  <c r="AZZ9" i="1"/>
  <c r="AZY9" i="1"/>
  <c r="AZX9" i="1"/>
  <c r="AZW9" i="1"/>
  <c r="AZV9" i="1"/>
  <c r="AZU9" i="1"/>
  <c r="AZT9" i="1"/>
  <c r="AZS9" i="1"/>
  <c r="AZR9" i="1"/>
  <c r="AZQ9" i="1"/>
  <c r="AZP9" i="1"/>
  <c r="AZO9" i="1"/>
  <c r="AZN9" i="1"/>
  <c r="AZM9" i="1"/>
  <c r="AZL9" i="1"/>
  <c r="AZK9" i="1"/>
  <c r="AZJ9" i="1"/>
  <c r="AZI9" i="1"/>
  <c r="AZH9" i="1"/>
  <c r="AZG9" i="1"/>
  <c r="AZF9" i="1"/>
  <c r="AZE9" i="1"/>
  <c r="AZD9" i="1"/>
  <c r="AZC9" i="1"/>
  <c r="AZB9" i="1"/>
  <c r="AZA9" i="1"/>
  <c r="AYZ9" i="1"/>
  <c r="AYY9" i="1"/>
  <c r="AYX9" i="1"/>
  <c r="AYW9" i="1"/>
  <c r="AYV9" i="1"/>
  <c r="AYU9" i="1"/>
  <c r="AYT9" i="1"/>
  <c r="AYS9" i="1"/>
  <c r="AYR9" i="1"/>
  <c r="AYQ9" i="1"/>
  <c r="AYP9" i="1"/>
  <c r="AYO9" i="1"/>
  <c r="AYN9" i="1"/>
  <c r="AYM9" i="1"/>
  <c r="AYL9" i="1"/>
  <c r="AYK9" i="1"/>
  <c r="AYJ9" i="1"/>
  <c r="AYI9" i="1"/>
  <c r="AYH9" i="1"/>
  <c r="AYG9" i="1"/>
  <c r="AYF9" i="1"/>
  <c r="AYE9" i="1"/>
  <c r="AYD9" i="1"/>
  <c r="AYC9" i="1"/>
  <c r="AYB9" i="1"/>
  <c r="AYA9" i="1"/>
  <c r="AXZ9" i="1"/>
  <c r="AXY9" i="1"/>
  <c r="AXX9" i="1"/>
  <c r="AXW9" i="1"/>
  <c r="AXV9" i="1"/>
  <c r="AXU9" i="1"/>
  <c r="AXT9" i="1"/>
  <c r="AXS9" i="1"/>
  <c r="AXR9" i="1"/>
  <c r="AXQ9" i="1"/>
  <c r="AXP9" i="1"/>
  <c r="AXO9" i="1"/>
  <c r="AXN9" i="1"/>
  <c r="AXM9" i="1"/>
  <c r="AXL9" i="1"/>
  <c r="AXK9" i="1"/>
  <c r="AXJ9" i="1"/>
  <c r="AXI9" i="1"/>
  <c r="AXH9" i="1"/>
  <c r="AXG9" i="1"/>
  <c r="AXF9" i="1"/>
  <c r="AXE9" i="1"/>
  <c r="AXD9" i="1"/>
  <c r="AXC9" i="1"/>
  <c r="AXB9" i="1"/>
  <c r="AXA9" i="1"/>
  <c r="AWZ9" i="1"/>
  <c r="AWY9" i="1"/>
  <c r="AWX9" i="1"/>
  <c r="AWW9" i="1"/>
  <c r="AWV9" i="1"/>
  <c r="AWU9" i="1"/>
  <c r="AWT9" i="1"/>
  <c r="AWS9" i="1"/>
  <c r="AWR9" i="1"/>
  <c r="AWQ9" i="1"/>
  <c r="AWP9" i="1"/>
  <c r="AWO9" i="1"/>
  <c r="AWN9" i="1"/>
  <c r="AWM9" i="1"/>
  <c r="AWL9" i="1"/>
  <c r="AWK9" i="1"/>
  <c r="AWJ9" i="1"/>
  <c r="AWI9" i="1"/>
  <c r="AWH9" i="1"/>
  <c r="AWG9" i="1"/>
  <c r="AWF9" i="1"/>
  <c r="AWE9" i="1"/>
  <c r="AWD9" i="1"/>
  <c r="AWC9" i="1"/>
  <c r="AWB9" i="1"/>
  <c r="AWA9" i="1"/>
  <c r="AVZ9" i="1"/>
  <c r="AVY9" i="1"/>
  <c r="AVX9" i="1"/>
  <c r="AVW9" i="1"/>
  <c r="AVV9" i="1"/>
  <c r="AVU9" i="1"/>
  <c r="AVT9" i="1"/>
  <c r="AVS9" i="1"/>
  <c r="AVR9" i="1"/>
  <c r="AVQ9" i="1"/>
  <c r="AVP9" i="1"/>
  <c r="AVO9" i="1"/>
  <c r="AVN9" i="1"/>
  <c r="AVM9" i="1"/>
  <c r="AVL9" i="1"/>
  <c r="AVK9" i="1"/>
  <c r="AVJ9" i="1"/>
  <c r="AVI9" i="1"/>
  <c r="AVH9" i="1"/>
  <c r="AVG9" i="1"/>
  <c r="AVF9" i="1"/>
  <c r="AVE9" i="1"/>
  <c r="AVD9" i="1"/>
  <c r="AVC9" i="1"/>
  <c r="AVB9" i="1"/>
  <c r="AVA9" i="1"/>
  <c r="AUZ9" i="1"/>
  <c r="AUY9" i="1"/>
  <c r="AUX9" i="1"/>
  <c r="AUW9" i="1"/>
  <c r="AUV9" i="1"/>
  <c r="AUU9" i="1"/>
  <c r="AUT9" i="1"/>
  <c r="AUS9" i="1"/>
  <c r="AUR9" i="1"/>
  <c r="AUQ9" i="1"/>
  <c r="AUP9" i="1"/>
  <c r="AUO9" i="1"/>
  <c r="AUN9" i="1"/>
  <c r="AUM9" i="1"/>
  <c r="AUL9" i="1"/>
  <c r="AUK9" i="1"/>
  <c r="AUJ9" i="1"/>
  <c r="AUI9" i="1"/>
  <c r="AUH9" i="1"/>
  <c r="AUG9" i="1"/>
  <c r="AUF9" i="1"/>
  <c r="AUE9" i="1"/>
  <c r="AUD9" i="1"/>
  <c r="AUC9" i="1"/>
  <c r="AUB9" i="1"/>
  <c r="AUA9" i="1"/>
  <c r="ATZ9" i="1"/>
  <c r="ATY9" i="1"/>
  <c r="ATX9" i="1"/>
  <c r="ATW9" i="1"/>
  <c r="ATV9" i="1"/>
  <c r="ATU9" i="1"/>
  <c r="ATT9" i="1"/>
  <c r="ATS9" i="1"/>
  <c r="ATR9" i="1"/>
  <c r="ATQ9" i="1"/>
  <c r="ATP9" i="1"/>
  <c r="ATO9" i="1"/>
  <c r="ATN9" i="1"/>
  <c r="ATM9" i="1"/>
  <c r="ATL9" i="1"/>
  <c r="ATK9" i="1"/>
  <c r="ATJ9" i="1"/>
  <c r="ATI9" i="1"/>
  <c r="ATH9" i="1"/>
  <c r="ATG9" i="1"/>
  <c r="ATF9" i="1"/>
  <c r="ATE9" i="1"/>
  <c r="ATD9" i="1"/>
  <c r="ATC9" i="1"/>
  <c r="ATB9" i="1"/>
  <c r="ATA9" i="1"/>
  <c r="ASZ9" i="1"/>
  <c r="ASY9" i="1"/>
  <c r="ASX9" i="1"/>
  <c r="ASW9" i="1"/>
  <c r="ASV9" i="1"/>
  <c r="ASU9" i="1"/>
  <c r="AST9" i="1"/>
  <c r="ASS9" i="1"/>
  <c r="ASR9" i="1"/>
  <c r="ASQ9" i="1"/>
  <c r="ASP9" i="1"/>
  <c r="ASO9" i="1"/>
  <c r="ASN9" i="1"/>
  <c r="ASM9" i="1"/>
  <c r="ASL9" i="1"/>
  <c r="ASK9" i="1"/>
  <c r="ASJ9" i="1"/>
  <c r="ASI9" i="1"/>
  <c r="ASH9" i="1"/>
  <c r="ASG9" i="1"/>
  <c r="ASF9" i="1"/>
  <c r="ASE9" i="1"/>
  <c r="ASD9" i="1"/>
  <c r="ASC9" i="1"/>
  <c r="ASB9" i="1"/>
  <c r="ASA9" i="1"/>
  <c r="ARZ9" i="1"/>
  <c r="ARY9" i="1"/>
  <c r="ARX9" i="1"/>
  <c r="ARW9" i="1"/>
  <c r="ARV9" i="1"/>
  <c r="ARU9" i="1"/>
  <c r="ART9" i="1"/>
  <c r="ARS9" i="1"/>
  <c r="ARR9" i="1"/>
  <c r="ARQ9" i="1"/>
  <c r="ARP9" i="1"/>
  <c r="ARO9" i="1"/>
  <c r="ARN9" i="1"/>
  <c r="ARM9" i="1"/>
  <c r="ARL9" i="1"/>
  <c r="ARK9" i="1"/>
  <c r="ARJ9" i="1"/>
  <c r="ARI9" i="1"/>
  <c r="ARH9" i="1"/>
  <c r="ARG9" i="1"/>
  <c r="ARF9" i="1"/>
  <c r="ARE9" i="1"/>
  <c r="ARD9" i="1"/>
  <c r="ARC9" i="1"/>
  <c r="ARB9" i="1"/>
  <c r="ARA9" i="1"/>
  <c r="AQZ9" i="1"/>
  <c r="AQY9" i="1"/>
  <c r="AQX9" i="1"/>
  <c r="AQW9" i="1"/>
  <c r="AQV9" i="1"/>
  <c r="AQU9" i="1"/>
  <c r="AQT9" i="1"/>
  <c r="AQS9" i="1"/>
  <c r="AQR9" i="1"/>
  <c r="AQQ9" i="1"/>
  <c r="AQP9" i="1"/>
  <c r="AQO9" i="1"/>
  <c r="AQN9" i="1"/>
  <c r="AQM9" i="1"/>
  <c r="AQL9" i="1"/>
  <c r="AQK9" i="1"/>
  <c r="AQJ9" i="1"/>
  <c r="AQI9" i="1"/>
  <c r="AQH9" i="1"/>
  <c r="AQG9" i="1"/>
  <c r="AQF9" i="1"/>
  <c r="AQE9" i="1"/>
  <c r="AQD9" i="1"/>
  <c r="AQC9" i="1"/>
  <c r="AQB9" i="1"/>
  <c r="AQA9" i="1"/>
  <c r="APZ9" i="1"/>
  <c r="APY9" i="1"/>
  <c r="APX9" i="1"/>
  <c r="APW9" i="1"/>
  <c r="APV9" i="1"/>
  <c r="APU9" i="1"/>
  <c r="APT9" i="1"/>
  <c r="APS9" i="1"/>
  <c r="APR9" i="1"/>
  <c r="APQ9" i="1"/>
  <c r="APP9" i="1"/>
  <c r="APO9" i="1"/>
  <c r="APN9" i="1"/>
  <c r="APM9" i="1"/>
  <c r="APL9" i="1"/>
  <c r="APK9" i="1"/>
  <c r="APJ9" i="1"/>
  <c r="API9" i="1"/>
  <c r="APH9" i="1"/>
  <c r="APG9" i="1"/>
  <c r="APF9" i="1"/>
  <c r="APE9" i="1"/>
  <c r="APD9" i="1"/>
  <c r="APC9" i="1"/>
  <c r="APB9" i="1"/>
  <c r="APA9" i="1"/>
  <c r="AOZ9" i="1"/>
  <c r="AOY9" i="1"/>
  <c r="AOX9" i="1"/>
  <c r="AOW9" i="1"/>
  <c r="AOV9" i="1"/>
  <c r="AOU9" i="1"/>
  <c r="AOT9" i="1"/>
  <c r="AOS9" i="1"/>
  <c r="AOR9" i="1"/>
  <c r="AOQ9" i="1"/>
  <c r="AOP9" i="1"/>
  <c r="AOO9" i="1"/>
  <c r="AON9" i="1"/>
  <c r="AOM9" i="1"/>
  <c r="AOL9" i="1"/>
  <c r="AOK9" i="1"/>
  <c r="AOJ9" i="1"/>
  <c r="AOI9" i="1"/>
  <c r="AOH9" i="1"/>
  <c r="AOG9" i="1"/>
  <c r="AOF9" i="1"/>
  <c r="AOE9" i="1"/>
  <c r="AOD9" i="1"/>
  <c r="AOC9" i="1"/>
  <c r="AOB9" i="1"/>
  <c r="AOA9" i="1"/>
  <c r="ANZ9" i="1"/>
  <c r="ANY9" i="1"/>
  <c r="ANX9" i="1"/>
  <c r="ANW9" i="1"/>
  <c r="ANV9" i="1"/>
  <c r="ANU9" i="1"/>
  <c r="ANT9" i="1"/>
  <c r="ANS9" i="1"/>
  <c r="ANR9" i="1"/>
  <c r="ANQ9" i="1"/>
  <c r="ANP9" i="1"/>
  <c r="ANO9" i="1"/>
  <c r="ANN9" i="1"/>
  <c r="ANM9" i="1"/>
  <c r="ANL9" i="1"/>
  <c r="ANK9" i="1"/>
  <c r="ANJ9" i="1"/>
  <c r="ANI9" i="1"/>
  <c r="ANH9" i="1"/>
  <c r="ANG9" i="1"/>
  <c r="ANF9" i="1"/>
  <c r="ANE9" i="1"/>
  <c r="AND9" i="1"/>
  <c r="ANC9" i="1"/>
  <c r="ANB9" i="1"/>
  <c r="ANA9" i="1"/>
  <c r="AMZ9" i="1"/>
  <c r="AMY9" i="1"/>
  <c r="AMX9" i="1"/>
  <c r="AMW9" i="1"/>
  <c r="AMV9" i="1"/>
  <c r="AMU9" i="1"/>
  <c r="AMT9" i="1"/>
  <c r="AMS9" i="1"/>
  <c r="AMR9" i="1"/>
  <c r="AMQ9" i="1"/>
  <c r="AMP9" i="1"/>
  <c r="AMO9" i="1"/>
  <c r="AMN9" i="1"/>
  <c r="AMM9" i="1"/>
  <c r="AML9" i="1"/>
  <c r="AMK9" i="1"/>
  <c r="AMJ9" i="1"/>
  <c r="AMI9" i="1"/>
  <c r="AMH9" i="1"/>
  <c r="AMG9" i="1"/>
  <c r="AMF9" i="1"/>
  <c r="AME9" i="1"/>
  <c r="AMD9" i="1"/>
  <c r="AMC9" i="1"/>
  <c r="AMB9" i="1"/>
  <c r="AMA9" i="1"/>
  <c r="ALZ9" i="1"/>
  <c r="ALY9" i="1"/>
  <c r="ALX9" i="1"/>
  <c r="ALW9" i="1"/>
  <c r="ALV9" i="1"/>
  <c r="ALU9" i="1"/>
  <c r="ALT9" i="1"/>
  <c r="ALS9" i="1"/>
  <c r="ALR9" i="1"/>
  <c r="ALQ9" i="1"/>
  <c r="ALP9" i="1"/>
  <c r="ALO9" i="1"/>
  <c r="ALN9" i="1"/>
  <c r="ALM9" i="1"/>
  <c r="ALL9" i="1"/>
  <c r="ALK9" i="1"/>
  <c r="ALJ9" i="1"/>
  <c r="ALI9" i="1"/>
  <c r="ALH9" i="1"/>
  <c r="ALG9" i="1"/>
  <c r="ALF9" i="1"/>
  <c r="ALE9" i="1"/>
  <c r="ALD9" i="1"/>
  <c r="ALC9" i="1"/>
  <c r="ALB9" i="1"/>
  <c r="ALA9" i="1"/>
  <c r="AKZ9" i="1"/>
  <c r="AKY9" i="1"/>
  <c r="AKX9" i="1"/>
  <c r="AKW9" i="1"/>
  <c r="AKV9" i="1"/>
  <c r="AKU9" i="1"/>
  <c r="AKT9" i="1"/>
  <c r="AKS9" i="1"/>
  <c r="AKR9" i="1"/>
  <c r="AKQ9" i="1"/>
  <c r="AKP9" i="1"/>
  <c r="AKO9" i="1"/>
  <c r="AKN9" i="1"/>
  <c r="AKM9" i="1"/>
  <c r="AKL9" i="1"/>
  <c r="AKK9" i="1"/>
  <c r="AKJ9" i="1"/>
  <c r="AKI9" i="1"/>
  <c r="AKH9" i="1"/>
  <c r="AKG9" i="1"/>
  <c r="AKF9" i="1"/>
  <c r="AKE9" i="1"/>
  <c r="AKD9" i="1"/>
  <c r="AKC9" i="1"/>
  <c r="AKB9" i="1"/>
  <c r="AKA9" i="1"/>
  <c r="AJZ9" i="1"/>
  <c r="AJY9" i="1"/>
  <c r="AJX9" i="1"/>
  <c r="AJW9" i="1"/>
  <c r="AJV9" i="1"/>
  <c r="AJU9" i="1"/>
  <c r="AJT9" i="1"/>
  <c r="AJS9" i="1"/>
  <c r="AJR9" i="1"/>
  <c r="AJQ9" i="1"/>
  <c r="AJP9" i="1"/>
  <c r="AJO9" i="1"/>
  <c r="AJN9" i="1"/>
  <c r="AJM9" i="1"/>
  <c r="AJL9" i="1"/>
  <c r="AJK9" i="1"/>
  <c r="AJJ9" i="1"/>
  <c r="AJI9" i="1"/>
  <c r="AJH9" i="1"/>
  <c r="AJG9" i="1"/>
  <c r="AJF9" i="1"/>
  <c r="AJE9" i="1"/>
  <c r="AJD9" i="1"/>
  <c r="AJC9" i="1"/>
  <c r="AJB9" i="1"/>
  <c r="AJA9" i="1"/>
  <c r="AIZ9" i="1"/>
  <c r="AIY9" i="1"/>
  <c r="AIX9" i="1"/>
  <c r="AIW9" i="1"/>
  <c r="AIV9" i="1"/>
  <c r="AIU9" i="1"/>
  <c r="AIT9" i="1"/>
  <c r="AIS9" i="1"/>
  <c r="AIR9" i="1"/>
  <c r="AIQ9" i="1"/>
  <c r="AIP9" i="1"/>
  <c r="AIO9" i="1"/>
  <c r="AIN9" i="1"/>
  <c r="AIM9" i="1"/>
  <c r="AIL9" i="1"/>
  <c r="AIK9" i="1"/>
  <c r="AIJ9" i="1"/>
  <c r="AII9" i="1"/>
  <c r="AIH9" i="1"/>
  <c r="AIG9" i="1"/>
  <c r="AIF9" i="1"/>
  <c r="AIE9" i="1"/>
  <c r="AID9" i="1"/>
  <c r="AIC9" i="1"/>
  <c r="AIB9" i="1"/>
  <c r="AIA9" i="1"/>
  <c r="AHZ9" i="1"/>
  <c r="AHY9" i="1"/>
  <c r="AHX9" i="1"/>
  <c r="AHW9" i="1"/>
  <c r="AHV9" i="1"/>
  <c r="AHU9" i="1"/>
  <c r="AHT9" i="1"/>
  <c r="AHS9" i="1"/>
  <c r="AHR9" i="1"/>
  <c r="AHQ9" i="1"/>
  <c r="AHP9" i="1"/>
  <c r="AHO9" i="1"/>
  <c r="AHN9" i="1"/>
  <c r="AHM9" i="1"/>
  <c r="AHL9" i="1"/>
  <c r="AHK9" i="1"/>
  <c r="AHI9" i="1"/>
  <c r="AHH9" i="1"/>
  <c r="AHG9" i="1"/>
  <c r="AHF9" i="1"/>
  <c r="AHE9" i="1"/>
  <c r="AHD9" i="1"/>
  <c r="AHC9" i="1"/>
  <c r="AHB9" i="1"/>
  <c r="AHA9" i="1"/>
  <c r="AGZ9" i="1"/>
  <c r="AGY9" i="1"/>
  <c r="AGX9" i="1"/>
  <c r="AGW9" i="1"/>
  <c r="AGV9" i="1"/>
  <c r="AGU9" i="1"/>
  <c r="AGT9" i="1"/>
  <c r="AGS9" i="1"/>
  <c r="AGR9" i="1"/>
  <c r="AGQ9" i="1"/>
  <c r="AGP9" i="1"/>
  <c r="AGO9" i="1"/>
  <c r="AGN9" i="1"/>
  <c r="AGM9" i="1"/>
  <c r="AGL9" i="1"/>
  <c r="AGK9" i="1"/>
  <c r="AGJ9" i="1"/>
  <c r="AGI9" i="1"/>
  <c r="AGH9" i="1"/>
  <c r="AGG9" i="1"/>
  <c r="AGF9" i="1"/>
  <c r="AGE9" i="1"/>
  <c r="AGD9" i="1"/>
  <c r="AGC9" i="1"/>
  <c r="AGB9" i="1"/>
  <c r="AGA9" i="1"/>
  <c r="AFZ9" i="1"/>
  <c r="AFY9" i="1"/>
  <c r="AFX9" i="1"/>
  <c r="AFW9" i="1"/>
  <c r="AFV9" i="1"/>
  <c r="AFU9" i="1"/>
  <c r="AFT9" i="1"/>
  <c r="AFR9" i="1"/>
  <c r="AFQ9" i="1"/>
  <c r="AFP9" i="1"/>
  <c r="AFO9" i="1"/>
  <c r="AFN9" i="1"/>
  <c r="AFM9" i="1"/>
  <c r="AFL9" i="1"/>
  <c r="AFK9" i="1"/>
  <c r="AFJ9" i="1"/>
  <c r="AFI9" i="1"/>
  <c r="AFH9" i="1"/>
  <c r="AFG9" i="1"/>
  <c r="AFF9" i="1"/>
  <c r="AFE9" i="1"/>
  <c r="AFD9" i="1"/>
  <c r="AFC9" i="1"/>
  <c r="AFB9" i="1"/>
  <c r="AFA9" i="1"/>
  <c r="AEZ9" i="1"/>
  <c r="AEY9" i="1"/>
  <c r="AEX9" i="1"/>
  <c r="AEW9" i="1"/>
  <c r="AEV9" i="1"/>
  <c r="AEU9" i="1"/>
  <c r="AET9" i="1"/>
  <c r="AES9" i="1"/>
  <c r="AER9" i="1"/>
  <c r="AEQ9" i="1"/>
  <c r="AEP9" i="1"/>
  <c r="AEO9" i="1"/>
  <c r="AEN9" i="1"/>
  <c r="AEM9" i="1"/>
  <c r="AEL9" i="1"/>
  <c r="AEK9" i="1"/>
  <c r="AEJ9" i="1"/>
  <c r="AEI9" i="1"/>
  <c r="AEG9" i="1"/>
  <c r="AEF9" i="1"/>
  <c r="AEE9" i="1"/>
  <c r="AED9" i="1"/>
  <c r="AEC9" i="1"/>
  <c r="AEB9" i="1"/>
  <c r="AEA9" i="1"/>
  <c r="ADZ9" i="1"/>
  <c r="ADY9" i="1"/>
  <c r="ADX9" i="1"/>
  <c r="ADW9" i="1"/>
  <c r="ADV9" i="1"/>
  <c r="ADU9" i="1"/>
  <c r="ADT9" i="1"/>
  <c r="ADS9" i="1"/>
  <c r="ADR9" i="1"/>
  <c r="ADQ9" i="1"/>
  <c r="ADP9" i="1"/>
  <c r="ADO9" i="1"/>
  <c r="ADN9" i="1"/>
  <c r="ADM9" i="1"/>
  <c r="ADL9" i="1"/>
  <c r="ADK9" i="1"/>
  <c r="ADJ9" i="1"/>
  <c r="ADI9" i="1"/>
  <c r="ADH9" i="1"/>
  <c r="ADG9" i="1"/>
  <c r="ADF9" i="1"/>
  <c r="ADE9" i="1"/>
  <c r="ADD9" i="1"/>
  <c r="ADC9" i="1"/>
  <c r="ADB9" i="1"/>
  <c r="ADA9" i="1"/>
  <c r="ACZ9" i="1"/>
  <c r="ACY9" i="1"/>
  <c r="ACX9" i="1"/>
  <c r="ACW9" i="1"/>
  <c r="ACV9" i="1"/>
  <c r="ACU9" i="1"/>
  <c r="ACT9" i="1"/>
  <c r="ACS9" i="1"/>
  <c r="ACR9" i="1"/>
  <c r="ACQ9" i="1"/>
  <c r="ACP9" i="1"/>
  <c r="ACO9" i="1"/>
  <c r="ACN9" i="1"/>
  <c r="ACM9" i="1"/>
  <c r="ACL9" i="1"/>
  <c r="ACK9" i="1"/>
  <c r="ACJ9" i="1"/>
  <c r="ACI9" i="1"/>
  <c r="ACH9" i="1"/>
  <c r="ACG9" i="1"/>
  <c r="ACF9" i="1"/>
  <c r="ACE9" i="1"/>
  <c r="ACD9" i="1"/>
  <c r="ACB9" i="1"/>
  <c r="ACA9" i="1"/>
  <c r="ABZ9" i="1"/>
  <c r="ABY9" i="1"/>
  <c r="ABX9" i="1"/>
  <c r="ABW9" i="1"/>
  <c r="ABV9" i="1"/>
  <c r="ABU9" i="1"/>
  <c r="ABT9" i="1"/>
  <c r="ABS9" i="1"/>
  <c r="ABR9" i="1"/>
  <c r="ABQ9" i="1"/>
  <c r="ABP9" i="1"/>
  <c r="ABO9" i="1"/>
  <c r="ABN9" i="1"/>
  <c r="ABM9" i="1"/>
  <c r="ABL9" i="1"/>
  <c r="ABK9" i="1"/>
  <c r="ABJ9" i="1"/>
  <c r="ABI9" i="1"/>
  <c r="ABH9" i="1"/>
  <c r="ABG9" i="1"/>
  <c r="ABF9" i="1"/>
  <c r="ABE9" i="1"/>
  <c r="ABD9" i="1"/>
  <c r="ABC9" i="1"/>
  <c r="ABB9" i="1"/>
  <c r="ABA9" i="1"/>
  <c r="AAZ9" i="1"/>
  <c r="AAY9" i="1"/>
  <c r="AAX9" i="1"/>
  <c r="AAW9" i="1"/>
  <c r="AAV9" i="1"/>
  <c r="AAU9" i="1"/>
  <c r="AAT9" i="1"/>
  <c r="AAS9" i="1"/>
  <c r="AAR9" i="1"/>
  <c r="AAQ9" i="1"/>
  <c r="AAP9" i="1"/>
  <c r="AAO9" i="1"/>
  <c r="AAN9" i="1"/>
  <c r="AAM9" i="1"/>
  <c r="AAL9" i="1"/>
  <c r="AAK9" i="1"/>
  <c r="AAJ9" i="1"/>
  <c r="AAI9" i="1"/>
  <c r="AAH9" i="1"/>
  <c r="AAG9" i="1"/>
  <c r="AAF9" i="1"/>
  <c r="AAE9" i="1"/>
  <c r="AAD9" i="1"/>
  <c r="AAC9" i="1"/>
  <c r="AAB9" i="1"/>
  <c r="AAA9" i="1"/>
  <c r="ZZ9" i="1"/>
  <c r="ZY9" i="1"/>
  <c r="ZX9" i="1"/>
  <c r="ZW9" i="1"/>
  <c r="ZV9" i="1"/>
  <c r="ZU9" i="1"/>
  <c r="ZT9" i="1"/>
  <c r="ZS9" i="1"/>
  <c r="ZR9" i="1"/>
  <c r="ZQ9" i="1"/>
  <c r="ZP9" i="1"/>
  <c r="ZO9" i="1"/>
  <c r="ZN9" i="1"/>
  <c r="ZM9" i="1"/>
  <c r="ZL9" i="1"/>
  <c r="ZK9" i="1"/>
  <c r="ZJ9" i="1"/>
  <c r="ZI9" i="1"/>
  <c r="ZH9" i="1"/>
  <c r="ZG9" i="1"/>
  <c r="ZF9" i="1"/>
  <c r="ZE9" i="1"/>
  <c r="ZD9" i="1"/>
  <c r="ZC9" i="1"/>
  <c r="ZB9" i="1"/>
  <c r="ZA9" i="1"/>
  <c r="YZ9" i="1"/>
  <c r="YY9" i="1"/>
  <c r="YX9" i="1"/>
  <c r="YW9" i="1"/>
  <c r="YV9" i="1"/>
  <c r="YU9" i="1"/>
  <c r="YT9" i="1"/>
  <c r="YS9" i="1"/>
  <c r="YR9" i="1"/>
  <c r="YQ9" i="1"/>
  <c r="YP9" i="1"/>
  <c r="YO9" i="1"/>
  <c r="YN9" i="1"/>
  <c r="YM9" i="1"/>
  <c r="YL9" i="1"/>
  <c r="YK9" i="1"/>
  <c r="YJ9" i="1"/>
  <c r="YI9" i="1"/>
  <c r="YH9" i="1"/>
  <c r="YG9" i="1"/>
  <c r="YF9" i="1"/>
  <c r="YE9" i="1"/>
  <c r="YD9" i="1"/>
  <c r="YC9" i="1"/>
  <c r="YB9" i="1"/>
  <c r="YA9" i="1"/>
  <c r="XZ9" i="1"/>
  <c r="XY9" i="1"/>
  <c r="XX9" i="1"/>
  <c r="XW9" i="1"/>
  <c r="XV9" i="1"/>
  <c r="XU9" i="1"/>
  <c r="XT9" i="1"/>
  <c r="XS9" i="1"/>
  <c r="XR9" i="1"/>
  <c r="XQ9" i="1"/>
  <c r="XP9" i="1"/>
  <c r="XO9" i="1"/>
  <c r="XN9" i="1"/>
  <c r="XM9" i="1"/>
  <c r="XL9" i="1"/>
  <c r="XK9" i="1"/>
  <c r="XJ9" i="1"/>
  <c r="XI9" i="1"/>
  <c r="XH9" i="1"/>
  <c r="XG9" i="1"/>
  <c r="XF9" i="1"/>
  <c r="XE9" i="1"/>
  <c r="XD9" i="1"/>
  <c r="XC9" i="1"/>
  <c r="XB9" i="1"/>
  <c r="XA9" i="1"/>
  <c r="WZ9" i="1"/>
  <c r="WY9" i="1"/>
  <c r="WX9" i="1"/>
  <c r="WW9" i="1"/>
  <c r="WV9" i="1"/>
  <c r="WU9" i="1"/>
  <c r="WT9" i="1"/>
  <c r="WS9" i="1"/>
  <c r="WR9" i="1"/>
  <c r="WQ9" i="1"/>
  <c r="WP9" i="1"/>
  <c r="WO9" i="1"/>
  <c r="WN9" i="1"/>
  <c r="WM9" i="1"/>
  <c r="WL9" i="1"/>
  <c r="WK9" i="1"/>
  <c r="WJ9" i="1"/>
  <c r="WI9" i="1"/>
  <c r="WH9" i="1"/>
  <c r="WG9" i="1"/>
  <c r="WF9" i="1"/>
  <c r="WE9" i="1"/>
  <c r="WD9" i="1"/>
  <c r="WC9" i="1"/>
  <c r="WB9" i="1"/>
  <c r="WA9" i="1"/>
  <c r="VZ9" i="1"/>
  <c r="VY9" i="1"/>
  <c r="VX9" i="1"/>
  <c r="VW9" i="1"/>
  <c r="VV9" i="1"/>
  <c r="VU9" i="1"/>
  <c r="VT9" i="1"/>
  <c r="VS9" i="1"/>
  <c r="VR9" i="1"/>
  <c r="VQ9" i="1"/>
  <c r="VP9" i="1"/>
  <c r="VO9" i="1"/>
  <c r="VN9" i="1"/>
  <c r="VM9" i="1"/>
  <c r="VL9" i="1"/>
  <c r="VK9" i="1"/>
  <c r="VJ9" i="1"/>
  <c r="VI9" i="1"/>
  <c r="VH9" i="1"/>
  <c r="VG9" i="1"/>
  <c r="VF9" i="1"/>
  <c r="VE9" i="1"/>
  <c r="VD9" i="1"/>
  <c r="VC9" i="1"/>
  <c r="VB9" i="1"/>
  <c r="VA9" i="1"/>
  <c r="UZ9" i="1"/>
  <c r="UY9" i="1"/>
  <c r="UX9" i="1"/>
  <c r="UW9" i="1"/>
  <c r="UV9" i="1"/>
  <c r="UU9" i="1"/>
  <c r="UT9" i="1"/>
  <c r="US9" i="1"/>
  <c r="UR9" i="1"/>
  <c r="UQ9" i="1"/>
  <c r="UP9" i="1"/>
  <c r="UO9" i="1"/>
  <c r="UN9" i="1"/>
  <c r="UM9" i="1"/>
  <c r="UL9" i="1"/>
  <c r="UK9" i="1"/>
  <c r="UJ9" i="1"/>
  <c r="UI9" i="1"/>
  <c r="UH9" i="1"/>
  <c r="UG9" i="1"/>
  <c r="UF9" i="1"/>
  <c r="UE9" i="1"/>
  <c r="UD9" i="1"/>
  <c r="UC9" i="1"/>
  <c r="UB9" i="1"/>
  <c r="UA9" i="1"/>
  <c r="TZ9" i="1"/>
  <c r="TY9" i="1"/>
  <c r="TX9" i="1"/>
  <c r="TW9" i="1"/>
  <c r="TV9" i="1"/>
  <c r="TU9" i="1"/>
  <c r="TT9" i="1"/>
  <c r="TS9" i="1"/>
  <c r="TR9" i="1"/>
  <c r="TQ9" i="1"/>
  <c r="TP9" i="1"/>
  <c r="TO9" i="1"/>
  <c r="TN9" i="1"/>
  <c r="TM9" i="1"/>
  <c r="TL9" i="1"/>
  <c r="TK9" i="1"/>
  <c r="TJ9" i="1"/>
  <c r="TI9" i="1"/>
  <c r="TH9" i="1"/>
  <c r="TG9" i="1"/>
  <c r="TF9" i="1"/>
  <c r="TE9" i="1"/>
  <c r="TD9" i="1"/>
  <c r="TC9" i="1"/>
  <c r="TB9" i="1"/>
  <c r="TA9" i="1"/>
  <c r="SZ9" i="1"/>
  <c r="SY9" i="1"/>
  <c r="SX9" i="1"/>
  <c r="SW9" i="1"/>
  <c r="SV9" i="1"/>
  <c r="SU9" i="1"/>
  <c r="ST9" i="1"/>
  <c r="SS9" i="1"/>
  <c r="SR9" i="1"/>
  <c r="SQ9" i="1"/>
  <c r="SP9" i="1"/>
  <c r="SO9" i="1"/>
  <c r="SN9" i="1"/>
  <c r="SM9" i="1"/>
  <c r="SL9" i="1"/>
  <c r="SK9" i="1"/>
  <c r="SJ9" i="1"/>
  <c r="SI9" i="1"/>
  <c r="SH9" i="1"/>
  <c r="SG9" i="1"/>
  <c r="SF9" i="1"/>
  <c r="SE9" i="1"/>
  <c r="SD9" i="1"/>
  <c r="SC9" i="1"/>
  <c r="SB9" i="1"/>
  <c r="SA9" i="1"/>
  <c r="RZ9" i="1"/>
  <c r="RY9" i="1"/>
  <c r="RX9" i="1"/>
  <c r="RW9" i="1"/>
  <c r="RV9" i="1"/>
  <c r="RU9" i="1"/>
  <c r="RT9" i="1"/>
  <c r="RS9" i="1"/>
  <c r="RR9" i="1"/>
  <c r="RQ9" i="1"/>
  <c r="RP9" i="1"/>
  <c r="RO9" i="1"/>
  <c r="RN9" i="1"/>
  <c r="RM9" i="1"/>
  <c r="RL9" i="1"/>
  <c r="RK9" i="1"/>
  <c r="RJ9" i="1"/>
  <c r="RI9" i="1"/>
  <c r="RH9" i="1"/>
  <c r="RG9" i="1"/>
  <c r="RF9" i="1"/>
  <c r="RE9" i="1"/>
  <c r="RD9" i="1"/>
  <c r="RC9" i="1"/>
  <c r="RB9" i="1"/>
  <c r="RA9" i="1"/>
  <c r="QZ9" i="1"/>
  <c r="QY9" i="1"/>
  <c r="QX9" i="1"/>
  <c r="QW9" i="1"/>
  <c r="QV9" i="1"/>
  <c r="QU9" i="1"/>
  <c r="QT9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PM9" i="1"/>
  <c r="PL9" i="1"/>
  <c r="PK9" i="1"/>
  <c r="PJ9" i="1"/>
  <c r="PI9" i="1"/>
  <c r="PH9" i="1"/>
  <c r="PG9" i="1"/>
  <c r="PF9" i="1"/>
  <c r="PE9" i="1"/>
  <c r="PD9" i="1"/>
  <c r="PC9" i="1"/>
  <c r="PB9" i="1"/>
  <c r="PA9" i="1"/>
  <c r="OZ9" i="1"/>
  <c r="OY9" i="1"/>
  <c r="OX9" i="1"/>
  <c r="OW9" i="1"/>
  <c r="OV9" i="1"/>
  <c r="OU9" i="1"/>
  <c r="OT9" i="1"/>
  <c r="OS9" i="1"/>
  <c r="OR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MT9" i="1"/>
  <c r="MS9" i="1"/>
  <c r="MR9" i="1"/>
  <c r="MQ9" i="1"/>
  <c r="MP9" i="1"/>
  <c r="MO9" i="1"/>
  <c r="MN9" i="1"/>
  <c r="MM9" i="1"/>
  <c r="ML9" i="1"/>
  <c r="MK9" i="1"/>
  <c r="MJ9" i="1"/>
  <c r="MI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E9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HO9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</calcChain>
</file>

<file path=xl/sharedStrings.xml><?xml version="1.0" encoding="utf-8"?>
<sst xmlns="http://schemas.openxmlformats.org/spreadsheetml/2006/main" count="52" uniqueCount="16">
  <si>
    <t>Date:</t>
  </si>
  <si>
    <t>Time:</t>
  </si>
  <si>
    <t>Level</t>
  </si>
  <si>
    <t>Source data for figures appearing in:</t>
  </si>
  <si>
    <t>PRINCIPAL TOWER</t>
  </si>
  <si>
    <t>London, UK</t>
  </si>
  <si>
    <t>TOTAL axial displacement (in mm) of column C8 averaged over 1m at mid-height of Levels 0-16, relative to the bottom of Level 0</t>
  </si>
  <si>
    <t>TOTAL axial displacement (in mm) of column C9 averaged over 1m at mid-height of Levels 1-16, relative to the bottom of Level 1</t>
  </si>
  <si>
    <t>May 2017</t>
  </si>
  <si>
    <r>
      <t xml:space="preserve">de Battista, N, Harvey, R, Cheal, N, Kechavarzi, K. Monitoring the axial displacement of a high-rise building under construction using embedded distributed fibre optic sensors.
In </t>
    </r>
    <r>
      <rPr>
        <b/>
        <i/>
        <sz val="12"/>
        <color theme="1"/>
        <rFont val="Calibri"/>
        <family val="2"/>
        <scheme val="minor"/>
      </rPr>
      <t>Proceedings of SHMII-8.</t>
    </r>
    <r>
      <rPr>
        <b/>
        <sz val="12"/>
        <color theme="1"/>
        <rFont val="Calibri"/>
        <family val="2"/>
        <scheme val="minor"/>
      </rPr>
      <t xml:space="preserve"> Brisbane, Australia, 6-8 Dec 2017
</t>
    </r>
  </si>
  <si>
    <t>TOTAL axial displacement (in mm) of wall W1 averaged over 1m at mid-height of Levels 1-16, relative to the bottom of Level 0</t>
  </si>
  <si>
    <t>TOTAL axial displacement (in mm) of wall W2 averaged over 1m at mid-height of Levels 1-16, relative to the bottom of Level 0</t>
  </si>
  <si>
    <t>NOTE:</t>
  </si>
  <si>
    <t>The copyright to these data belongs to the Centre for Smart Infrastructure and Construction (CSIC) at Cambridge University.</t>
  </si>
  <si>
    <t>These data may be used under the Creative Commons BY-NC licence (Attribution + Non-commercial).</t>
  </si>
  <si>
    <t>For enquiries please contact Dr Nicholas de Battista by email on n.debattista1@gmail.com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</si>
</sst>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400]h:mm:ss\ AM/PM"/>
    <numFmt numFmtId="165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vertical="center"/>
    </xf>
    <xf numFmtId="0" fontId="0" fillId="0" borderId="0" xfId="0" applyNumberFormat="1" applyAlignment="1">
      <alignment horizontal="center" vertical="center"/>
    </xf>
    <xf numFmtId="2" fontId="1" fillId="0" borderId="1" xfId="0" applyNumberFormat="1" applyFont="1" applyBorder="1" applyAlignment="1">
      <alignment horizontal="right" vertical="center"/>
    </xf>
    <xf numFmtId="14" fontId="0" fillId="0" borderId="2" xfId="0" applyNumberFormat="1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3" borderId="2" xfId="0" applyNumberFormat="1" applyFill="1" applyBorder="1"/>
    <xf numFmtId="165" fontId="0" fillId="3" borderId="4" xfId="0" applyNumberFormat="1" applyFill="1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5" xfId="0" applyFont="1" applyFill="1" applyBorder="1"/>
    <xf numFmtId="0" fontId="0" fillId="0" borderId="5" xfId="0" applyFill="1" applyBorder="1"/>
    <xf numFmtId="0" fontId="0" fillId="0" borderId="0" xfId="0" applyFill="1"/>
    <xf numFmtId="165" fontId="0" fillId="0" borderId="2" xfId="0" applyNumberFormat="1" applyFill="1" applyBorder="1"/>
    <xf numFmtId="165" fontId="0" fillId="0" borderId="4" xfId="0" applyNumberFormat="1" applyFill="1" applyBorder="1"/>
    <xf numFmtId="0" fontId="2" fillId="0" borderId="0" xfId="0" applyFont="1"/>
    <xf numFmtId="0" fontId="1" fillId="0" borderId="6" xfId="0" applyFont="1" applyBorder="1" applyAlignment="1">
      <alignment horizontal="center"/>
    </xf>
    <xf numFmtId="165" fontId="0" fillId="2" borderId="2" xfId="0" applyNumberFormat="1" applyFill="1" applyBorder="1"/>
    <xf numFmtId="165" fontId="0" fillId="2" borderId="4" xfId="0" applyNumberFormat="1" applyFill="1" applyBorder="1"/>
    <xf numFmtId="0" fontId="0" fillId="0" borderId="7" xfId="0" applyBorder="1" applyAlignment="1">
      <alignment horizontal="center"/>
    </xf>
    <xf numFmtId="165" fontId="0" fillId="3" borderId="8" xfId="0" applyNumberFormat="1" applyFill="1" applyBorder="1"/>
    <xf numFmtId="165" fontId="0" fillId="0" borderId="8" xfId="0" applyNumberFormat="1" applyFill="1" applyBorder="1"/>
    <xf numFmtId="165" fontId="0" fillId="2" borderId="8" xfId="0" applyNumberFormat="1" applyFill="1" applyBorder="1"/>
    <xf numFmtId="20" fontId="0" fillId="0" borderId="2" xfId="0" applyNumberFormat="1" applyBorder="1" applyAlignment="1">
      <alignment horizontal="center" vertical="center"/>
    </xf>
    <xf numFmtId="20" fontId="0" fillId="2" borderId="2" xfId="0" applyNumberFormat="1" applyFill="1" applyBorder="1" applyAlignment="1">
      <alignment horizontal="center" vertical="center"/>
    </xf>
    <xf numFmtId="0" fontId="1" fillId="0" borderId="0" xfId="0" quotePrefix="1" applyFont="1" applyFill="1"/>
    <xf numFmtId="0" fontId="5" fillId="0" borderId="0" xfId="0" applyNumberFormat="1" applyFont="1" applyAlignment="1">
      <alignment vertical="center"/>
    </xf>
    <xf numFmtId="165" fontId="0" fillId="3" borderId="8" xfId="0" applyNumberFormat="1" applyFont="1" applyFill="1" applyBorder="1"/>
    <xf numFmtId="0" fontId="3" fillId="0" borderId="0" xfId="0" applyNumberFormat="1" applyFont="1" applyFill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Y31"/>
  <sheetViews>
    <sheetView workbookViewId="0"/>
  </sheetViews>
  <sheetFormatPr defaultColWidth="9.28515625" defaultRowHeight="15" x14ac:dyDescent="0.25"/>
  <cols>
    <col min="2" max="756" width="11.7109375" customWidth="1"/>
    <col min="757" max="757" width="5.7109375" customWidth="1"/>
    <col min="758" max="813" width="11.7109375" customWidth="1"/>
    <col min="814" max="814" width="5.7109375" customWidth="1"/>
    <col min="815" max="850" width="11.7109375" customWidth="1"/>
    <col min="851" max="851" width="5.7109375" customWidth="1"/>
    <col min="852" max="893" width="11.7109375" customWidth="1"/>
    <col min="894" max="894" width="5.7109375" customWidth="1"/>
    <col min="895" max="2774" width="11.7109375" customWidth="1"/>
    <col min="2775" max="2775" width="5.7109375" customWidth="1"/>
    <col min="2776" max="2913" width="11.7109375" customWidth="1"/>
    <col min="2914" max="2914" width="5.7109375" customWidth="1"/>
    <col min="2915" max="3053" width="11.7109375" customWidth="1"/>
    <col min="3054" max="3054" width="5.7109375" customWidth="1"/>
    <col min="3055" max="3251" width="11.7109375" customWidth="1"/>
    <col min="3252" max="3252" width="5.7109375" customWidth="1"/>
    <col min="3253" max="3288" width="11.7109375" customWidth="1"/>
    <col min="3289" max="3289" width="5.7109375" customWidth="1"/>
    <col min="3290" max="3431" width="11.7109375" customWidth="1"/>
  </cols>
  <sheetData>
    <row r="1" spans="1:3431" ht="18.75" x14ac:dyDescent="0.3">
      <c r="A1" s="17" t="s">
        <v>4</v>
      </c>
    </row>
    <row r="2" spans="1:3431" ht="18.75" x14ac:dyDescent="0.3">
      <c r="A2" s="17" t="s">
        <v>5</v>
      </c>
    </row>
    <row r="3" spans="1:3431" x14ac:dyDescent="0.25">
      <c r="A3" s="27" t="s">
        <v>8</v>
      </c>
    </row>
    <row r="5" spans="1:3431" s="1" customFormat="1" ht="15.75" x14ac:dyDescent="0.25">
      <c r="A5" s="28" t="s">
        <v>3</v>
      </c>
    </row>
    <row r="6" spans="1:3431" s="1" customFormat="1" ht="32.2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</row>
    <row r="7" spans="1:3431" s="1" customFormat="1" x14ac:dyDescent="0.25">
      <c r="A7" s="2"/>
    </row>
    <row r="8" spans="1:3431" s="6" customFormat="1" x14ac:dyDescent="0.25">
      <c r="A8" s="3" t="s">
        <v>0</v>
      </c>
      <c r="B8" s="4">
        <v>42660.767060185186</v>
      </c>
      <c r="C8" s="4">
        <v>42660.805347222224</v>
      </c>
      <c r="D8" s="4">
        <v>42660.843657407408</v>
      </c>
      <c r="E8" s="4">
        <v>42660.881898148145</v>
      </c>
      <c r="F8" s="4">
        <v>42660.920138888891</v>
      </c>
      <c r="G8" s="4">
        <v>42660.939259259256</v>
      </c>
      <c r="H8" s="4">
        <v>42660.958321759259</v>
      </c>
      <c r="I8" s="4">
        <v>42661.015636574077</v>
      </c>
      <c r="J8" s="4">
        <v>42661.053761574076</v>
      </c>
      <c r="K8" s="4">
        <v>42661.092650462961</v>
      </c>
      <c r="L8" s="4">
        <v>42661.130833333336</v>
      </c>
      <c r="M8" s="4">
        <v>42661.169039351851</v>
      </c>
      <c r="N8" s="4">
        <v>42661.226307870369</v>
      </c>
      <c r="O8" s="4">
        <v>42661.264525462961</v>
      </c>
      <c r="P8" s="4">
        <v>42661.302754629629</v>
      </c>
      <c r="Q8" s="4">
        <v>42661.340937499997</v>
      </c>
      <c r="R8" s="4">
        <v>42661.379131944443</v>
      </c>
      <c r="S8" s="4">
        <v>42661.417303240742</v>
      </c>
      <c r="T8" s="4">
        <v>42661.474618055552</v>
      </c>
      <c r="U8" s="4">
        <v>42661.512835648151</v>
      </c>
      <c r="V8" s="4">
        <v>42661.551018518519</v>
      </c>
      <c r="W8" s="4">
        <v>42661.589236111111</v>
      </c>
      <c r="X8" s="4">
        <v>42661.627442129633</v>
      </c>
      <c r="Y8" s="4">
        <v>42661.68577546296</v>
      </c>
      <c r="Z8" s="4">
        <v>42661.725185185183</v>
      </c>
      <c r="AA8" s="4">
        <v>42661.764560185184</v>
      </c>
      <c r="AB8" s="4">
        <v>42661.803981481484</v>
      </c>
      <c r="AC8" s="4">
        <v>42661.8434837963</v>
      </c>
      <c r="AD8" s="4">
        <v>42661.882928240739</v>
      </c>
      <c r="AE8" s="4">
        <v>42661.922349537039</v>
      </c>
      <c r="AF8" s="4">
        <v>42661.961747685185</v>
      </c>
      <c r="AG8" s="4">
        <v>42662.001145833332</v>
      </c>
      <c r="AH8" s="4">
        <v>42662.060254629629</v>
      </c>
      <c r="AI8" s="4">
        <v>42662.099583333336</v>
      </c>
      <c r="AJ8" s="4">
        <v>42662.138912037037</v>
      </c>
      <c r="AK8" s="4">
        <v>42662.178298611114</v>
      </c>
      <c r="AL8" s="4">
        <v>42662.21770833333</v>
      </c>
      <c r="AM8" s="4">
        <v>42662.257002314815</v>
      </c>
      <c r="AN8" s="4">
        <v>42662.296342592592</v>
      </c>
      <c r="AO8" s="4">
        <v>42662.3356712963</v>
      </c>
      <c r="AP8" s="4">
        <v>42662.391192129631</v>
      </c>
      <c r="AQ8" s="4">
        <v>42662.429016203707</v>
      </c>
      <c r="AR8" s="4">
        <v>42662.466863425929</v>
      </c>
      <c r="AS8" s="4">
        <v>42662.504664351851</v>
      </c>
      <c r="AT8" s="4">
        <v>42662.542650462965</v>
      </c>
      <c r="AU8" s="4">
        <v>42662.599282407406</v>
      </c>
      <c r="AV8" s="4">
        <v>42662.637083333335</v>
      </c>
      <c r="AW8" s="4">
        <v>42662.674849537034</v>
      </c>
      <c r="AX8" s="4">
        <v>42662.712569444448</v>
      </c>
      <c r="AY8" s="4">
        <v>42662.750289351854</v>
      </c>
      <c r="AZ8" s="4">
        <v>42662.806921296295</v>
      </c>
      <c r="BA8" s="4">
        <v>42662.844641203701</v>
      </c>
      <c r="BB8" s="4">
        <v>42662.882407407407</v>
      </c>
      <c r="BC8" s="4">
        <v>42662.920219907406</v>
      </c>
      <c r="BD8" s="4">
        <v>42662.976805555554</v>
      </c>
      <c r="BE8" s="4">
        <v>42663.01457175926</v>
      </c>
      <c r="BF8" s="4">
        <v>42663.05232638889</v>
      </c>
      <c r="BG8" s="4">
        <v>42663.090046296296</v>
      </c>
      <c r="BH8" s="4">
        <v>42663.127754629626</v>
      </c>
      <c r="BI8" s="4">
        <v>42663.184363425928</v>
      </c>
      <c r="BJ8" s="4">
        <v>42663.222037037034</v>
      </c>
      <c r="BK8" s="4">
        <v>42663.259768518517</v>
      </c>
      <c r="BL8" s="4">
        <v>42663.297534722224</v>
      </c>
      <c r="BM8" s="4">
        <v>42663.335300925923</v>
      </c>
      <c r="BN8" s="4">
        <v>42663.391932870371</v>
      </c>
      <c r="BO8" s="4">
        <v>42663.4296875</v>
      </c>
      <c r="BP8" s="4">
        <v>42663.468402777777</v>
      </c>
      <c r="BQ8" s="4">
        <v>42663.507592592592</v>
      </c>
      <c r="BR8" s="4">
        <v>42663.549560185187</v>
      </c>
      <c r="BS8" s="4">
        <v>42663.591377314813</v>
      </c>
      <c r="BT8" s="4">
        <v>42663.634560185186</v>
      </c>
      <c r="BU8" s="4">
        <v>42663.678113425929</v>
      </c>
      <c r="BV8" s="4">
        <v>42663.720960648148</v>
      </c>
      <c r="BW8" s="4">
        <v>42663.762314814812</v>
      </c>
      <c r="BX8" s="4">
        <v>42663.803761574076</v>
      </c>
      <c r="BY8" s="4">
        <v>42663.845208333332</v>
      </c>
      <c r="BZ8" s="4">
        <v>42663.885671296295</v>
      </c>
      <c r="CA8" s="4">
        <v>42663.926053240742</v>
      </c>
      <c r="CB8" s="4">
        <v>42663.966469907406</v>
      </c>
      <c r="CC8" s="4">
        <v>42664.006932870368</v>
      </c>
      <c r="CD8" s="4">
        <v>42664.047476851854</v>
      </c>
      <c r="CE8" s="4">
        <v>42664.088055555556</v>
      </c>
      <c r="CF8" s="4">
        <v>42664.128576388888</v>
      </c>
      <c r="CG8" s="4">
        <v>42664.169085648151</v>
      </c>
      <c r="CH8" s="4">
        <v>42664.209537037037</v>
      </c>
      <c r="CI8" s="4">
        <v>42664.250011574077</v>
      </c>
      <c r="CJ8" s="4">
        <v>42664.310798611114</v>
      </c>
      <c r="CK8" s="4">
        <v>42664.351331018515</v>
      </c>
      <c r="CL8" s="4">
        <v>42664.391782407409</v>
      </c>
      <c r="CM8" s="4">
        <v>42664.432268518518</v>
      </c>
      <c r="CN8" s="4">
        <v>42664.47278935185</v>
      </c>
      <c r="CO8" s="4">
        <v>42664.513275462959</v>
      </c>
      <c r="CP8" s="4">
        <v>42664.553807870368</v>
      </c>
      <c r="CQ8" s="4">
        <v>42664.594340277778</v>
      </c>
      <c r="CR8" s="4">
        <v>42664.634826388887</v>
      </c>
      <c r="CS8" s="4">
        <v>42664.675370370373</v>
      </c>
      <c r="CT8" s="4">
        <v>42664.715821759259</v>
      </c>
      <c r="CU8" s="4">
        <v>42664.756296296298</v>
      </c>
      <c r="CV8" s="4">
        <v>42664.796805555554</v>
      </c>
      <c r="CW8" s="4">
        <v>42664.837291666663</v>
      </c>
      <c r="CX8" s="4">
        <v>42664.87771990741</v>
      </c>
      <c r="CY8" s="4">
        <v>42664.918206018519</v>
      </c>
      <c r="CZ8" s="4">
        <v>42664.958703703705</v>
      </c>
      <c r="DA8" s="4">
        <v>42665.01935185185</v>
      </c>
      <c r="DB8" s="4">
        <v>42665.059803240743</v>
      </c>
      <c r="DC8" s="4">
        <v>42665.099930555552</v>
      </c>
      <c r="DD8" s="4">
        <v>42665.1403587963</v>
      </c>
      <c r="DE8" s="4">
        <v>42665.180868055555</v>
      </c>
      <c r="DF8" s="4">
        <v>42665.221354166664</v>
      </c>
      <c r="DG8" s="4">
        <v>42665.261932870373</v>
      </c>
      <c r="DH8" s="4">
        <v>42665.302453703705</v>
      </c>
      <c r="DI8" s="4">
        <v>42665.342997685184</v>
      </c>
      <c r="DJ8" s="4">
        <v>42665.383449074077</v>
      </c>
      <c r="DK8" s="4">
        <v>42665.42391203704</v>
      </c>
      <c r="DL8" s="4">
        <v>42665.464317129627</v>
      </c>
      <c r="DM8" s="4">
        <v>42665.504710648151</v>
      </c>
      <c r="DN8" s="4">
        <v>42665.545162037037</v>
      </c>
      <c r="DO8" s="4">
        <v>42665.585613425923</v>
      </c>
      <c r="DP8" s="4">
        <v>42665.626192129632</v>
      </c>
      <c r="DQ8" s="4">
        <v>42665.666689814818</v>
      </c>
      <c r="DR8" s="4">
        <v>42665.727569444447</v>
      </c>
      <c r="DS8" s="4">
        <v>42665.768113425926</v>
      </c>
      <c r="DT8" s="4">
        <v>42665.808668981481</v>
      </c>
      <c r="DU8" s="4">
        <v>42665.84920138889</v>
      </c>
      <c r="DV8" s="4">
        <v>42665.889780092592</v>
      </c>
      <c r="DW8" s="4">
        <v>42665.930324074077</v>
      </c>
      <c r="DX8" s="4">
        <v>42665.970902777779</v>
      </c>
      <c r="DY8" s="4">
        <v>42666.011446759258</v>
      </c>
      <c r="DZ8" s="4">
        <v>42666.052037037036</v>
      </c>
      <c r="EA8" s="4">
        <v>42666.092534722222</v>
      </c>
      <c r="EB8" s="4">
        <v>42666.133055555554</v>
      </c>
      <c r="EC8" s="4">
        <v>42666.17359953704</v>
      </c>
      <c r="ED8" s="4">
        <v>42666.214143518519</v>
      </c>
      <c r="EE8" s="4">
        <v>42666.254699074074</v>
      </c>
      <c r="EF8" s="4">
        <v>42666.295277777775</v>
      </c>
      <c r="EG8" s="4">
        <v>42666.3358912037</v>
      </c>
      <c r="EH8" s="4">
        <v>42666.376516203702</v>
      </c>
      <c r="EI8" s="4">
        <v>42666.41710648148</v>
      </c>
      <c r="EJ8" s="4">
        <v>42666.477858796294</v>
      </c>
      <c r="EK8" s="4">
        <v>42666.518437500003</v>
      </c>
      <c r="EL8" s="4">
        <v>42666.559016203704</v>
      </c>
      <c r="EM8" s="4">
        <v>42666.599594907406</v>
      </c>
      <c r="EN8" s="4">
        <v>42666.640138888892</v>
      </c>
      <c r="EO8" s="4">
        <v>42666.680648148147</v>
      </c>
      <c r="EP8" s="4">
        <v>42666.721226851849</v>
      </c>
      <c r="EQ8" s="4">
        <v>42666.761793981481</v>
      </c>
      <c r="ER8" s="4">
        <v>42666.802384259259</v>
      </c>
      <c r="ES8" s="4">
        <v>42666.842905092592</v>
      </c>
      <c r="ET8" s="4">
        <v>42666.883472222224</v>
      </c>
      <c r="EU8" s="4">
        <v>42666.924027777779</v>
      </c>
      <c r="EV8" s="4">
        <v>42666.964571759258</v>
      </c>
      <c r="EW8" s="4">
        <v>42667.005208333336</v>
      </c>
      <c r="EX8" s="4">
        <v>42667.045729166668</v>
      </c>
      <c r="EY8" s="4">
        <v>42667.08630787037</v>
      </c>
      <c r="EZ8" s="4">
        <v>42667.126828703702</v>
      </c>
      <c r="FA8" s="4">
        <v>42667.167407407411</v>
      </c>
      <c r="FB8" s="4">
        <v>42667.22824074074</v>
      </c>
      <c r="FC8" s="4">
        <v>42667.268819444442</v>
      </c>
      <c r="FD8" s="4">
        <v>42667.309386574074</v>
      </c>
      <c r="FE8" s="4">
        <v>42667.349965277775</v>
      </c>
      <c r="FF8" s="4">
        <v>42667.390439814815</v>
      </c>
      <c r="FG8" s="4">
        <v>42667.430891203701</v>
      </c>
      <c r="FH8" s="4">
        <v>42667.471412037034</v>
      </c>
      <c r="FI8" s="4">
        <v>42667.51185185185</v>
      </c>
      <c r="FJ8" s="4">
        <v>42667.552349537036</v>
      </c>
      <c r="FK8" s="4">
        <v>42667.59275462963</v>
      </c>
      <c r="FL8" s="4">
        <v>42667.633171296293</v>
      </c>
      <c r="FM8" s="4">
        <v>42667.673611111109</v>
      </c>
      <c r="FN8" s="4">
        <v>42667.714004629626</v>
      </c>
      <c r="FO8" s="4">
        <v>42667.754421296297</v>
      </c>
      <c r="FP8" s="4">
        <v>42667.794849537036</v>
      </c>
      <c r="FQ8" s="4">
        <v>42667.835243055553</v>
      </c>
      <c r="FR8" s="4">
        <v>42667.875671296293</v>
      </c>
      <c r="FS8" s="4">
        <v>42667.936400462961</v>
      </c>
      <c r="FT8" s="4">
        <v>42667.9768287037</v>
      </c>
      <c r="FU8" s="4">
        <v>42668.017314814817</v>
      </c>
      <c r="FV8" s="4">
        <v>42668.057766203703</v>
      </c>
      <c r="FW8" s="4">
        <v>42668.098171296297</v>
      </c>
      <c r="FX8" s="4">
        <v>42668.13857638889</v>
      </c>
      <c r="FY8" s="4">
        <v>42668.178981481484</v>
      </c>
      <c r="FZ8" s="4">
        <v>42668.219398148147</v>
      </c>
      <c r="GA8" s="4">
        <v>42668.25984953704</v>
      </c>
      <c r="GB8" s="4">
        <v>42668.300266203703</v>
      </c>
      <c r="GC8" s="4">
        <v>42668.340717592589</v>
      </c>
      <c r="GD8" s="4">
        <v>42668.381122685183</v>
      </c>
      <c r="GE8" s="4">
        <v>42668.421550925923</v>
      </c>
      <c r="GF8" s="4">
        <v>42668.46197916667</v>
      </c>
      <c r="GG8" s="4">
        <v>42668.502430555556</v>
      </c>
      <c r="GH8" s="4">
        <v>42668.543263888889</v>
      </c>
      <c r="GI8" s="4">
        <v>42668.585706018515</v>
      </c>
      <c r="GJ8" s="4">
        <v>42668.627789351849</v>
      </c>
      <c r="GK8" s="4">
        <v>42668.669525462959</v>
      </c>
      <c r="GL8" s="4">
        <v>42668.710057870368</v>
      </c>
      <c r="GM8" s="4">
        <v>42668.750636574077</v>
      </c>
      <c r="GN8" s="4">
        <v>42668.811435185184</v>
      </c>
      <c r="GO8" s="4">
        <v>42668.851967592593</v>
      </c>
      <c r="GP8" s="4">
        <v>42668.892546296294</v>
      </c>
      <c r="GQ8" s="4">
        <v>42668.933067129627</v>
      </c>
      <c r="GR8" s="4">
        <v>42668.973634259259</v>
      </c>
      <c r="GS8" s="4">
        <v>42669.014189814814</v>
      </c>
      <c r="GT8" s="4">
        <v>42669.054710648146</v>
      </c>
      <c r="GU8" s="4">
        <v>42669.095231481479</v>
      </c>
      <c r="GV8" s="4">
        <v>42669.135752314818</v>
      </c>
      <c r="GW8" s="4">
        <v>42669.17627314815</v>
      </c>
      <c r="GX8" s="4">
        <v>42669.216805555552</v>
      </c>
      <c r="GY8" s="4">
        <v>42669.257349537038</v>
      </c>
      <c r="GZ8" s="4">
        <v>42669.29792824074</v>
      </c>
      <c r="HA8" s="4">
        <v>42669.338506944441</v>
      </c>
      <c r="HB8" s="4">
        <v>42669.379108796296</v>
      </c>
      <c r="HC8" s="4">
        <v>42669.419710648152</v>
      </c>
      <c r="HD8" s="4">
        <v>42669.460289351853</v>
      </c>
      <c r="HE8" s="4">
        <v>42669.500787037039</v>
      </c>
      <c r="HF8" s="4">
        <v>42669.561631944445</v>
      </c>
      <c r="HG8" s="4">
        <v>42669.602268518516</v>
      </c>
      <c r="HH8" s="4">
        <v>42669.643078703702</v>
      </c>
      <c r="HI8" s="4">
        <v>42669.683657407404</v>
      </c>
      <c r="HJ8" s="4">
        <v>42669.724282407406</v>
      </c>
      <c r="HK8" s="4">
        <v>42669.764861111114</v>
      </c>
      <c r="HL8" s="4">
        <v>42669.805358796293</v>
      </c>
      <c r="HM8" s="4">
        <v>42669.845868055556</v>
      </c>
      <c r="HN8" s="4">
        <v>42669.886319444442</v>
      </c>
      <c r="HO8" s="4">
        <v>42669.926770833335</v>
      </c>
      <c r="HP8" s="4">
        <v>42669.967314814814</v>
      </c>
      <c r="HQ8" s="4">
        <v>42670.007615740738</v>
      </c>
      <c r="HR8" s="4">
        <v>42670.047997685186</v>
      </c>
      <c r="HS8" s="4">
        <v>42670.088472222225</v>
      </c>
      <c r="HT8" s="4">
        <v>42670.128912037035</v>
      </c>
      <c r="HU8" s="4">
        <v>42670.169398148151</v>
      </c>
      <c r="HV8" s="4">
        <v>42670.209456018521</v>
      </c>
      <c r="HW8" s="4">
        <v>42670.26966435185</v>
      </c>
      <c r="HX8" s="4">
        <v>42670.310173611113</v>
      </c>
      <c r="HY8" s="4">
        <v>42670.350659722222</v>
      </c>
      <c r="HZ8" s="4">
        <v>42670.391180555554</v>
      </c>
      <c r="IA8" s="4">
        <v>42670.431655092594</v>
      </c>
      <c r="IB8" s="4">
        <v>42670.472233796296</v>
      </c>
      <c r="IC8" s="4">
        <v>42670.512835648151</v>
      </c>
      <c r="ID8" s="4">
        <v>42670.553368055553</v>
      </c>
      <c r="IE8" s="4">
        <v>42670.594907407409</v>
      </c>
      <c r="IF8" s="4">
        <v>42670.63553240741</v>
      </c>
      <c r="IG8" s="4">
        <v>42670.676307870373</v>
      </c>
      <c r="IH8" s="4">
        <v>42670.716886574075</v>
      </c>
      <c r="II8" s="4">
        <v>42670.757453703707</v>
      </c>
      <c r="IJ8" s="4">
        <v>42670.798043981478</v>
      </c>
      <c r="IK8" s="4">
        <v>42670.838553240741</v>
      </c>
      <c r="IL8" s="4">
        <v>42670.879108796296</v>
      </c>
      <c r="IM8" s="4">
        <v>42670.919629629629</v>
      </c>
      <c r="IN8" s="4">
        <v>42670.960081018522</v>
      </c>
      <c r="IO8" s="4">
        <v>42671.000601851854</v>
      </c>
      <c r="IP8" s="4">
        <v>42671.061307870368</v>
      </c>
      <c r="IQ8" s="4">
        <v>42671.101759259262</v>
      </c>
      <c r="IR8" s="4">
        <v>42671.142268518517</v>
      </c>
      <c r="IS8" s="4">
        <v>42671.182743055557</v>
      </c>
      <c r="IT8" s="4">
        <v>42671.22315972222</v>
      </c>
      <c r="IU8" s="4">
        <v>42671.263657407406</v>
      </c>
      <c r="IV8" s="4">
        <v>42671.304155092592</v>
      </c>
      <c r="IW8" s="4">
        <v>42671.344768518517</v>
      </c>
      <c r="IX8" s="4">
        <v>42671.385347222225</v>
      </c>
      <c r="IY8" s="4">
        <v>42671.425949074073</v>
      </c>
      <c r="IZ8" s="4">
        <v>42671.466481481482</v>
      </c>
      <c r="JA8" s="4">
        <v>42671.506967592592</v>
      </c>
      <c r="JB8" s="4">
        <v>42671.547465277778</v>
      </c>
      <c r="JC8" s="4">
        <v>42671.587962962964</v>
      </c>
      <c r="JD8" s="4">
        <v>42671.628530092596</v>
      </c>
      <c r="JE8" s="4">
        <v>42671.669074074074</v>
      </c>
      <c r="JF8" s="4">
        <v>42671.727881944447</v>
      </c>
      <c r="JG8" s="4">
        <v>42671.768425925926</v>
      </c>
      <c r="JH8" s="4">
        <v>42671.808923611112</v>
      </c>
      <c r="JI8" s="4">
        <v>42671.849444444444</v>
      </c>
      <c r="JJ8" s="4">
        <v>42671.890023148146</v>
      </c>
      <c r="JK8" s="4">
        <v>42671.930520833332</v>
      </c>
      <c r="JL8" s="4">
        <v>42671.971053240741</v>
      </c>
      <c r="JM8" s="4">
        <v>42672.011608796296</v>
      </c>
      <c r="JN8" s="4">
        <v>42672.052118055559</v>
      </c>
      <c r="JO8" s="4">
        <v>42672.092627314814</v>
      </c>
      <c r="JP8" s="4">
        <v>42672.133136574077</v>
      </c>
      <c r="JQ8" s="4">
        <v>42672.173611111109</v>
      </c>
      <c r="JR8" s="4">
        <v>42672.214062500003</v>
      </c>
      <c r="JS8" s="4">
        <v>42672.254513888889</v>
      </c>
      <c r="JT8" s="4">
        <v>42672.294988425929</v>
      </c>
      <c r="JU8" s="4">
        <v>42672.335462962961</v>
      </c>
      <c r="JV8" s="4">
        <v>42672.375925925924</v>
      </c>
      <c r="JW8" s="4">
        <v>42672.436608796299</v>
      </c>
      <c r="JX8" s="4">
        <v>42672.477094907408</v>
      </c>
      <c r="JY8" s="4">
        <v>42672.517581018517</v>
      </c>
      <c r="JZ8" s="4">
        <v>42672.558078703703</v>
      </c>
      <c r="KA8" s="4">
        <v>42672.598553240743</v>
      </c>
      <c r="KB8" s="4">
        <v>42672.639039351852</v>
      </c>
      <c r="KC8" s="4">
        <v>42672.679456018515</v>
      </c>
      <c r="KD8" s="4">
        <v>42672.719976851855</v>
      </c>
      <c r="KE8" s="4">
        <v>42672.760497685187</v>
      </c>
      <c r="KF8" s="4">
        <v>42672.801030092596</v>
      </c>
      <c r="KG8" s="4">
        <v>42672.841574074075</v>
      </c>
      <c r="KH8" s="4">
        <v>42672.882106481484</v>
      </c>
      <c r="KI8" s="4">
        <v>42672.922662037039</v>
      </c>
      <c r="KJ8" s="4">
        <v>42672.963182870371</v>
      </c>
      <c r="KK8" s="4">
        <v>42673.00371527778</v>
      </c>
      <c r="KL8" s="4">
        <v>42673.044293981482</v>
      </c>
      <c r="KM8" s="4">
        <v>42673.10328703704</v>
      </c>
      <c r="KN8" s="4">
        <v>42673.143935185188</v>
      </c>
      <c r="KO8" s="4">
        <v>42673.18445601852</v>
      </c>
      <c r="KP8" s="4">
        <v>42673.224999999999</v>
      </c>
      <c r="KQ8" s="4">
        <v>42673.265555555554</v>
      </c>
      <c r="KR8" s="4">
        <v>42673.306076388886</v>
      </c>
      <c r="KS8" s="4">
        <v>42673.346574074072</v>
      </c>
      <c r="KT8" s="4">
        <v>42673.387094907404</v>
      </c>
      <c r="KU8" s="4">
        <v>42673.427581018521</v>
      </c>
      <c r="KV8" s="4">
        <v>42673.468101851853</v>
      </c>
      <c r="KW8" s="4">
        <v>42673.508587962962</v>
      </c>
      <c r="KX8" s="4">
        <v>42673.549097222225</v>
      </c>
      <c r="KY8" s="4">
        <v>42673.589629629627</v>
      </c>
      <c r="KZ8" s="4">
        <v>42673.63013888889</v>
      </c>
      <c r="LA8" s="4">
        <v>42673.670648148145</v>
      </c>
      <c r="LB8" s="4">
        <v>42673.711215277777</v>
      </c>
      <c r="LC8" s="4">
        <v>42673.751759259256</v>
      </c>
      <c r="LD8" s="4">
        <v>42673.792337962965</v>
      </c>
      <c r="LE8" s="4">
        <v>42673.853125000001</v>
      </c>
      <c r="LF8" s="4">
        <v>42673.893645833334</v>
      </c>
      <c r="LG8" s="4">
        <v>42673.934166666666</v>
      </c>
      <c r="LH8" s="4">
        <v>42673.974710648145</v>
      </c>
      <c r="LI8" s="4">
        <v>42674.015277777777</v>
      </c>
      <c r="LJ8" s="4">
        <v>42674.055775462963</v>
      </c>
      <c r="LK8" s="4">
        <v>42674.096261574072</v>
      </c>
      <c r="LL8" s="4">
        <v>42674.136840277781</v>
      </c>
      <c r="LM8" s="4">
        <v>42674.177361111113</v>
      </c>
      <c r="LN8" s="4">
        <v>42674.217824074076</v>
      </c>
      <c r="LO8" s="4">
        <v>42674.258356481485</v>
      </c>
      <c r="LP8" s="4">
        <v>42674.29892361111</v>
      </c>
      <c r="LQ8" s="4">
        <v>42674.339513888888</v>
      </c>
      <c r="LR8" s="4">
        <v>42674.380069444444</v>
      </c>
      <c r="LS8" s="4">
        <v>42674.420706018522</v>
      </c>
      <c r="LT8" s="4">
        <v>42674.46130787037</v>
      </c>
      <c r="LU8" s="4">
        <v>42674.501932870371</v>
      </c>
      <c r="LV8" s="4">
        <v>42674.542523148149</v>
      </c>
      <c r="LW8" s="4">
        <v>42674.604328703703</v>
      </c>
      <c r="LX8" s="4">
        <v>42674.625590277778</v>
      </c>
      <c r="LY8" s="4">
        <v>42674.667962962965</v>
      </c>
      <c r="LZ8" s="4">
        <v>42674.709652777776</v>
      </c>
      <c r="MA8" s="4">
        <v>42674.750150462962</v>
      </c>
      <c r="MB8" s="4">
        <v>42674.810856481483</v>
      </c>
      <c r="MC8" s="4">
        <v>42674.851342592592</v>
      </c>
      <c r="MD8" s="4">
        <v>42674.891875000001</v>
      </c>
      <c r="ME8" s="4">
        <v>42674.932384259257</v>
      </c>
      <c r="MF8" s="4">
        <v>42674.972881944443</v>
      </c>
      <c r="MG8" s="4">
        <v>42675.013310185182</v>
      </c>
      <c r="MH8" s="4">
        <v>42675.053761574076</v>
      </c>
      <c r="MI8" s="4">
        <v>42675.094942129632</v>
      </c>
      <c r="MJ8" s="4">
        <v>42675.135462962964</v>
      </c>
      <c r="MK8" s="4">
        <v>42675.176724537036</v>
      </c>
      <c r="ML8" s="4">
        <v>42675.217175925929</v>
      </c>
      <c r="MM8" s="4">
        <v>42675.257650462961</v>
      </c>
      <c r="MN8" s="4">
        <v>42675.298078703701</v>
      </c>
      <c r="MO8" s="4">
        <v>42675.338576388887</v>
      </c>
      <c r="MP8" s="4">
        <v>42675.37908564815</v>
      </c>
      <c r="MQ8" s="4">
        <v>42675.416759259257</v>
      </c>
      <c r="MR8" s="4">
        <v>42675.477465277778</v>
      </c>
      <c r="MS8" s="4">
        <v>42675.520208333335</v>
      </c>
      <c r="MT8" s="4">
        <v>42675.562581018516</v>
      </c>
      <c r="MU8" s="4">
        <v>42675.583587962959</v>
      </c>
      <c r="MV8" s="4">
        <v>42675.625625000001</v>
      </c>
      <c r="MW8" s="4">
        <v>42675.667291666665</v>
      </c>
      <c r="MX8" s="4">
        <v>42675.710300925923</v>
      </c>
      <c r="MY8" s="4">
        <v>42675.752453703702</v>
      </c>
      <c r="MZ8" s="4">
        <v>42675.794421296298</v>
      </c>
      <c r="NA8" s="4">
        <v>42675.834988425922</v>
      </c>
      <c r="NB8" s="4">
        <v>42675.875625000001</v>
      </c>
      <c r="NC8" s="4">
        <v>42675.936469907407</v>
      </c>
      <c r="ND8" s="4">
        <v>42675.977037037039</v>
      </c>
      <c r="NE8" s="4">
        <v>42676.017523148148</v>
      </c>
      <c r="NF8" s="4">
        <v>42676.058032407411</v>
      </c>
      <c r="NG8" s="4">
        <v>42676.098622685182</v>
      </c>
      <c r="NH8" s="4">
        <v>42676.139143518521</v>
      </c>
      <c r="NI8" s="4">
        <v>42676.179699074077</v>
      </c>
      <c r="NJ8" s="4">
        <v>42676.220937500002</v>
      </c>
      <c r="NK8" s="4">
        <v>42676.261458333334</v>
      </c>
      <c r="NL8" s="4">
        <v>42676.30195601852</v>
      </c>
      <c r="NM8" s="4">
        <v>42676.342488425929</v>
      </c>
      <c r="NN8" s="4">
        <v>42676.383055555554</v>
      </c>
      <c r="NO8" s="4">
        <v>42676.423634259256</v>
      </c>
      <c r="NP8" s="4">
        <v>42676.464525462965</v>
      </c>
      <c r="NQ8" s="4">
        <v>42676.506180555552</v>
      </c>
      <c r="NR8" s="4">
        <v>42676.546712962961</v>
      </c>
      <c r="NS8" s="4">
        <v>42676.587280092594</v>
      </c>
      <c r="NT8" s="4">
        <v>42676.627881944441</v>
      </c>
      <c r="NU8" s="4">
        <v>42676.66847222222</v>
      </c>
      <c r="NV8" s="4">
        <v>42676.709027777775</v>
      </c>
      <c r="NW8" s="4">
        <v>42676.769849537035</v>
      </c>
      <c r="NX8" s="4">
        <v>42676.810393518521</v>
      </c>
      <c r="NY8" s="4">
        <v>42676.850995370369</v>
      </c>
      <c r="NZ8" s="4">
        <v>42676.891608796293</v>
      </c>
      <c r="OA8" s="4">
        <v>42676.932210648149</v>
      </c>
      <c r="OB8" s="4">
        <v>42676.972777777781</v>
      </c>
      <c r="OC8" s="4">
        <v>42677.013321759259</v>
      </c>
      <c r="OD8" s="4">
        <v>42677.053900462961</v>
      </c>
      <c r="OE8" s="4">
        <v>42677.094421296293</v>
      </c>
      <c r="OF8" s="4">
        <v>42677.134953703702</v>
      </c>
      <c r="OG8" s="4">
        <v>42677.175520833334</v>
      </c>
      <c r="OH8" s="4">
        <v>42677.216064814813</v>
      </c>
      <c r="OI8" s="4">
        <v>42677.256550925929</v>
      </c>
      <c r="OJ8" s="4">
        <v>42677.297083333331</v>
      </c>
      <c r="OK8" s="4">
        <v>42677.337569444448</v>
      </c>
      <c r="OL8" s="4">
        <v>42677.378067129626</v>
      </c>
      <c r="OM8" s="4">
        <v>42677.418611111112</v>
      </c>
      <c r="ON8" s="4">
        <v>42677.459143518521</v>
      </c>
      <c r="OO8" s="4">
        <v>42677.519976851851</v>
      </c>
      <c r="OP8" s="4">
        <v>42677.560555555552</v>
      </c>
      <c r="OQ8" s="4">
        <v>42677.601145833331</v>
      </c>
      <c r="OR8" s="4">
        <v>42677.641724537039</v>
      </c>
      <c r="OS8" s="4">
        <v>42677.682256944441</v>
      </c>
      <c r="OT8" s="4">
        <v>42677.72278935185</v>
      </c>
      <c r="OU8" s="4">
        <v>42677.763321759259</v>
      </c>
      <c r="OV8" s="4">
        <v>42677.803865740738</v>
      </c>
      <c r="OW8" s="4">
        <v>42677.844386574077</v>
      </c>
      <c r="OX8" s="4">
        <v>42677.884872685187</v>
      </c>
      <c r="OY8" s="4">
        <v>42677.925405092596</v>
      </c>
      <c r="OZ8" s="4">
        <v>42677.965798611112</v>
      </c>
      <c r="PA8" s="4">
        <v>42678.006342592591</v>
      </c>
      <c r="PB8" s="4">
        <v>42678.046770833331</v>
      </c>
      <c r="PC8" s="4">
        <v>42678.087291666663</v>
      </c>
      <c r="PD8" s="4">
        <v>42678.127812500003</v>
      </c>
      <c r="PE8" s="4">
        <v>42678.168321759258</v>
      </c>
      <c r="PF8" s="4">
        <v>42678.20884259259</v>
      </c>
      <c r="PG8" s="4">
        <v>42678.269513888888</v>
      </c>
      <c r="PH8" s="4">
        <v>42678.309988425928</v>
      </c>
      <c r="PI8" s="4">
        <v>42678.35052083333</v>
      </c>
      <c r="PJ8" s="4">
        <v>42678.391041666669</v>
      </c>
      <c r="PK8" s="4">
        <v>42678.431539351855</v>
      </c>
      <c r="PL8" s="4">
        <v>42678.472048611111</v>
      </c>
      <c r="PM8" s="4">
        <v>42678.51258101852</v>
      </c>
      <c r="PN8" s="4">
        <v>42678.553020833337</v>
      </c>
      <c r="PO8" s="4">
        <v>42678.593553240738</v>
      </c>
      <c r="PP8" s="4">
        <v>42678.634097222224</v>
      </c>
      <c r="PQ8" s="4">
        <v>42678.674571759257</v>
      </c>
      <c r="PR8" s="4">
        <v>42678.715185185189</v>
      </c>
      <c r="PS8" s="4">
        <v>42678.755682870367</v>
      </c>
      <c r="PT8" s="4">
        <v>42678.796203703707</v>
      </c>
      <c r="PU8" s="4">
        <v>42678.836689814816</v>
      </c>
      <c r="PV8" s="4">
        <v>42678.877199074072</v>
      </c>
      <c r="PW8" s="4">
        <v>42678.917719907404</v>
      </c>
      <c r="PX8" s="4">
        <v>42678.978530092594</v>
      </c>
      <c r="PY8" s="4">
        <v>42679.019004629627</v>
      </c>
      <c r="PZ8" s="4">
        <v>42679.059537037036</v>
      </c>
      <c r="QA8" s="4">
        <v>42679.100069444445</v>
      </c>
      <c r="QB8" s="4">
        <v>42679.140532407408</v>
      </c>
      <c r="QC8" s="4">
        <v>42679.181087962963</v>
      </c>
      <c r="QD8" s="4">
        <v>42679.221504629626</v>
      </c>
      <c r="QE8" s="4">
        <v>42679.261956018519</v>
      </c>
      <c r="QF8" s="4">
        <v>42679.302488425928</v>
      </c>
      <c r="QG8" s="4">
        <v>42679.343009259261</v>
      </c>
      <c r="QH8" s="4">
        <v>42679.383506944447</v>
      </c>
      <c r="QI8" s="4">
        <v>42679.424039351848</v>
      </c>
      <c r="QJ8" s="4">
        <v>42679.464537037034</v>
      </c>
      <c r="QK8" s="4">
        <v>42679.504976851851</v>
      </c>
      <c r="QL8" s="4">
        <v>42679.545370370368</v>
      </c>
      <c r="QM8" s="4">
        <v>42679.585798611108</v>
      </c>
      <c r="QN8" s="4">
        <v>42679.626296296294</v>
      </c>
      <c r="QO8" s="4">
        <v>42679.666770833333</v>
      </c>
      <c r="QP8" s="4">
        <v>42679.727488425924</v>
      </c>
      <c r="QQ8" s="4">
        <v>42679.767905092594</v>
      </c>
      <c r="QR8" s="4">
        <v>42679.809039351851</v>
      </c>
      <c r="QS8" s="4">
        <v>42679.849456018521</v>
      </c>
      <c r="QT8" s="4">
        <v>42679.889930555553</v>
      </c>
      <c r="QU8" s="4">
        <v>42679.930428240739</v>
      </c>
      <c r="QV8" s="4">
        <v>42679.970914351848</v>
      </c>
      <c r="QW8" s="4">
        <v>42680.011365740742</v>
      </c>
      <c r="QX8" s="4">
        <v>42680.051874999997</v>
      </c>
      <c r="QY8" s="4">
        <v>42680.092349537037</v>
      </c>
      <c r="QZ8" s="4">
        <v>42680.132465277777</v>
      </c>
      <c r="RA8" s="4">
        <v>42680.172488425924</v>
      </c>
      <c r="RB8" s="4">
        <v>42680.213206018518</v>
      </c>
      <c r="RC8" s="4">
        <v>42680.253263888888</v>
      </c>
      <c r="RD8" s="4">
        <v>42680.293333333335</v>
      </c>
      <c r="RE8" s="4">
        <v>42680.333414351851</v>
      </c>
      <c r="RF8" s="4">
        <v>42680.39366898148</v>
      </c>
      <c r="RG8" s="4">
        <v>42680.43414351852</v>
      </c>
      <c r="RH8" s="4">
        <v>42680.474618055552</v>
      </c>
      <c r="RI8" s="4">
        <v>42680.515069444446</v>
      </c>
      <c r="RJ8" s="4">
        <v>42680.555555555555</v>
      </c>
      <c r="RK8" s="4">
        <v>42680.595937500002</v>
      </c>
      <c r="RL8" s="4">
        <v>42680.636446759258</v>
      </c>
      <c r="RM8" s="4">
        <v>42680.67690972222</v>
      </c>
      <c r="RN8" s="4">
        <v>42680.717407407406</v>
      </c>
      <c r="RO8" s="4">
        <v>42680.7578587963</v>
      </c>
      <c r="RP8" s="4">
        <v>42680.798344907409</v>
      </c>
      <c r="RQ8" s="4">
        <v>42680.838784722226</v>
      </c>
      <c r="RR8" s="4">
        <v>42680.879247685189</v>
      </c>
      <c r="RS8" s="4">
        <v>42680.919675925928</v>
      </c>
      <c r="RT8" s="4">
        <v>42680.960150462961</v>
      </c>
      <c r="RU8" s="4">
        <v>42681.00072916667</v>
      </c>
      <c r="RV8" s="4">
        <v>42681.061412037037</v>
      </c>
      <c r="RW8" s="4">
        <v>42681.101921296293</v>
      </c>
      <c r="RX8" s="4">
        <v>42681.142418981479</v>
      </c>
      <c r="RY8" s="4">
        <v>42681.182893518519</v>
      </c>
      <c r="RZ8" s="4">
        <v>42681.223368055558</v>
      </c>
      <c r="SA8" s="4">
        <v>42681.263877314814</v>
      </c>
      <c r="SB8" s="4">
        <v>42681.30431712963</v>
      </c>
      <c r="SC8" s="4">
        <v>42681.344652777778</v>
      </c>
      <c r="SD8" s="4">
        <v>42681.38521990741</v>
      </c>
      <c r="SE8" s="4">
        <v>42681.425717592596</v>
      </c>
      <c r="SF8" s="4">
        <v>42681.466273148151</v>
      </c>
      <c r="SG8" s="4">
        <v>42681.506724537037</v>
      </c>
      <c r="SH8" s="4">
        <v>42681.547291666669</v>
      </c>
      <c r="SI8" s="4">
        <v>42681.587870370371</v>
      </c>
      <c r="SJ8" s="4">
        <v>42681.62840277778</v>
      </c>
      <c r="SK8" s="4">
        <v>42681.669016203705</v>
      </c>
      <c r="SL8" s="4">
        <v>42681.709629629629</v>
      </c>
      <c r="SM8" s="4">
        <v>42681.750150462962</v>
      </c>
      <c r="SN8" s="4">
        <v>42681.810914351852</v>
      </c>
      <c r="SO8" s="4">
        <v>42681.851504629631</v>
      </c>
      <c r="SP8" s="4">
        <v>42681.892060185186</v>
      </c>
      <c r="SQ8" s="4">
        <v>42681.932627314818</v>
      </c>
      <c r="SR8" s="4">
        <v>42681.973217592589</v>
      </c>
      <c r="SS8" s="4">
        <v>42682.013784722221</v>
      </c>
      <c r="ST8" s="4">
        <v>42682.054328703707</v>
      </c>
      <c r="SU8" s="4">
        <v>42682.094918981478</v>
      </c>
      <c r="SV8" s="4">
        <v>42682.135428240741</v>
      </c>
      <c r="SW8" s="4">
        <v>42682.176006944443</v>
      </c>
      <c r="SX8" s="4">
        <v>42682.216574074075</v>
      </c>
      <c r="SY8" s="4">
        <v>42682.257118055553</v>
      </c>
      <c r="SZ8" s="4">
        <v>42682.297650462962</v>
      </c>
      <c r="TA8" s="4">
        <v>42682.338217592594</v>
      </c>
      <c r="TB8" s="4">
        <v>42682.378807870373</v>
      </c>
      <c r="TC8" s="4">
        <v>42682.419386574074</v>
      </c>
      <c r="TD8" s="4">
        <v>42682.459965277776</v>
      </c>
      <c r="TE8" s="4">
        <v>42682.500462962962</v>
      </c>
      <c r="TF8" s="4">
        <v>42682.561319444445</v>
      </c>
      <c r="TG8" s="4">
        <v>42682.601898148147</v>
      </c>
      <c r="TH8" s="4">
        <v>42682.642442129632</v>
      </c>
      <c r="TI8" s="4">
        <v>42682.682974537034</v>
      </c>
      <c r="TJ8" s="4">
        <v>42682.723506944443</v>
      </c>
      <c r="TK8" s="4">
        <v>42682.764027777775</v>
      </c>
      <c r="TL8" s="4">
        <v>42682.804490740738</v>
      </c>
      <c r="TM8" s="4">
        <v>42682.844976851855</v>
      </c>
      <c r="TN8" s="4">
        <v>42682.885474537034</v>
      </c>
      <c r="TO8" s="4">
        <v>42682.925949074073</v>
      </c>
      <c r="TP8" s="4">
        <v>42682.966412037036</v>
      </c>
      <c r="TQ8" s="4">
        <v>42683.006840277776</v>
      </c>
      <c r="TR8" s="4">
        <v>42683.047395833331</v>
      </c>
      <c r="TS8" s="4">
        <v>42683.087916666664</v>
      </c>
      <c r="TT8" s="4">
        <v>42683.128425925926</v>
      </c>
      <c r="TU8" s="4">
        <v>42683.168935185182</v>
      </c>
      <c r="TV8" s="4">
        <v>42683.209490740737</v>
      </c>
      <c r="TW8" s="4">
        <v>42683.2500462963</v>
      </c>
      <c r="TX8" s="4">
        <v>42683.310879629629</v>
      </c>
      <c r="TY8" s="4">
        <v>42683.351435185185</v>
      </c>
      <c r="TZ8" s="4">
        <v>42683.39203703704</v>
      </c>
      <c r="UA8" s="4">
        <v>42683.432627314818</v>
      </c>
      <c r="UB8" s="4">
        <v>42683.473171296297</v>
      </c>
      <c r="UC8" s="4">
        <v>42683.513784722221</v>
      </c>
      <c r="UD8" s="4">
        <v>42683.554375</v>
      </c>
      <c r="UE8" s="4">
        <v>42683.594953703701</v>
      </c>
      <c r="UF8" s="4">
        <v>42683.635520833333</v>
      </c>
      <c r="UG8" s="4">
        <v>42683.676145833335</v>
      </c>
      <c r="UH8" s="4">
        <v>42683.716678240744</v>
      </c>
      <c r="UI8" s="4">
        <v>42683.757280092592</v>
      </c>
      <c r="UJ8" s="4">
        <v>42683.797777777778</v>
      </c>
      <c r="UK8" s="4">
        <v>42683.838356481479</v>
      </c>
      <c r="UL8" s="4">
        <v>42683.878981481481</v>
      </c>
      <c r="UM8" s="4">
        <v>42683.91951388889</v>
      </c>
      <c r="UN8" s="4">
        <v>42683.960092592592</v>
      </c>
      <c r="UO8" s="4">
        <v>42684.000636574077</v>
      </c>
      <c r="UP8" s="4">
        <v>42684.061481481483</v>
      </c>
      <c r="UQ8" s="4">
        <v>42684.101979166669</v>
      </c>
      <c r="UR8" s="4">
        <v>42684.142569444448</v>
      </c>
      <c r="US8" s="4">
        <v>42684.183148148149</v>
      </c>
      <c r="UT8" s="4">
        <v>42684.223645833335</v>
      </c>
      <c r="UU8" s="4">
        <v>42684.264201388891</v>
      </c>
      <c r="UV8" s="4">
        <v>42684.304756944446</v>
      </c>
      <c r="UW8" s="4">
        <v>42684.345300925925</v>
      </c>
      <c r="UX8" s="4">
        <v>42684.385844907411</v>
      </c>
      <c r="UY8" s="4">
        <v>42684.426377314812</v>
      </c>
      <c r="UZ8" s="4">
        <v>42684.466967592591</v>
      </c>
      <c r="VA8" s="4">
        <v>42684.507557870369</v>
      </c>
      <c r="VB8" s="4">
        <v>42684.549085648148</v>
      </c>
      <c r="VC8" s="4">
        <v>42684.590312499997</v>
      </c>
      <c r="VD8" s="4">
        <v>42684.630902777775</v>
      </c>
      <c r="VE8" s="4">
        <v>42684.671469907407</v>
      </c>
      <c r="VF8" s="4">
        <v>42684.712048611109</v>
      </c>
      <c r="VG8" s="4">
        <v>42684.752604166664</v>
      </c>
      <c r="VH8" s="4">
        <v>42684.793182870373</v>
      </c>
      <c r="VI8" s="4">
        <v>42684.833796296298</v>
      </c>
      <c r="VJ8" s="4">
        <v>42684.894629629627</v>
      </c>
      <c r="VK8" s="4">
        <v>42684.935162037036</v>
      </c>
      <c r="VL8" s="4">
        <v>42684.975694444445</v>
      </c>
      <c r="VM8" s="4">
        <v>42685.016273148147</v>
      </c>
      <c r="VN8" s="4">
        <v>42685.056828703702</v>
      </c>
      <c r="VO8" s="4">
        <v>42685.097372685188</v>
      </c>
      <c r="VP8" s="4">
        <v>42685.137939814813</v>
      </c>
      <c r="VQ8" s="4">
        <v>42685.178506944445</v>
      </c>
      <c r="VR8" s="4">
        <v>42685.219097222223</v>
      </c>
      <c r="VS8" s="4">
        <v>42685.259652777779</v>
      </c>
      <c r="VT8" s="4">
        <v>42685.30023148148</v>
      </c>
      <c r="VU8" s="4">
        <v>42685.340798611112</v>
      </c>
      <c r="VV8" s="4">
        <v>42685.381365740737</v>
      </c>
      <c r="VW8" s="4">
        <v>42685.438935185186</v>
      </c>
      <c r="VX8" s="4">
        <v>42685.45925925926</v>
      </c>
      <c r="VY8" s="4">
        <v>42685.520173611112</v>
      </c>
      <c r="VZ8" s="4">
        <v>42685.560844907406</v>
      </c>
      <c r="WA8" s="4">
        <v>42685.601458333331</v>
      </c>
      <c r="WB8" s="4">
        <v>42685.642060185186</v>
      </c>
      <c r="WC8" s="4">
        <v>42685.682604166665</v>
      </c>
      <c r="WD8" s="4">
        <v>42685.723229166666</v>
      </c>
      <c r="WE8" s="4">
        <v>42685.763738425929</v>
      </c>
      <c r="WF8" s="4">
        <v>42685.804236111115</v>
      </c>
      <c r="WG8" s="4">
        <v>42685.84479166667</v>
      </c>
      <c r="WH8" s="4">
        <v>42685.885277777779</v>
      </c>
      <c r="WI8" s="4">
        <v>42685.925821759258</v>
      </c>
      <c r="WJ8" s="4">
        <v>42685.96634259259</v>
      </c>
      <c r="WK8" s="4">
        <v>42686.006898148145</v>
      </c>
      <c r="WL8" s="4">
        <v>42686.047453703701</v>
      </c>
      <c r="WM8" s="4">
        <v>42686.088055555556</v>
      </c>
      <c r="WN8" s="4">
        <v>42686.128611111111</v>
      </c>
      <c r="WO8" s="4">
        <v>42686.16920138889</v>
      </c>
      <c r="WP8" s="4">
        <v>42686.209780092591</v>
      </c>
      <c r="WQ8" s="4">
        <v>42686.250324074077</v>
      </c>
      <c r="WR8" s="4">
        <v>42686.311053240737</v>
      </c>
      <c r="WS8" s="4">
        <v>42686.351597222223</v>
      </c>
      <c r="WT8" s="4">
        <v>42686.392175925925</v>
      </c>
      <c r="WU8" s="4">
        <v>42686.432743055557</v>
      </c>
      <c r="WV8" s="4">
        <v>42686.473379629628</v>
      </c>
      <c r="WW8" s="4">
        <v>42686.513969907406</v>
      </c>
      <c r="WX8" s="4">
        <v>42686.554583333331</v>
      </c>
      <c r="WY8" s="4">
        <v>42686.595150462963</v>
      </c>
      <c r="WZ8" s="4">
        <v>42686.635729166665</v>
      </c>
      <c r="XA8" s="4">
        <v>42686.67628472222</v>
      </c>
      <c r="XB8" s="4">
        <v>42686.716874999998</v>
      </c>
      <c r="XC8" s="4">
        <v>42686.757465277777</v>
      </c>
      <c r="XD8" s="4">
        <v>42686.798090277778</v>
      </c>
      <c r="XE8" s="4">
        <v>42686.838703703703</v>
      </c>
      <c r="XF8" s="4">
        <v>42686.879282407404</v>
      </c>
      <c r="XG8" s="4">
        <v>42686.919872685183</v>
      </c>
      <c r="XH8" s="4">
        <v>42686.960462962961</v>
      </c>
      <c r="XI8" s="4">
        <v>42687.001064814816</v>
      </c>
      <c r="XJ8" s="4">
        <v>42687.041643518518</v>
      </c>
      <c r="XK8" s="4">
        <v>42687.102569444447</v>
      </c>
      <c r="XL8" s="4">
        <v>42687.143206018518</v>
      </c>
      <c r="XM8" s="4">
        <v>42687.183831018519</v>
      </c>
      <c r="XN8" s="4">
        <v>42687.224444444444</v>
      </c>
      <c r="XO8" s="4">
        <v>42687.265069444446</v>
      </c>
      <c r="XP8" s="4">
        <v>42687.305706018517</v>
      </c>
      <c r="XQ8" s="4">
        <v>42687.346307870372</v>
      </c>
      <c r="XR8" s="4">
        <v>42687.386932870373</v>
      </c>
      <c r="XS8" s="4">
        <v>42687.427511574075</v>
      </c>
      <c r="XT8" s="4">
        <v>42687.468090277776</v>
      </c>
      <c r="XU8" s="4">
        <v>42687.508703703701</v>
      </c>
      <c r="XV8" s="4">
        <v>42687.549259259256</v>
      </c>
      <c r="XW8" s="4">
        <v>42687.589861111112</v>
      </c>
      <c r="XX8" s="4">
        <v>42687.630486111113</v>
      </c>
      <c r="XY8" s="4">
        <v>42687.671053240738</v>
      </c>
      <c r="XZ8" s="4">
        <v>42687.711631944447</v>
      </c>
      <c r="YA8" s="4">
        <v>42687.752256944441</v>
      </c>
      <c r="YB8" s="4">
        <v>42687.792870370373</v>
      </c>
      <c r="YC8" s="4">
        <v>42687.833368055559</v>
      </c>
      <c r="YD8" s="4">
        <v>42687.894178240742</v>
      </c>
      <c r="YE8" s="4">
        <v>42687.93478009259</v>
      </c>
      <c r="YF8" s="4">
        <v>42687.97515046296</v>
      </c>
      <c r="YG8" s="4">
        <v>42688.015300925923</v>
      </c>
      <c r="YH8" s="4">
        <v>42688.055451388886</v>
      </c>
      <c r="YI8" s="4">
        <v>42688.095925925925</v>
      </c>
      <c r="YJ8" s="4">
        <v>42688.136458333334</v>
      </c>
      <c r="YK8" s="4">
        <v>42688.17695601852</v>
      </c>
      <c r="YL8" s="4">
        <v>42688.217581018522</v>
      </c>
      <c r="YM8" s="4">
        <v>42688.258125</v>
      </c>
      <c r="YN8" s="4">
        <v>42688.298668981479</v>
      </c>
      <c r="YO8" s="4">
        <v>42688.339212962965</v>
      </c>
      <c r="YP8" s="4">
        <v>42688.379745370374</v>
      </c>
      <c r="YQ8" s="4">
        <v>42688.420335648145</v>
      </c>
      <c r="YR8" s="4">
        <v>42688.4608912037</v>
      </c>
      <c r="YS8" s="4">
        <v>42688.501400462963</v>
      </c>
      <c r="YT8" s="4">
        <v>42688.541921296295</v>
      </c>
      <c r="YU8" s="4">
        <v>42688.602870370371</v>
      </c>
      <c r="YV8" s="4">
        <v>42688.643495370372</v>
      </c>
      <c r="YW8" s="4">
        <v>42688.684942129628</v>
      </c>
      <c r="YX8" s="4">
        <v>42688.725555555553</v>
      </c>
      <c r="YY8" s="4">
        <v>42688.766145833331</v>
      </c>
      <c r="YZ8" s="4">
        <v>42688.80673611111</v>
      </c>
      <c r="ZA8" s="4">
        <v>42688.847314814811</v>
      </c>
      <c r="ZB8" s="4">
        <v>42688.887928240743</v>
      </c>
      <c r="ZC8" s="4">
        <v>42688.928518518522</v>
      </c>
      <c r="ZD8" s="4">
        <v>42688.96912037037</v>
      </c>
      <c r="ZE8" s="4">
        <v>42689.009722222225</v>
      </c>
      <c r="ZF8" s="4">
        <v>42689.050324074073</v>
      </c>
      <c r="ZG8" s="4">
        <v>42689.090914351851</v>
      </c>
      <c r="ZH8" s="4">
        <v>42689.131504629629</v>
      </c>
      <c r="ZI8" s="4">
        <v>42689.172060185185</v>
      </c>
      <c r="ZJ8" s="4">
        <v>42689.212685185186</v>
      </c>
      <c r="ZK8" s="4">
        <v>42689.253287037034</v>
      </c>
      <c r="ZL8" s="4">
        <v>42689.293912037036</v>
      </c>
      <c r="ZM8" s="4">
        <v>42689.334479166668</v>
      </c>
      <c r="ZN8" s="4">
        <v>42689.375011574077</v>
      </c>
      <c r="ZO8" s="4">
        <v>42689.435902777775</v>
      </c>
      <c r="ZP8" s="4">
        <v>42689.476446759261</v>
      </c>
      <c r="ZQ8" s="4">
        <v>42689.517060185186</v>
      </c>
      <c r="ZR8" s="4">
        <v>42689.557835648149</v>
      </c>
      <c r="ZS8" s="4">
        <v>42689.599050925928</v>
      </c>
      <c r="ZT8" s="4">
        <v>42689.63957175926</v>
      </c>
      <c r="ZU8" s="4">
        <v>42689.680127314816</v>
      </c>
      <c r="ZV8" s="4">
        <v>42689.720590277779</v>
      </c>
      <c r="ZW8" s="4">
        <v>42689.761041666665</v>
      </c>
      <c r="ZX8" s="4">
        <v>42689.801493055558</v>
      </c>
      <c r="ZY8" s="4">
        <v>42689.841932870368</v>
      </c>
      <c r="ZZ8" s="4">
        <v>42689.882337962961</v>
      </c>
      <c r="AAA8" s="4">
        <v>42689.922789351855</v>
      </c>
      <c r="AAB8" s="4">
        <v>42689.963263888887</v>
      </c>
      <c r="AAC8" s="4">
        <v>42690.003738425927</v>
      </c>
      <c r="AAD8" s="4">
        <v>42690.04420138889</v>
      </c>
      <c r="AAE8" s="4">
        <v>42690.084675925929</v>
      </c>
      <c r="AAF8" s="4">
        <v>42690.125127314815</v>
      </c>
      <c r="AAG8" s="4">
        <v>42690.185787037037</v>
      </c>
      <c r="AAH8" s="4">
        <v>42690.226273148146</v>
      </c>
      <c r="AAI8" s="4">
        <v>42690.266817129632</v>
      </c>
      <c r="AAJ8" s="4">
        <v>42690.307326388887</v>
      </c>
      <c r="AAK8" s="4">
        <v>42690.34778935185</v>
      </c>
      <c r="AAL8" s="4">
        <v>42690.388275462959</v>
      </c>
      <c r="AAM8" s="4">
        <v>42690.428738425922</v>
      </c>
      <c r="AAN8" s="4">
        <v>42690.469236111108</v>
      </c>
      <c r="AAO8" s="4">
        <v>42690.509756944448</v>
      </c>
      <c r="AAP8" s="4">
        <v>42690.550335648149</v>
      </c>
      <c r="AAQ8" s="4">
        <v>42690.590960648151</v>
      </c>
      <c r="AAR8" s="4">
        <v>42690.631516203706</v>
      </c>
      <c r="AAS8" s="4">
        <v>42690.672071759262</v>
      </c>
      <c r="AAT8" s="4">
        <v>42690.712592592594</v>
      </c>
      <c r="AAU8" s="4">
        <v>42690.753125000003</v>
      </c>
      <c r="AAV8" s="4">
        <v>42690.793622685182</v>
      </c>
      <c r="AAW8" s="4">
        <v>42690.834131944444</v>
      </c>
      <c r="AAX8" s="4">
        <v>42690.894895833335</v>
      </c>
      <c r="AAY8" s="4">
        <v>42690.935416666667</v>
      </c>
      <c r="AAZ8" s="4">
        <v>42690.975960648146</v>
      </c>
      <c r="ABA8" s="4">
        <v>42691.016469907408</v>
      </c>
      <c r="ABB8" s="4">
        <v>42691.056979166664</v>
      </c>
      <c r="ABC8" s="4">
        <v>42691.09746527778</v>
      </c>
      <c r="ABD8" s="4">
        <v>42691.137928240743</v>
      </c>
      <c r="ABE8" s="4">
        <v>42691.178368055553</v>
      </c>
      <c r="ABF8" s="4">
        <v>42691.218865740739</v>
      </c>
      <c r="ABG8" s="4">
        <v>42691.259363425925</v>
      </c>
      <c r="ABH8" s="4">
        <v>42691.299872685187</v>
      </c>
      <c r="ABI8" s="4">
        <v>42691.340358796297</v>
      </c>
      <c r="ABJ8" s="4">
        <v>42691.380844907406</v>
      </c>
      <c r="ABK8" s="4">
        <v>42691.421342592592</v>
      </c>
      <c r="ABL8" s="4">
        <v>42691.461817129632</v>
      </c>
      <c r="ABM8" s="4">
        <v>42691.502291666664</v>
      </c>
      <c r="ABN8" s="4">
        <v>42691.542743055557</v>
      </c>
      <c r="ABO8" s="4">
        <v>42691.603425925925</v>
      </c>
      <c r="ABP8" s="4">
        <v>42691.643946759257</v>
      </c>
      <c r="ABQ8" s="4">
        <v>42691.68445601852</v>
      </c>
      <c r="ABR8" s="4">
        <v>42691.725011574075</v>
      </c>
      <c r="ABS8" s="4">
        <v>42691.765567129631</v>
      </c>
      <c r="ABT8" s="4">
        <v>42691.806168981479</v>
      </c>
      <c r="ABU8" s="4">
        <v>42691.846759259257</v>
      </c>
      <c r="ABV8" s="4">
        <v>42691.887326388889</v>
      </c>
      <c r="ABW8" s="4">
        <v>42691.927905092591</v>
      </c>
      <c r="ABX8" s="4">
        <v>42691.968495370369</v>
      </c>
      <c r="ABY8" s="4">
        <v>42692.009814814817</v>
      </c>
      <c r="ABZ8" s="4">
        <v>42692.050381944442</v>
      </c>
      <c r="ACA8" s="4">
        <v>42692.090949074074</v>
      </c>
      <c r="ACB8" s="4">
        <v>42692.131458333337</v>
      </c>
      <c r="ACC8" s="5"/>
      <c r="ACD8" s="4">
        <v>42697.011296296296</v>
      </c>
      <c r="ACE8" s="4">
        <v>42697.05201388889</v>
      </c>
      <c r="ACF8" s="4">
        <v>42697.092604166668</v>
      </c>
      <c r="ACG8" s="4">
        <v>42697.133229166669</v>
      </c>
      <c r="ACH8" s="4">
        <v>42697.173877314817</v>
      </c>
      <c r="ACI8" s="4">
        <v>42697.214513888888</v>
      </c>
      <c r="ACJ8" s="4">
        <v>42697.255254629628</v>
      </c>
      <c r="ACK8" s="4">
        <v>42697.295960648145</v>
      </c>
      <c r="ACL8" s="4">
        <v>42697.336678240739</v>
      </c>
      <c r="ACM8" s="4">
        <v>42697.377384259256</v>
      </c>
      <c r="ACN8" s="4">
        <v>42697.418078703704</v>
      </c>
      <c r="ACO8" s="4">
        <v>42697.458819444444</v>
      </c>
      <c r="ACP8" s="4">
        <v>42697.52003472222</v>
      </c>
      <c r="ACQ8" s="4">
        <v>42697.560763888891</v>
      </c>
      <c r="ACR8" s="4">
        <v>42697.601481481484</v>
      </c>
      <c r="ACS8" s="4">
        <v>42697.642199074071</v>
      </c>
      <c r="ACT8" s="4">
        <v>42697.682928240742</v>
      </c>
      <c r="ACU8" s="4">
        <v>42697.723611111112</v>
      </c>
      <c r="ACV8" s="4">
        <v>42697.764432870368</v>
      </c>
      <c r="ACW8" s="4">
        <v>42697.805127314816</v>
      </c>
      <c r="ACX8" s="4">
        <v>42697.845821759256</v>
      </c>
      <c r="ACY8" s="4">
        <v>42697.886446759258</v>
      </c>
      <c r="ACZ8" s="4">
        <v>42697.927094907405</v>
      </c>
      <c r="ADA8" s="4">
        <v>42697.96775462963</v>
      </c>
      <c r="ADB8" s="4">
        <v>42698.008414351854</v>
      </c>
      <c r="ADC8" s="4">
        <v>42698.049039351848</v>
      </c>
      <c r="ADD8" s="4">
        <v>42698.089629629627</v>
      </c>
      <c r="ADE8" s="4">
        <v>42698.130300925928</v>
      </c>
      <c r="ADF8" s="4">
        <v>42698.170995370368</v>
      </c>
      <c r="ADG8" s="4">
        <v>42698.21166666667</v>
      </c>
      <c r="ADH8" s="4">
        <v>42698.252384259256</v>
      </c>
      <c r="ADI8" s="4">
        <v>42698.293055555558</v>
      </c>
      <c r="ADJ8" s="4">
        <v>42698.333773148152</v>
      </c>
      <c r="ADK8" s="4">
        <v>42698.394918981481</v>
      </c>
      <c r="ADL8" s="4">
        <v>42698.435682870368</v>
      </c>
      <c r="ADM8" s="4">
        <v>42698.476388888892</v>
      </c>
      <c r="ADN8" s="4">
        <v>42698.517164351855</v>
      </c>
      <c r="ADO8" s="4">
        <v>42698.557986111111</v>
      </c>
      <c r="ADP8" s="4">
        <v>42698.59883101852</v>
      </c>
      <c r="ADQ8" s="4">
        <v>42698.639641203707</v>
      </c>
      <c r="ADR8" s="4">
        <v>42698.680393518516</v>
      </c>
      <c r="ADS8" s="4">
        <v>42698.721203703702</v>
      </c>
      <c r="ADT8" s="4">
        <v>42698.761944444443</v>
      </c>
      <c r="ADU8" s="4">
        <v>42698.802719907406</v>
      </c>
      <c r="ADV8" s="4">
        <v>42698.843495370369</v>
      </c>
      <c r="ADW8" s="4">
        <v>42698.88422453704</v>
      </c>
      <c r="ADX8" s="4">
        <v>42698.925000000003</v>
      </c>
      <c r="ADY8" s="4">
        <v>42698.96570601852</v>
      </c>
      <c r="ADZ8" s="4">
        <v>42699.006493055553</v>
      </c>
      <c r="AEA8" s="4">
        <v>42699.047210648147</v>
      </c>
      <c r="AEB8" s="4">
        <v>42699.087916666664</v>
      </c>
      <c r="AEC8" s="4">
        <v>42699.128622685188</v>
      </c>
      <c r="AED8" s="4">
        <v>42699.169374999998</v>
      </c>
      <c r="AEE8" s="4">
        <v>42699.210115740738</v>
      </c>
      <c r="AEF8" s="4">
        <v>42699.250787037039</v>
      </c>
      <c r="AEG8" s="4">
        <v>42699.311805555553</v>
      </c>
      <c r="AEH8" s="5"/>
      <c r="AEI8" s="4">
        <v>42699.429398148146</v>
      </c>
      <c r="AEJ8" s="4">
        <v>42699.466354166667</v>
      </c>
      <c r="AEK8" s="4">
        <v>42699.514131944445</v>
      </c>
      <c r="AEL8" s="4">
        <v>42699.546631944446</v>
      </c>
      <c r="AEM8" s="4">
        <v>42699.595046296294</v>
      </c>
      <c r="AEN8" s="4">
        <v>42699.627164351848</v>
      </c>
      <c r="AEO8" s="4">
        <v>42699.674363425926</v>
      </c>
      <c r="AEP8" s="4">
        <v>42699.721041666664</v>
      </c>
      <c r="AEQ8" s="4">
        <v>42699.752187500002</v>
      </c>
      <c r="AER8" s="4">
        <v>42699.798831018517</v>
      </c>
      <c r="AES8" s="4">
        <v>42699.845497685186</v>
      </c>
      <c r="AET8" s="4">
        <v>42699.876782407409</v>
      </c>
      <c r="AEU8" s="4">
        <v>42699.923680555556</v>
      </c>
      <c r="AEV8" s="4">
        <v>42699.970370370371</v>
      </c>
      <c r="AEW8" s="4">
        <v>42700.001458333332</v>
      </c>
      <c r="AEX8" s="4">
        <v>42700.048032407409</v>
      </c>
      <c r="AEY8" s="4">
        <v>42700.094618055555</v>
      </c>
      <c r="AEZ8" s="4">
        <v>42700.125717592593</v>
      </c>
      <c r="AFA8" s="4">
        <v>42700.172372685185</v>
      </c>
      <c r="AFB8" s="4">
        <v>42700.219004629631</v>
      </c>
      <c r="AFC8" s="4">
        <v>42700.2500462963</v>
      </c>
      <c r="AFD8" s="4">
        <v>42700.296631944446</v>
      </c>
      <c r="AFE8" s="4">
        <v>42700.343217592592</v>
      </c>
      <c r="AFF8" s="4">
        <v>42700.389965277776</v>
      </c>
      <c r="AFG8" s="4">
        <v>42700.420983796299</v>
      </c>
      <c r="AFH8" s="4">
        <v>42700.467592592591</v>
      </c>
      <c r="AFI8" s="4">
        <v>42700.514178240737</v>
      </c>
      <c r="AFJ8" s="4">
        <v>42700.545208333337</v>
      </c>
      <c r="AFK8" s="4">
        <v>42700.59170138889</v>
      </c>
      <c r="AFL8" s="4">
        <v>42700.638194444444</v>
      </c>
      <c r="AFM8" s="4">
        <v>42700.669293981482</v>
      </c>
      <c r="AFN8" s="4">
        <v>42700.715775462966</v>
      </c>
      <c r="AFO8" s="4">
        <v>42700.762291666666</v>
      </c>
      <c r="AFP8" s="4">
        <v>42700.793356481481</v>
      </c>
      <c r="AFQ8" s="4">
        <v>42700.839861111112</v>
      </c>
      <c r="AFR8" s="4">
        <v>42700.886365740742</v>
      </c>
      <c r="AFS8" s="5"/>
      <c r="AFT8" s="4">
        <v>42702.678576388891</v>
      </c>
      <c r="AFU8" s="4">
        <v>42702.709293981483</v>
      </c>
      <c r="AFV8" s="4">
        <v>42702.75744212963</v>
      </c>
      <c r="AFW8" s="4">
        <v>42702.803865740738</v>
      </c>
      <c r="AFX8" s="4">
        <v>42702.834583333337</v>
      </c>
      <c r="AFY8" s="4">
        <v>42702.880648148152</v>
      </c>
      <c r="AFZ8" s="4">
        <v>42702.926712962966</v>
      </c>
      <c r="AGA8" s="4">
        <v>42702.972777777781</v>
      </c>
      <c r="AGB8" s="4">
        <v>42703.003483796296</v>
      </c>
      <c r="AGC8" s="4">
        <v>42703.049629629626</v>
      </c>
      <c r="AGD8" s="4">
        <v>42703.095694444448</v>
      </c>
      <c r="AGE8" s="4">
        <v>42703.126423611109</v>
      </c>
      <c r="AGF8" s="4">
        <v>42703.172500000001</v>
      </c>
      <c r="AGG8" s="4">
        <v>42703.218599537038</v>
      </c>
      <c r="AGH8" s="4">
        <v>42703.2653125</v>
      </c>
      <c r="AGI8" s="4">
        <v>42703.296041666668</v>
      </c>
      <c r="AGJ8" s="4">
        <v>42703.342118055552</v>
      </c>
      <c r="AGK8" s="4">
        <v>42703.388124999998</v>
      </c>
      <c r="AGL8" s="4">
        <v>42703.418854166666</v>
      </c>
      <c r="AGM8" s="4">
        <v>42703.464988425927</v>
      </c>
      <c r="AGN8" s="4">
        <v>42703.511759259258</v>
      </c>
      <c r="AGO8" s="4">
        <v>42703.543113425927</v>
      </c>
      <c r="AGP8" s="4">
        <v>42703.58965277778</v>
      </c>
      <c r="AGQ8" s="4">
        <v>42703.635752314818</v>
      </c>
      <c r="AGR8" s="4">
        <v>42703.681828703702</v>
      </c>
      <c r="AGS8" s="4">
        <v>42703.712534722225</v>
      </c>
      <c r="AGT8" s="4">
        <v>42703.758599537039</v>
      </c>
      <c r="AGU8" s="4">
        <v>42703.804664351854</v>
      </c>
      <c r="AGV8" s="4">
        <v>42703.835370370369</v>
      </c>
      <c r="AGW8" s="4">
        <v>42703.881435185183</v>
      </c>
      <c r="AGX8" s="4">
        <v>42703.927511574075</v>
      </c>
      <c r="AGY8" s="4">
        <v>42703.97351851852</v>
      </c>
      <c r="AGZ8" s="4">
        <v>42704.004259259258</v>
      </c>
      <c r="AHA8" s="4">
        <v>42704.050335648149</v>
      </c>
      <c r="AHB8" s="4">
        <v>42704.096354166664</v>
      </c>
      <c r="AHC8" s="4">
        <v>42704.127106481479</v>
      </c>
      <c r="AHD8" s="4">
        <v>42704.173206018517</v>
      </c>
      <c r="AHE8" s="4">
        <v>42704.219293981485</v>
      </c>
      <c r="AHF8" s="4">
        <v>42704.249988425923</v>
      </c>
      <c r="AHG8" s="4">
        <v>42704.296076388891</v>
      </c>
      <c r="AHH8" s="4">
        <v>42704.342141203706</v>
      </c>
      <c r="AHI8" s="4">
        <v>42704.388229166667</v>
      </c>
      <c r="AHJ8" s="5"/>
      <c r="AHK8" s="4">
        <v>42706.006724537037</v>
      </c>
      <c r="AHL8" s="4">
        <v>42706.046180555553</v>
      </c>
      <c r="AHM8" s="4">
        <v>42706.085648148146</v>
      </c>
      <c r="AHN8" s="4">
        <v>42706.125092592592</v>
      </c>
      <c r="AHO8" s="4">
        <v>42706.184340277781</v>
      </c>
      <c r="AHP8" s="4">
        <v>42706.223773148151</v>
      </c>
      <c r="AHQ8" s="4">
        <v>42706.26321759259</v>
      </c>
      <c r="AHR8" s="4">
        <v>42706.30265046296</v>
      </c>
      <c r="AHS8" s="4">
        <v>42706.342083333337</v>
      </c>
      <c r="AHT8" s="4">
        <v>42706.381539351853</v>
      </c>
      <c r="AHU8" s="4">
        <v>42706.420995370368</v>
      </c>
      <c r="AHV8" s="4">
        <v>42706.460486111115</v>
      </c>
      <c r="AHW8" s="4">
        <v>42706.519571759258</v>
      </c>
      <c r="AHX8" s="4">
        <v>42706.559247685182</v>
      </c>
      <c r="AHY8" s="4">
        <v>42706.59878472222</v>
      </c>
      <c r="AHZ8" s="4">
        <v>42706.638368055559</v>
      </c>
      <c r="AIA8" s="4">
        <v>42706.677893518521</v>
      </c>
      <c r="AIB8" s="4">
        <v>42706.717430555553</v>
      </c>
      <c r="AIC8" s="4">
        <v>42706.756956018522</v>
      </c>
      <c r="AID8" s="4">
        <v>42706.796469907407</v>
      </c>
      <c r="AIE8" s="4">
        <v>42706.836006944446</v>
      </c>
      <c r="AIF8" s="4">
        <v>42706.875543981485</v>
      </c>
      <c r="AIG8" s="4">
        <v>42706.934849537036</v>
      </c>
      <c r="AIH8" s="4">
        <v>42706.974305555559</v>
      </c>
      <c r="AII8" s="4">
        <v>42707.013784722221</v>
      </c>
      <c r="AIJ8" s="4">
        <v>42707.053263888891</v>
      </c>
      <c r="AIK8" s="4">
        <v>42707.092731481483</v>
      </c>
      <c r="AIL8" s="4">
        <v>42707.132222222222</v>
      </c>
      <c r="AIM8" s="4">
        <v>42707.171689814815</v>
      </c>
      <c r="AIN8" s="4">
        <v>42707.211180555554</v>
      </c>
      <c r="AIO8" s="4">
        <v>42707.250706018516</v>
      </c>
      <c r="AIP8" s="4">
        <v>42707.309837962966</v>
      </c>
      <c r="AIQ8" s="4">
        <v>42707.349895833337</v>
      </c>
      <c r="AIR8" s="4">
        <v>42707.389386574076</v>
      </c>
      <c r="AIS8" s="4">
        <v>42707.428854166668</v>
      </c>
      <c r="AIT8" s="4">
        <v>42707.46837962963</v>
      </c>
      <c r="AIU8" s="4">
        <v>42707.507893518516</v>
      </c>
      <c r="AIV8" s="4">
        <v>42707.547442129631</v>
      </c>
      <c r="AIW8" s="4">
        <v>42707.586967592593</v>
      </c>
      <c r="AIX8" s="4">
        <v>42707.626493055555</v>
      </c>
      <c r="AIY8" s="4">
        <v>42707.685868055552</v>
      </c>
      <c r="AIZ8" s="4">
        <v>42707.725405092591</v>
      </c>
      <c r="AJA8" s="4">
        <v>42707.764907407407</v>
      </c>
      <c r="AJB8" s="4">
        <v>42707.804444444446</v>
      </c>
      <c r="AJC8" s="4">
        <v>42707.843981481485</v>
      </c>
      <c r="AJD8" s="4">
        <v>42707.88349537037</v>
      </c>
      <c r="AJE8" s="4">
        <v>42707.923009259262</v>
      </c>
      <c r="AJF8" s="4">
        <v>42707.962546296294</v>
      </c>
      <c r="AJG8" s="4">
        <v>42708.002060185187</v>
      </c>
      <c r="AJH8" s="4">
        <v>42708.061249999999</v>
      </c>
      <c r="AJI8" s="4">
        <v>42708.100763888891</v>
      </c>
      <c r="AJJ8" s="4">
        <v>42708.14025462963</v>
      </c>
      <c r="AJK8" s="4">
        <v>42708.179722222223</v>
      </c>
      <c r="AJL8" s="4">
        <v>42708.219189814816</v>
      </c>
      <c r="AJM8" s="4">
        <v>42708.258668981478</v>
      </c>
      <c r="AJN8" s="4">
        <v>42708.298159722224</v>
      </c>
      <c r="AJO8" s="4">
        <v>42708.337650462963</v>
      </c>
      <c r="AJP8" s="4">
        <v>42708.377152777779</v>
      </c>
      <c r="AJQ8" s="4">
        <v>42708.436481481483</v>
      </c>
      <c r="AJR8" s="4">
        <v>42708.475995370369</v>
      </c>
      <c r="AJS8" s="4">
        <v>42708.515532407408</v>
      </c>
      <c r="AJT8" s="4">
        <v>42708.555069444446</v>
      </c>
      <c r="AJU8" s="4">
        <v>42708.594606481478</v>
      </c>
      <c r="AJV8" s="4">
        <v>42708.634108796294</v>
      </c>
      <c r="AJW8" s="4">
        <v>42708.673634259256</v>
      </c>
      <c r="AJX8" s="4">
        <v>42708.713182870371</v>
      </c>
      <c r="AJY8" s="4">
        <v>42708.752708333333</v>
      </c>
      <c r="AJZ8" s="4">
        <v>42708.792256944442</v>
      </c>
      <c r="AKA8" s="4">
        <v>42708.851446759261</v>
      </c>
      <c r="AKB8" s="4">
        <v>42708.890983796293</v>
      </c>
      <c r="AKC8" s="4">
        <v>42708.930520833332</v>
      </c>
      <c r="AKD8" s="4">
        <v>42708.970046296294</v>
      </c>
      <c r="AKE8" s="4">
        <v>42709.009560185186</v>
      </c>
      <c r="AKF8" s="4">
        <v>42709.049085648148</v>
      </c>
      <c r="AKG8" s="4">
        <v>42709.088576388887</v>
      </c>
      <c r="AKH8" s="4">
        <v>42709.128125000003</v>
      </c>
      <c r="AKI8" s="4">
        <v>42709.167650462965</v>
      </c>
      <c r="AKJ8" s="4">
        <v>42709.227025462962</v>
      </c>
      <c r="AKK8" s="4">
        <v>42709.266550925924</v>
      </c>
      <c r="AKL8" s="4">
        <v>42709.306087962963</v>
      </c>
      <c r="AKM8" s="4">
        <v>42709.345821759256</v>
      </c>
      <c r="AKN8" s="4">
        <v>42709.385393518518</v>
      </c>
      <c r="AKO8" s="4">
        <v>42709.424872685187</v>
      </c>
      <c r="AKP8" s="4">
        <v>42709.464409722219</v>
      </c>
      <c r="AKQ8" s="4">
        <v>42709.503935185188</v>
      </c>
      <c r="AKR8" s="4">
        <v>42709.543483796297</v>
      </c>
      <c r="AKS8" s="4">
        <v>42709.602696759262</v>
      </c>
      <c r="AKT8" s="4">
        <v>42709.642233796294</v>
      </c>
      <c r="AKU8" s="4">
        <v>42709.68173611111</v>
      </c>
      <c r="AKV8" s="4">
        <v>42709.721250000002</v>
      </c>
      <c r="AKW8" s="4">
        <v>42709.760729166665</v>
      </c>
      <c r="AKX8" s="4">
        <v>42709.800219907411</v>
      </c>
      <c r="AKY8" s="4">
        <v>42709.83971064815</v>
      </c>
      <c r="AKZ8" s="4">
        <v>42709.879201388889</v>
      </c>
      <c r="ALA8" s="4">
        <v>42709.918703703705</v>
      </c>
      <c r="ALB8" s="4">
        <v>42709.978043981479</v>
      </c>
      <c r="ALC8" s="4">
        <v>42710.017523148148</v>
      </c>
      <c r="ALD8" s="4">
        <v>42710.057002314818</v>
      </c>
      <c r="ALE8" s="4">
        <v>42710.09646990741</v>
      </c>
      <c r="ALF8" s="4">
        <v>42710.135949074072</v>
      </c>
      <c r="ALG8" s="4">
        <v>42710.175439814811</v>
      </c>
      <c r="ALH8" s="4">
        <v>42710.214918981481</v>
      </c>
      <c r="ALI8" s="4">
        <v>42710.25440972222</v>
      </c>
      <c r="ALJ8" s="4">
        <v>42710.293900462966</v>
      </c>
      <c r="ALK8" s="4">
        <v>42710.333391203705</v>
      </c>
      <c r="ALL8" s="4">
        <v>42710.392523148148</v>
      </c>
      <c r="ALM8" s="4">
        <v>42710.432002314818</v>
      </c>
      <c r="ALN8" s="4">
        <v>42710.471504629626</v>
      </c>
      <c r="ALO8" s="4">
        <v>42710.510983796295</v>
      </c>
      <c r="ALP8" s="4">
        <v>42710.550486111111</v>
      </c>
      <c r="ALQ8" s="4">
        <v>42710.58997685185</v>
      </c>
      <c r="ALR8" s="4">
        <v>42710.629490740743</v>
      </c>
      <c r="ALS8" s="4">
        <v>42710.668993055559</v>
      </c>
      <c r="ALT8" s="4">
        <v>42710.70853009259</v>
      </c>
      <c r="ALU8" s="4">
        <v>42710.768553240741</v>
      </c>
      <c r="ALV8" s="4">
        <v>42710.80804398148</v>
      </c>
      <c r="ALW8" s="4">
        <v>42710.847534722219</v>
      </c>
      <c r="ALX8" s="4">
        <v>42710.887013888889</v>
      </c>
      <c r="ALY8" s="4">
        <v>42710.926493055558</v>
      </c>
      <c r="ALZ8" s="4">
        <v>42710.966006944444</v>
      </c>
      <c r="AMA8" s="4">
        <v>42711.005543981482</v>
      </c>
      <c r="AMB8" s="4">
        <v>42711.045081018521</v>
      </c>
      <c r="AMC8" s="4">
        <v>42711.084606481483</v>
      </c>
      <c r="AMD8" s="4">
        <v>42711.143807870372</v>
      </c>
      <c r="AME8" s="4">
        <v>42711.183333333334</v>
      </c>
      <c r="AMF8" s="4">
        <v>42711.222881944443</v>
      </c>
      <c r="AMG8" s="4">
        <v>42711.262418981481</v>
      </c>
      <c r="AMH8" s="4">
        <v>42711.301944444444</v>
      </c>
      <c r="AMI8" s="4">
        <v>42711.341481481482</v>
      </c>
      <c r="AMJ8" s="4">
        <v>42711.381006944444</v>
      </c>
      <c r="AMK8" s="4">
        <v>42711.420543981483</v>
      </c>
      <c r="AML8" s="4">
        <v>42711.460081018522</v>
      </c>
      <c r="AMM8" s="4">
        <v>42711.519444444442</v>
      </c>
      <c r="AMN8" s="4">
        <v>42711.559675925928</v>
      </c>
      <c r="AMO8" s="4">
        <v>42711.599108796298</v>
      </c>
      <c r="AMP8" s="4">
        <v>42711.638599537036</v>
      </c>
      <c r="AMQ8" s="4">
        <v>42711.678055555552</v>
      </c>
      <c r="AMR8" s="4">
        <v>42711.717280092591</v>
      </c>
      <c r="AMS8" s="4">
        <v>42711.756493055553</v>
      </c>
      <c r="AMT8" s="4">
        <v>42711.795729166668</v>
      </c>
      <c r="AMU8" s="4">
        <v>42711.835173611114</v>
      </c>
      <c r="AMV8" s="4">
        <v>42711.894247685188</v>
      </c>
      <c r="AMW8" s="4">
        <v>42711.933692129627</v>
      </c>
      <c r="AMX8" s="4">
        <v>42711.973124999997</v>
      </c>
      <c r="AMY8" s="4">
        <v>42712.012557870374</v>
      </c>
      <c r="AMZ8" s="4">
        <v>42712.052002314813</v>
      </c>
      <c r="ANA8" s="4">
        <v>42712.091435185182</v>
      </c>
      <c r="ANB8" s="4">
        <v>42712.130914351852</v>
      </c>
      <c r="ANC8" s="4">
        <v>42712.170358796298</v>
      </c>
      <c r="AND8" s="4">
        <v>42712.209814814814</v>
      </c>
      <c r="ANE8" s="4">
        <v>42712.269062500003</v>
      </c>
      <c r="ANF8" s="4">
        <v>42712.308506944442</v>
      </c>
      <c r="ANG8" s="4">
        <v>42712.347962962966</v>
      </c>
      <c r="ANH8" s="4">
        <v>42712.387395833335</v>
      </c>
      <c r="ANI8" s="4">
        <v>42712.426840277774</v>
      </c>
      <c r="ANJ8" s="4">
        <v>42712.466319444444</v>
      </c>
      <c r="ANK8" s="4">
        <v>42712.505810185183</v>
      </c>
      <c r="ANL8" s="4">
        <v>42712.545324074075</v>
      </c>
      <c r="ANM8" s="4">
        <v>42712.584861111114</v>
      </c>
      <c r="ANN8" s="4">
        <v>42712.644062500003</v>
      </c>
      <c r="ANO8" s="4">
        <v>42712.683576388888</v>
      </c>
      <c r="ANP8" s="4">
        <v>42712.723113425927</v>
      </c>
      <c r="ANQ8" s="4">
        <v>42712.762638888889</v>
      </c>
      <c r="ANR8" s="4">
        <v>42712.802175925928</v>
      </c>
      <c r="ANS8" s="4">
        <v>42712.84171296296</v>
      </c>
      <c r="ANT8" s="4">
        <v>42712.881215277775</v>
      </c>
      <c r="ANU8" s="4">
        <v>42712.920752314814</v>
      </c>
      <c r="ANV8" s="4">
        <v>42712.960289351853</v>
      </c>
      <c r="ANW8" s="4">
        <v>42713.019652777781</v>
      </c>
      <c r="ANX8" s="4">
        <v>42713.059189814812</v>
      </c>
      <c r="ANY8" s="4">
        <v>42713.098715277774</v>
      </c>
      <c r="ANZ8" s="4">
        <v>42713.138240740744</v>
      </c>
      <c r="AOA8" s="4">
        <v>42713.177754629629</v>
      </c>
      <c r="AOB8" s="4">
        <v>42713.217280092591</v>
      </c>
      <c r="AOC8" s="4">
        <v>42713.256793981483</v>
      </c>
      <c r="AOD8" s="4">
        <v>42713.296331018515</v>
      </c>
      <c r="AOE8" s="4">
        <v>42713.335868055554</v>
      </c>
      <c r="AOF8" s="4">
        <v>42713.375428240739</v>
      </c>
      <c r="AOG8" s="4">
        <v>42713.434652777774</v>
      </c>
      <c r="AOH8" s="4">
        <v>42713.474178240744</v>
      </c>
      <c r="AOI8" s="4">
        <v>42713.513703703706</v>
      </c>
      <c r="AOJ8" s="4">
        <v>42713.553993055553</v>
      </c>
      <c r="AOK8" s="4">
        <v>42713.593530092592</v>
      </c>
      <c r="AOL8" s="4">
        <v>42713.632986111108</v>
      </c>
      <c r="AOM8" s="4">
        <v>42713.672476851854</v>
      </c>
      <c r="AON8" s="4">
        <v>42713.71197916667</v>
      </c>
      <c r="AOO8" s="4">
        <v>42713.751481481479</v>
      </c>
      <c r="AOP8" s="4">
        <v>42713.810497685183</v>
      </c>
      <c r="AOQ8" s="4">
        <v>42713.849780092591</v>
      </c>
      <c r="AOR8" s="4">
        <v>42713.889016203706</v>
      </c>
      <c r="AOS8" s="4">
        <v>42713.92827546296</v>
      </c>
      <c r="AOT8" s="4">
        <v>42713.967523148145</v>
      </c>
      <c r="AOU8" s="4">
        <v>42714.006979166668</v>
      </c>
      <c r="AOV8" s="4">
        <v>42714.046446759261</v>
      </c>
      <c r="AOW8" s="4">
        <v>42714.085925925923</v>
      </c>
      <c r="AOX8" s="4">
        <v>42714.1253125</v>
      </c>
      <c r="AOY8" s="4">
        <v>42714.184062499997</v>
      </c>
      <c r="AOZ8" s="4">
        <v>42714.223333333335</v>
      </c>
      <c r="APA8" s="4">
        <v>42714.262592592589</v>
      </c>
      <c r="APB8" s="4">
        <v>42714.302071759259</v>
      </c>
      <c r="APC8" s="4">
        <v>42714.341597222221</v>
      </c>
      <c r="APD8" s="4">
        <v>42714.381122685183</v>
      </c>
      <c r="APE8" s="4">
        <v>42714.420624999999</v>
      </c>
      <c r="APF8" s="4">
        <v>42714.460138888891</v>
      </c>
      <c r="APG8" s="4">
        <v>42714.520243055558</v>
      </c>
      <c r="APH8" s="4">
        <v>42714.55978009259</v>
      </c>
      <c r="API8" s="4">
        <v>42714.599305555559</v>
      </c>
      <c r="APJ8" s="4">
        <v>42714.638819444444</v>
      </c>
      <c r="APK8" s="4">
        <v>42714.678344907406</v>
      </c>
      <c r="APL8" s="4">
        <v>42714.717881944445</v>
      </c>
      <c r="APM8" s="4">
        <v>42714.757430555554</v>
      </c>
      <c r="APN8" s="4">
        <v>42714.796967592592</v>
      </c>
      <c r="APO8" s="4">
        <v>42714.836516203701</v>
      </c>
      <c r="APP8" s="4">
        <v>42714.87605324074</v>
      </c>
      <c r="APQ8" s="4">
        <v>42714.935243055559</v>
      </c>
      <c r="APR8" s="4">
        <v>42714.974768518521</v>
      </c>
      <c r="APS8" s="4">
        <v>42715.014293981483</v>
      </c>
      <c r="APT8" s="4">
        <v>42715.053819444445</v>
      </c>
      <c r="APU8" s="4">
        <v>42715.093344907407</v>
      </c>
      <c r="APV8" s="4">
        <v>42715.132835648146</v>
      </c>
      <c r="APW8" s="4">
        <v>42715.172326388885</v>
      </c>
      <c r="APX8" s="4">
        <v>42715.211840277778</v>
      </c>
      <c r="APY8" s="4">
        <v>42715.251342592594</v>
      </c>
      <c r="APZ8" s="4">
        <v>42715.310659722221</v>
      </c>
      <c r="AQA8" s="4">
        <v>42715.350138888891</v>
      </c>
      <c r="AQB8" s="4">
        <v>42715.38962962963</v>
      </c>
      <c r="AQC8" s="4">
        <v>42715.429166666669</v>
      </c>
      <c r="AQD8" s="4">
        <v>42715.468692129631</v>
      </c>
      <c r="AQE8" s="4">
        <v>42715.508217592593</v>
      </c>
      <c r="AQF8" s="4">
        <v>42715.547719907408</v>
      </c>
      <c r="AQG8" s="4">
        <v>42715.587245370371</v>
      </c>
      <c r="AQH8" s="4">
        <v>42715.626736111109</v>
      </c>
      <c r="AQI8" s="4">
        <v>42715.685879629629</v>
      </c>
      <c r="AQJ8" s="4">
        <v>42715.725347222222</v>
      </c>
      <c r="AQK8" s="4">
        <v>42715.764675925922</v>
      </c>
      <c r="AQL8" s="4">
        <v>42715.803946759261</v>
      </c>
      <c r="AQM8" s="4">
        <v>42715.843194444446</v>
      </c>
      <c r="AQN8" s="4">
        <v>42715.882453703707</v>
      </c>
      <c r="AQO8" s="4">
        <v>42715.921944444446</v>
      </c>
      <c r="AQP8" s="4">
        <v>42715.961446759262</v>
      </c>
      <c r="AQQ8" s="4">
        <v>42716.000925925924</v>
      </c>
      <c r="AQR8" s="4">
        <v>42716.060312499998</v>
      </c>
      <c r="AQS8" s="4">
        <v>42716.099826388891</v>
      </c>
      <c r="AQT8" s="4">
        <v>42716.140057870369</v>
      </c>
      <c r="AQU8" s="4">
        <v>42716.179537037038</v>
      </c>
      <c r="AQV8" s="4">
        <v>42716.219027777777</v>
      </c>
      <c r="AQW8" s="4">
        <v>42716.25849537037</v>
      </c>
      <c r="AQX8" s="4">
        <v>42716.297962962963</v>
      </c>
      <c r="AQY8" s="4">
        <v>42716.337453703702</v>
      </c>
      <c r="AQZ8" s="4">
        <v>42716.376956018517</v>
      </c>
      <c r="ARA8" s="4">
        <v>42716.436099537037</v>
      </c>
      <c r="ARB8" s="4">
        <v>42716.475439814814</v>
      </c>
      <c r="ARC8" s="4">
        <v>42716.514675925922</v>
      </c>
      <c r="ARD8" s="4">
        <v>42716.554016203707</v>
      </c>
      <c r="ARE8" s="4">
        <v>42716.593263888892</v>
      </c>
      <c r="ARF8" s="4">
        <v>42716.632511574076</v>
      </c>
      <c r="ARG8" s="4">
        <v>42716.671909722223</v>
      </c>
      <c r="ARH8" s="4">
        <v>42716.711400462962</v>
      </c>
      <c r="ARI8" s="4">
        <v>42716.750879629632</v>
      </c>
      <c r="ARJ8" s="4">
        <v>42716.810162037036</v>
      </c>
      <c r="ARK8" s="4">
        <v>42716.849652777775</v>
      </c>
      <c r="ARL8" s="4">
        <v>42716.889131944445</v>
      </c>
      <c r="ARM8" s="4">
        <v>42716.928576388891</v>
      </c>
      <c r="ARN8" s="4">
        <v>42716.968043981484</v>
      </c>
      <c r="ARO8" s="4">
        <v>42717.007523148146</v>
      </c>
      <c r="ARP8" s="4">
        <v>42717.047013888892</v>
      </c>
      <c r="ARQ8" s="4">
        <v>42717.086516203701</v>
      </c>
      <c r="ARR8" s="4">
        <v>42717.12599537037</v>
      </c>
      <c r="ARS8" s="4">
        <v>42717.185150462959</v>
      </c>
      <c r="ART8" s="4">
        <v>42717.224687499998</v>
      </c>
      <c r="ARU8" s="4">
        <v>42717.26421296296</v>
      </c>
      <c r="ARV8" s="4">
        <v>42717.303726851853</v>
      </c>
      <c r="ARW8" s="4">
        <v>42717.343263888892</v>
      </c>
      <c r="ARX8" s="4">
        <v>42717.382800925923</v>
      </c>
      <c r="ARY8" s="4">
        <v>42717.422291666669</v>
      </c>
      <c r="ARZ8" s="4">
        <v>42717.461782407408</v>
      </c>
      <c r="ASA8" s="4">
        <v>42717.501273148147</v>
      </c>
      <c r="ASB8" s="4">
        <v>42717.560567129629</v>
      </c>
      <c r="ASC8" s="4">
        <v>42717.600092592591</v>
      </c>
      <c r="ASD8" s="4">
        <v>42717.639606481483</v>
      </c>
      <c r="ASE8" s="4">
        <v>42717.679062499999</v>
      </c>
      <c r="ASF8" s="4">
        <v>42717.718541666669</v>
      </c>
      <c r="ASG8" s="4">
        <v>42717.758009259262</v>
      </c>
      <c r="ASH8" s="4">
        <v>42717.797488425924</v>
      </c>
      <c r="ASI8" s="4">
        <v>42717.83697916667</v>
      </c>
      <c r="ASJ8" s="4">
        <v>42717.876469907409</v>
      </c>
      <c r="ASK8" s="4">
        <v>42717.935520833336</v>
      </c>
      <c r="ASL8" s="4">
        <v>42717.974791666667</v>
      </c>
      <c r="ASM8" s="4">
        <v>42718.014050925929</v>
      </c>
      <c r="ASN8" s="4">
        <v>42718.053310185183</v>
      </c>
      <c r="ASO8" s="4">
        <v>42718.092569444445</v>
      </c>
      <c r="ASP8" s="4">
        <v>42718.131828703707</v>
      </c>
      <c r="ASQ8" s="4">
        <v>42718.171099537038</v>
      </c>
      <c r="ASR8" s="4">
        <v>42718.210370370369</v>
      </c>
      <c r="ASS8" s="4">
        <v>42718.269421296296</v>
      </c>
      <c r="AST8" s="4">
        <v>42718.308854166666</v>
      </c>
      <c r="ASU8" s="4">
        <v>42718.348344907405</v>
      </c>
      <c r="ASV8" s="4">
        <v>42718.387881944444</v>
      </c>
      <c r="ASW8" s="4">
        <v>42718.427418981482</v>
      </c>
      <c r="ASX8" s="4">
        <v>42718.466956018521</v>
      </c>
      <c r="ASY8" s="4">
        <v>42718.506458333337</v>
      </c>
      <c r="ASZ8" s="4">
        <v>42718.545949074076</v>
      </c>
      <c r="ATA8" s="4">
        <v>42718.585451388892</v>
      </c>
      <c r="ATB8" s="4">
        <v>42718.624976851854</v>
      </c>
      <c r="ATC8" s="4">
        <v>42718.68414351852</v>
      </c>
      <c r="ATD8" s="4">
        <v>42718.723622685182</v>
      </c>
      <c r="ATE8" s="4">
        <v>42718.763113425928</v>
      </c>
      <c r="ATF8" s="4">
        <v>42718.802615740744</v>
      </c>
      <c r="ATG8" s="4">
        <v>42718.842106481483</v>
      </c>
      <c r="ATH8" s="4">
        <v>42718.881608796299</v>
      </c>
      <c r="ATI8" s="4">
        <v>42718.921087962961</v>
      </c>
      <c r="ATJ8" s="4">
        <v>42718.960578703707</v>
      </c>
      <c r="ATK8" s="4">
        <v>42719.000069444446</v>
      </c>
      <c r="ATL8" s="4">
        <v>42719.059421296297</v>
      </c>
      <c r="ATM8" s="4">
        <v>42719.098900462966</v>
      </c>
      <c r="ATN8" s="4">
        <v>42719.138321759259</v>
      </c>
      <c r="ATO8" s="4">
        <v>42719.177789351852</v>
      </c>
      <c r="ATP8" s="4">
        <v>42719.217222222222</v>
      </c>
      <c r="ATQ8" s="4">
        <v>42719.256666666668</v>
      </c>
      <c r="ATR8" s="4">
        <v>42719.296099537038</v>
      </c>
      <c r="ATS8" s="4">
        <v>42719.335532407407</v>
      </c>
      <c r="ATT8" s="4">
        <v>42719.374988425923</v>
      </c>
      <c r="ATU8" s="4">
        <v>42719.43173611111</v>
      </c>
      <c r="ATV8" s="4">
        <v>42719.471122685187</v>
      </c>
      <c r="ATW8" s="4">
        <v>42719.510428240741</v>
      </c>
      <c r="ATX8" s="4">
        <v>42719.549629629626</v>
      </c>
      <c r="ATY8" s="4">
        <v>42719.588854166665</v>
      </c>
      <c r="ATZ8" s="4">
        <v>42719.628113425926</v>
      </c>
      <c r="AUA8" s="4">
        <v>42719.667349537034</v>
      </c>
      <c r="AUB8" s="4">
        <v>42719.726342592592</v>
      </c>
      <c r="AUC8" s="4">
        <v>42719.765787037039</v>
      </c>
      <c r="AUD8" s="4">
        <v>42719.805231481485</v>
      </c>
      <c r="AUE8" s="4">
        <v>42719.844675925924</v>
      </c>
      <c r="AUF8" s="4">
        <v>42719.884108796294</v>
      </c>
      <c r="AUG8" s="4">
        <v>42719.923576388886</v>
      </c>
      <c r="AUH8" s="4">
        <v>42719.963055555556</v>
      </c>
      <c r="AUI8" s="4">
        <v>42720.002511574072</v>
      </c>
      <c r="AUJ8" s="4">
        <v>42720.041956018518</v>
      </c>
      <c r="AUK8" s="4">
        <v>42720.101018518515</v>
      </c>
      <c r="AUL8" s="4">
        <v>42720.140474537038</v>
      </c>
      <c r="AUM8" s="4">
        <v>42720.179942129631</v>
      </c>
      <c r="AUN8" s="4">
        <v>42720.219386574077</v>
      </c>
      <c r="AUO8" s="4">
        <v>42720.258842592593</v>
      </c>
      <c r="AUP8" s="4">
        <v>42720.298298611109</v>
      </c>
      <c r="AUQ8" s="4">
        <v>42720.337766203702</v>
      </c>
      <c r="AUR8" s="4">
        <v>42720.377210648148</v>
      </c>
      <c r="AUS8" s="4">
        <v>42720.416678240741</v>
      </c>
      <c r="AUT8" s="4">
        <v>42720.475925925923</v>
      </c>
      <c r="AUU8" s="4">
        <v>42720.515173611115</v>
      </c>
      <c r="AUV8" s="4">
        <v>42720.554398148146</v>
      </c>
      <c r="AUW8" s="4">
        <v>42720.593645833331</v>
      </c>
      <c r="AUX8" s="4">
        <v>42720.632881944446</v>
      </c>
      <c r="AUY8" s="4">
        <v>42720.672326388885</v>
      </c>
      <c r="AUZ8" s="4">
        <v>42720.711782407408</v>
      </c>
      <c r="AVA8" s="4">
        <v>42720.751238425924</v>
      </c>
      <c r="AVB8" s="4">
        <v>42720.810335648152</v>
      </c>
      <c r="AVC8" s="4">
        <v>42720.849780092591</v>
      </c>
      <c r="AVD8" s="4">
        <v>42720.88921296296</v>
      </c>
      <c r="AVE8" s="4">
        <v>42720.92863425926</v>
      </c>
      <c r="AVF8" s="4">
        <v>42720.968078703707</v>
      </c>
      <c r="AVG8" s="4">
        <v>42721.007523148146</v>
      </c>
      <c r="AVH8" s="4">
        <v>42721.046967592592</v>
      </c>
      <c r="AVI8" s="4">
        <v>42721.086435185185</v>
      </c>
      <c r="AVJ8" s="4">
        <v>42721.125879629632</v>
      </c>
      <c r="AVK8" s="4">
        <v>42721.185081018521</v>
      </c>
      <c r="AVL8" s="4">
        <v>42721.224537037036</v>
      </c>
      <c r="AVM8" s="4">
        <v>42721.263958333337</v>
      </c>
      <c r="AVN8" s="4">
        <v>42721.303414351853</v>
      </c>
      <c r="AVO8" s="4">
        <v>42721.342858796299</v>
      </c>
      <c r="AVP8" s="4">
        <v>42721.382303240738</v>
      </c>
      <c r="AVQ8" s="4">
        <v>42721.421782407408</v>
      </c>
      <c r="AVR8" s="4">
        <v>42721.461226851854</v>
      </c>
      <c r="AVS8" s="4">
        <v>42721.500694444447</v>
      </c>
      <c r="AVT8" s="4">
        <v>42721.559756944444</v>
      </c>
      <c r="AVU8" s="4">
        <v>42721.599178240744</v>
      </c>
      <c r="AVV8" s="4">
        <v>42721.638611111113</v>
      </c>
      <c r="AVW8" s="4">
        <v>42721.678032407406</v>
      </c>
      <c r="AVX8" s="4">
        <v>42721.717476851853</v>
      </c>
      <c r="AVY8" s="4">
        <v>42721.756909722222</v>
      </c>
      <c r="AVZ8" s="4">
        <v>42721.796354166669</v>
      </c>
      <c r="AWA8" s="4">
        <v>42721.835787037038</v>
      </c>
      <c r="AWB8" s="4">
        <v>42721.875231481485</v>
      </c>
      <c r="AWC8" s="4">
        <v>42721.934467592589</v>
      </c>
      <c r="AWD8" s="4">
        <v>42721.973912037036</v>
      </c>
      <c r="AWE8" s="4">
        <v>42722.013344907406</v>
      </c>
      <c r="AWF8" s="4">
        <v>42722.052777777775</v>
      </c>
      <c r="AWG8" s="4">
        <v>42722.092222222222</v>
      </c>
      <c r="AWH8" s="4">
        <v>42722.131655092591</v>
      </c>
      <c r="AWI8" s="4">
        <v>42722.171134259261</v>
      </c>
      <c r="AWJ8" s="4">
        <v>42722.210625</v>
      </c>
      <c r="AWK8" s="4">
        <v>42722.250115740739</v>
      </c>
      <c r="AWL8" s="4">
        <v>42722.309270833335</v>
      </c>
      <c r="AWM8" s="4">
        <v>42722.348749999997</v>
      </c>
      <c r="AWN8" s="4">
        <v>42722.388229166667</v>
      </c>
      <c r="AWO8" s="4">
        <v>42722.427708333336</v>
      </c>
      <c r="AWP8" s="4">
        <v>42722.467152777775</v>
      </c>
      <c r="AWQ8" s="4">
        <v>42722.506585648145</v>
      </c>
      <c r="AWR8" s="4">
        <v>42722.546053240738</v>
      </c>
      <c r="AWS8" s="4">
        <v>42722.585509259261</v>
      </c>
      <c r="AWT8" s="4">
        <v>42722.644756944443</v>
      </c>
      <c r="AWU8" s="4">
        <v>42722.684189814812</v>
      </c>
      <c r="AWV8" s="4">
        <v>42722.723634259259</v>
      </c>
      <c r="AWW8" s="4">
        <v>42722.763067129628</v>
      </c>
      <c r="AWX8" s="4">
        <v>42722.802523148152</v>
      </c>
      <c r="AWY8" s="4">
        <v>42722.841967592591</v>
      </c>
      <c r="AWZ8" s="4">
        <v>42722.881412037037</v>
      </c>
      <c r="AXA8" s="4">
        <v>42722.920856481483</v>
      </c>
      <c r="AXB8" s="4">
        <v>42722.960289351853</v>
      </c>
      <c r="AXC8" s="4">
        <v>42723.019363425927</v>
      </c>
      <c r="AXD8" s="4">
        <v>42723.058796296296</v>
      </c>
      <c r="AXE8" s="4">
        <v>42723.09820601852</v>
      </c>
      <c r="AXF8" s="4">
        <v>42723.137650462966</v>
      </c>
      <c r="AXG8" s="4">
        <v>42723.177071759259</v>
      </c>
      <c r="AXH8" s="4">
        <v>42723.216504629629</v>
      </c>
      <c r="AXI8" s="4">
        <v>42723.255949074075</v>
      </c>
      <c r="AXJ8" s="4">
        <v>42723.295393518521</v>
      </c>
      <c r="AXK8" s="4">
        <v>42723.334826388891</v>
      </c>
      <c r="AXL8" s="4">
        <v>42723.394074074073</v>
      </c>
      <c r="AXM8" s="4">
        <v>42723.433530092596</v>
      </c>
      <c r="AXN8" s="4">
        <v>42723.472962962966</v>
      </c>
      <c r="AXO8" s="4">
        <v>42723.512407407405</v>
      </c>
      <c r="AXP8" s="4">
        <v>42723.551840277774</v>
      </c>
      <c r="AXQ8" s="4">
        <v>42723.591273148151</v>
      </c>
      <c r="AXR8" s="4">
        <v>42723.630706018521</v>
      </c>
      <c r="AXS8" s="4">
        <v>42723.67</v>
      </c>
      <c r="AXT8" s="4">
        <v>42723.709224537037</v>
      </c>
      <c r="AXU8" s="4">
        <v>42723.768263888887</v>
      </c>
      <c r="AXV8" s="4">
        <v>42723.807696759257</v>
      </c>
      <c r="AXW8" s="4">
        <v>42723.847129629627</v>
      </c>
      <c r="AXX8" s="4">
        <v>42723.886562500003</v>
      </c>
      <c r="AXY8" s="4">
        <v>42723.925983796296</v>
      </c>
      <c r="AXZ8" s="4">
        <v>42723.965416666666</v>
      </c>
      <c r="AYA8" s="4">
        <v>42724.004895833335</v>
      </c>
      <c r="AYB8" s="4">
        <v>42724.044363425928</v>
      </c>
      <c r="AYC8" s="4">
        <v>42724.083854166667</v>
      </c>
      <c r="AYD8" s="4">
        <v>42724.143159722225</v>
      </c>
      <c r="AYE8" s="4">
        <v>42724.182638888888</v>
      </c>
      <c r="AYF8" s="4">
        <v>42724.222118055557</v>
      </c>
      <c r="AYG8" s="4">
        <v>42724.261597222219</v>
      </c>
      <c r="AYH8" s="4">
        <v>42724.301041666666</v>
      </c>
      <c r="AYI8" s="4">
        <v>42724.340520833335</v>
      </c>
      <c r="AYJ8" s="4">
        <v>42724.38</v>
      </c>
      <c r="AYK8" s="4">
        <v>42724.419479166667</v>
      </c>
      <c r="AYL8" s="4">
        <v>42724.458981481483</v>
      </c>
      <c r="AYM8" s="4">
        <v>42724.518113425926</v>
      </c>
      <c r="AYN8" s="4">
        <v>42724.557592592595</v>
      </c>
      <c r="AYO8" s="4">
        <v>42724.597083333334</v>
      </c>
      <c r="AYP8" s="4">
        <v>42724.636550925927</v>
      </c>
      <c r="AYQ8" s="4">
        <v>42724.676041666666</v>
      </c>
      <c r="AYR8" s="4">
        <v>42724.715509259258</v>
      </c>
      <c r="AYS8" s="4">
        <v>42724.754942129628</v>
      </c>
      <c r="AYT8" s="4">
        <v>42724.794386574074</v>
      </c>
      <c r="AYU8" s="4">
        <v>42724.833784722221</v>
      </c>
      <c r="AYV8" s="4">
        <v>42724.89303240741</v>
      </c>
      <c r="AYW8" s="4">
        <v>42724.932476851849</v>
      </c>
      <c r="AYX8" s="4">
        <v>42724.971909722219</v>
      </c>
      <c r="AYY8" s="4">
        <v>42725.011331018519</v>
      </c>
      <c r="AYZ8" s="4">
        <v>42725.050740740742</v>
      </c>
      <c r="AZA8" s="4">
        <v>42725.090173611112</v>
      </c>
      <c r="AZB8" s="4">
        <v>42725.129606481481</v>
      </c>
      <c r="AZC8" s="4">
        <v>42725.169039351851</v>
      </c>
      <c r="AZD8" s="4">
        <v>42725.208425925928</v>
      </c>
      <c r="AZE8" s="4">
        <v>42725.267500000002</v>
      </c>
      <c r="AZF8" s="4">
        <v>42725.306932870371</v>
      </c>
      <c r="AZG8" s="4">
        <v>42725.346400462964</v>
      </c>
      <c r="AZH8" s="4">
        <v>42725.385879629626</v>
      </c>
      <c r="AZI8" s="4">
        <v>42725.425347222219</v>
      </c>
      <c r="AZJ8" s="4">
        <v>42725.464837962965</v>
      </c>
      <c r="AZK8" s="4">
        <v>42725.504317129627</v>
      </c>
      <c r="AZL8" s="4">
        <v>42725.54383101852</v>
      </c>
      <c r="AZM8" s="4">
        <v>42725.583310185182</v>
      </c>
      <c r="AZN8" s="4">
        <v>42725.64261574074</v>
      </c>
      <c r="AZO8" s="4">
        <v>42725.682106481479</v>
      </c>
      <c r="AZP8" s="4">
        <v>42725.72152777778</v>
      </c>
      <c r="AZQ8" s="4">
        <v>42725.760972222219</v>
      </c>
      <c r="AZR8" s="4">
        <v>42725.800405092596</v>
      </c>
      <c r="AZS8" s="4">
        <v>42725.839861111112</v>
      </c>
      <c r="AZT8" s="4">
        <v>42725.879293981481</v>
      </c>
      <c r="AZU8" s="4">
        <v>42725.918715277781</v>
      </c>
      <c r="AZV8" s="4">
        <v>42725.977800925924</v>
      </c>
      <c r="AZW8" s="4">
        <v>42726.017222222225</v>
      </c>
      <c r="AZX8" s="4">
        <v>42726.056643518517</v>
      </c>
      <c r="AZY8" s="4">
        <v>42726.096041666664</v>
      </c>
      <c r="AZZ8" s="4">
        <v>42726.135462962964</v>
      </c>
      <c r="BAA8" s="4">
        <v>42726.174907407411</v>
      </c>
      <c r="BAB8" s="4">
        <v>42726.21435185185</v>
      </c>
      <c r="BAC8" s="4">
        <v>42726.253819444442</v>
      </c>
      <c r="BAD8" s="4">
        <v>42726.293240740742</v>
      </c>
      <c r="BAE8" s="4">
        <v>42726.352465277778</v>
      </c>
      <c r="BAF8" s="4">
        <v>42726.391886574071</v>
      </c>
      <c r="BAG8" s="4">
        <v>42726.431342592594</v>
      </c>
      <c r="BAH8" s="4">
        <v>42726.470775462964</v>
      </c>
      <c r="BAI8" s="4">
        <v>42726.51021990741</v>
      </c>
      <c r="BAJ8" s="4">
        <v>42726.549768518518</v>
      </c>
      <c r="BAK8" s="4">
        <v>42726.589201388888</v>
      </c>
      <c r="BAL8" s="4">
        <v>42726.628657407404</v>
      </c>
      <c r="BAM8" s="4">
        <v>42726.668124999997</v>
      </c>
      <c r="BAN8" s="4">
        <v>42726.727256944447</v>
      </c>
      <c r="BAO8" s="4">
        <v>42726.766747685186</v>
      </c>
      <c r="BAP8" s="4">
        <v>42726.806250000001</v>
      </c>
      <c r="BAQ8" s="4">
        <v>42726.845717592594</v>
      </c>
      <c r="BAR8" s="4">
        <v>42726.885208333333</v>
      </c>
      <c r="BAS8" s="4">
        <v>42726.924710648149</v>
      </c>
      <c r="BAT8" s="4">
        <v>42726.964201388888</v>
      </c>
      <c r="BAU8" s="4">
        <v>42727.003692129627</v>
      </c>
      <c r="BAV8" s="4">
        <v>42727.043171296296</v>
      </c>
      <c r="BAW8" s="4">
        <v>42727.102500000001</v>
      </c>
      <c r="BAX8" s="4">
        <v>42727.141979166663</v>
      </c>
      <c r="BAY8" s="4">
        <v>42727.181469907409</v>
      </c>
      <c r="BAZ8" s="4">
        <v>42727.220949074072</v>
      </c>
      <c r="BBA8" s="4">
        <v>42727.260428240741</v>
      </c>
      <c r="BBB8" s="4">
        <v>42727.299895833334</v>
      </c>
      <c r="BBC8" s="4">
        <v>42727.339398148149</v>
      </c>
      <c r="BBD8" s="4">
        <v>42727.378912037035</v>
      </c>
      <c r="BBE8" s="4">
        <v>42727.418379629627</v>
      </c>
      <c r="BBF8" s="4">
        <v>42727.477511574078</v>
      </c>
      <c r="BBG8" s="4">
        <v>42727.51699074074</v>
      </c>
      <c r="BBH8" s="4">
        <v>42727.556481481479</v>
      </c>
      <c r="BBI8" s="4">
        <v>42727.595972222225</v>
      </c>
      <c r="BBJ8" s="4">
        <v>42727.635451388887</v>
      </c>
      <c r="BBK8" s="4">
        <v>42727.674942129626</v>
      </c>
      <c r="BBL8" s="4">
        <v>42727.714421296296</v>
      </c>
      <c r="BBM8" s="4">
        <v>42727.753923611112</v>
      </c>
      <c r="BBN8" s="4">
        <v>42727.793414351851</v>
      </c>
      <c r="BBO8" s="4">
        <v>42727.852719907409</v>
      </c>
      <c r="BBP8" s="4">
        <v>42727.892210648148</v>
      </c>
      <c r="BBQ8" s="4">
        <v>42727.931666666664</v>
      </c>
      <c r="BBR8" s="4">
        <v>42727.971134259256</v>
      </c>
      <c r="BBS8" s="4">
        <v>42728.010601851849</v>
      </c>
      <c r="BBT8" s="4">
        <v>42728.050092592595</v>
      </c>
      <c r="BBU8" s="4">
        <v>42728.089583333334</v>
      </c>
      <c r="BBV8" s="4">
        <v>42728.12908564815</v>
      </c>
      <c r="BBW8" s="4">
        <v>42728.168587962966</v>
      </c>
      <c r="BBX8" s="4">
        <v>42728.227719907409</v>
      </c>
      <c r="BBY8" s="4">
        <v>42728.267222222225</v>
      </c>
      <c r="BBZ8" s="4">
        <v>42728.306712962964</v>
      </c>
      <c r="BCA8" s="4">
        <v>42728.346168981479</v>
      </c>
      <c r="BCB8" s="4">
        <v>42728.385659722226</v>
      </c>
      <c r="BCC8" s="4">
        <v>42728.425138888888</v>
      </c>
      <c r="BCD8" s="4">
        <v>42728.464618055557</v>
      </c>
      <c r="BCE8" s="4">
        <v>42728.50409722222</v>
      </c>
      <c r="BCF8" s="4">
        <v>42728.543576388889</v>
      </c>
      <c r="BCG8" s="4">
        <v>42728.602916666663</v>
      </c>
      <c r="BCH8" s="4">
        <v>42728.642395833333</v>
      </c>
      <c r="BCI8" s="4">
        <v>42728.681875000002</v>
      </c>
      <c r="BCJ8" s="4">
        <v>42728.721331018518</v>
      </c>
      <c r="BCK8" s="4">
        <v>42728.760775462964</v>
      </c>
      <c r="BCL8" s="4">
        <v>42728.80023148148</v>
      </c>
      <c r="BCM8" s="4">
        <v>42728.839675925927</v>
      </c>
      <c r="BCN8" s="4">
        <v>42728.879155092596</v>
      </c>
      <c r="BCO8" s="4">
        <v>42728.918599537035</v>
      </c>
      <c r="BCP8" s="4">
        <v>42728.977673611109</v>
      </c>
      <c r="BCQ8" s="4">
        <v>42729.017106481479</v>
      </c>
      <c r="BCR8" s="4">
        <v>42729.056539351855</v>
      </c>
      <c r="BCS8" s="4">
        <v>42729.095983796295</v>
      </c>
      <c r="BCT8" s="4">
        <v>42729.135428240741</v>
      </c>
      <c r="BCU8" s="4">
        <v>42729.17491898148</v>
      </c>
      <c r="BCV8" s="4">
        <v>42729.214386574073</v>
      </c>
      <c r="BCW8" s="4">
        <v>42729.253888888888</v>
      </c>
      <c r="BCX8" s="4">
        <v>42729.293379629627</v>
      </c>
      <c r="BCY8" s="4">
        <v>42729.352708333332</v>
      </c>
      <c r="BCZ8" s="4">
        <v>42729.392199074071</v>
      </c>
      <c r="BDA8" s="4">
        <v>42729.431666666664</v>
      </c>
      <c r="BDB8" s="4">
        <v>42729.47115740741</v>
      </c>
      <c r="BDC8" s="4">
        <v>42729.510625000003</v>
      </c>
      <c r="BDD8" s="4">
        <v>42729.550104166665</v>
      </c>
      <c r="BDE8" s="4">
        <v>42729.589594907404</v>
      </c>
      <c r="BDF8" s="4">
        <v>42729.62908564815</v>
      </c>
      <c r="BDG8" s="4">
        <v>42729.668576388889</v>
      </c>
      <c r="BDH8" s="4">
        <v>42729.727731481478</v>
      </c>
      <c r="BDI8" s="4">
        <v>42729.767222222225</v>
      </c>
      <c r="BDJ8" s="4">
        <v>42729.80672453704</v>
      </c>
      <c r="BDK8" s="4">
        <v>42729.846180555556</v>
      </c>
      <c r="BDL8" s="4">
        <v>42729.885613425926</v>
      </c>
      <c r="BDM8" s="4">
        <v>42729.925034722219</v>
      </c>
      <c r="BDN8" s="4">
        <v>42729.964479166665</v>
      </c>
      <c r="BDO8" s="4">
        <v>42730.003900462965</v>
      </c>
      <c r="BDP8" s="4">
        <v>42730.043356481481</v>
      </c>
      <c r="BDQ8" s="4">
        <v>42730.10261574074</v>
      </c>
      <c r="BDR8" s="4">
        <v>42730.14203703704</v>
      </c>
      <c r="BDS8" s="4">
        <v>42730.181481481479</v>
      </c>
      <c r="BDT8" s="4">
        <v>42730.220914351848</v>
      </c>
      <c r="BDU8" s="4">
        <v>42730.260370370372</v>
      </c>
      <c r="BDV8" s="4">
        <v>42730.299791666665</v>
      </c>
      <c r="BDW8" s="4">
        <v>42730.339224537034</v>
      </c>
      <c r="BDX8" s="4">
        <v>42730.378657407404</v>
      </c>
      <c r="BDY8" s="4">
        <v>42730.418090277781</v>
      </c>
      <c r="BDZ8" s="4">
        <v>42730.477175925924</v>
      </c>
      <c r="BEA8" s="4">
        <v>42730.51662037037</v>
      </c>
      <c r="BEB8" s="4">
        <v>42730.556076388886</v>
      </c>
      <c r="BEC8" s="4">
        <v>42730.595509259256</v>
      </c>
      <c r="BED8" s="4">
        <v>42730.634930555556</v>
      </c>
      <c r="BEE8" s="4">
        <v>42730.674398148149</v>
      </c>
      <c r="BEF8" s="4">
        <v>42730.713877314818</v>
      </c>
      <c r="BEG8" s="4">
        <v>42730.753391203703</v>
      </c>
      <c r="BEH8" s="4">
        <v>42730.792881944442</v>
      </c>
      <c r="BEI8" s="4">
        <v>42730.852199074077</v>
      </c>
      <c r="BEJ8" s="4">
        <v>42730.89167824074</v>
      </c>
      <c r="BEK8" s="4">
        <v>42730.931180555555</v>
      </c>
      <c r="BEL8" s="4">
        <v>42730.970659722225</v>
      </c>
      <c r="BEM8" s="4">
        <v>42731.010104166664</v>
      </c>
      <c r="BEN8" s="4">
        <v>42731.050266203703</v>
      </c>
      <c r="BEO8" s="4">
        <v>42731.089699074073</v>
      </c>
      <c r="BEP8" s="4">
        <v>42731.129143518519</v>
      </c>
      <c r="BEQ8" s="4">
        <v>42731.168599537035</v>
      </c>
      <c r="BER8" s="4">
        <v>42731.227696759262</v>
      </c>
      <c r="BES8" s="4">
        <v>42731.267118055555</v>
      </c>
      <c r="BET8" s="4">
        <v>42731.306562500002</v>
      </c>
      <c r="BEU8" s="4">
        <v>42731.345995370371</v>
      </c>
      <c r="BEV8" s="4">
        <v>42731.385428240741</v>
      </c>
      <c r="BEW8" s="4">
        <v>42731.424872685187</v>
      </c>
      <c r="BEX8" s="4">
        <v>42731.464305555557</v>
      </c>
      <c r="BEY8" s="4">
        <v>42731.503761574073</v>
      </c>
      <c r="BEZ8" s="4">
        <v>42731.543217592596</v>
      </c>
      <c r="BFA8" s="4">
        <v>42731.602465277778</v>
      </c>
      <c r="BFB8" s="4">
        <v>42731.641909722224</v>
      </c>
      <c r="BFC8" s="4">
        <v>42731.681342592594</v>
      </c>
      <c r="BFD8" s="4">
        <v>42731.720775462964</v>
      </c>
      <c r="BFE8" s="4">
        <v>42731.760208333333</v>
      </c>
      <c r="BFF8" s="4">
        <v>42731.799629629626</v>
      </c>
      <c r="BFG8" s="4">
        <v>42731.839074074072</v>
      </c>
      <c r="BFH8" s="4">
        <v>42731.878530092596</v>
      </c>
      <c r="BFI8" s="4">
        <v>42731.917986111112</v>
      </c>
      <c r="BFJ8" s="4">
        <v>42731.977060185185</v>
      </c>
      <c r="BFK8" s="4">
        <v>42732.016435185185</v>
      </c>
      <c r="BFL8" s="4">
        <v>42732.055868055555</v>
      </c>
      <c r="BFM8" s="4">
        <v>42732.095312500001</v>
      </c>
      <c r="BFN8" s="4">
        <v>42732.134733796294</v>
      </c>
      <c r="BFO8" s="4">
        <v>42732.174039351848</v>
      </c>
      <c r="BFP8" s="4">
        <v>42732.213275462964</v>
      </c>
      <c r="BFQ8" s="4">
        <v>42732.252534722225</v>
      </c>
      <c r="BFR8" s="4">
        <v>42732.291759259257</v>
      </c>
      <c r="BFS8" s="4">
        <v>42732.350694444445</v>
      </c>
      <c r="BFT8" s="4">
        <v>42732.390659722223</v>
      </c>
      <c r="BFU8" s="4">
        <v>42732.430092592593</v>
      </c>
      <c r="BFV8" s="4">
        <v>42732.469548611109</v>
      </c>
      <c r="BFW8" s="4">
        <v>42732.508981481478</v>
      </c>
      <c r="BFX8" s="4">
        <v>42732.548437500001</v>
      </c>
      <c r="BFY8" s="4">
        <v>42732.587893518517</v>
      </c>
      <c r="BFZ8" s="4">
        <v>42732.627326388887</v>
      </c>
      <c r="BGA8" s="4">
        <v>42732.66679398148</v>
      </c>
      <c r="BGB8" s="4">
        <v>42732.725752314815</v>
      </c>
      <c r="BGC8" s="4">
        <v>42732.764965277776</v>
      </c>
      <c r="BGD8" s="4">
        <v>42732.804189814815</v>
      </c>
      <c r="BGE8" s="4">
        <v>42732.843425925923</v>
      </c>
      <c r="BGF8" s="4">
        <v>42732.882870370369</v>
      </c>
      <c r="BGG8" s="4">
        <v>42732.922326388885</v>
      </c>
      <c r="BGH8" s="4">
        <v>42732.961793981478</v>
      </c>
      <c r="BGI8" s="4">
        <v>42733.001250000001</v>
      </c>
      <c r="BGJ8" s="4">
        <v>42733.060486111113</v>
      </c>
      <c r="BGK8" s="4">
        <v>42733.099930555552</v>
      </c>
      <c r="BGL8" s="4">
        <v>42733.139374999999</v>
      </c>
      <c r="BGM8" s="4">
        <v>42733.178796296299</v>
      </c>
      <c r="BGN8" s="4">
        <v>42733.218217592592</v>
      </c>
      <c r="BGO8" s="4">
        <v>42733.257662037038</v>
      </c>
      <c r="BGP8" s="4">
        <v>42733.297106481485</v>
      </c>
      <c r="BGQ8" s="4">
        <v>42733.336562500001</v>
      </c>
      <c r="BGR8" s="4">
        <v>42733.37599537037</v>
      </c>
      <c r="BGS8" s="4">
        <v>42733.435081018521</v>
      </c>
      <c r="BGT8" s="4">
        <v>42733.47452546296</v>
      </c>
      <c r="BGU8" s="4">
        <v>42733.514004629629</v>
      </c>
      <c r="BGV8" s="4">
        <v>42733.553506944445</v>
      </c>
      <c r="BGW8" s="4">
        <v>42733.592986111114</v>
      </c>
      <c r="BGX8" s="4">
        <v>42733.632453703707</v>
      </c>
      <c r="BGY8" s="4">
        <v>42733.671932870369</v>
      </c>
      <c r="BGZ8" s="4">
        <v>42733.711423611108</v>
      </c>
      <c r="BHA8" s="4">
        <v>42733.750949074078</v>
      </c>
      <c r="BHB8" s="4">
        <v>42733.810266203705</v>
      </c>
      <c r="BHC8" s="4">
        <v>42733.849745370368</v>
      </c>
      <c r="BHD8" s="4">
        <v>42733.889224537037</v>
      </c>
      <c r="BHE8" s="4">
        <v>42733.928703703707</v>
      </c>
      <c r="BHF8" s="4">
        <v>42733.968148148146</v>
      </c>
      <c r="BHG8" s="4">
        <v>42734.007581018515</v>
      </c>
      <c r="BHH8" s="4">
        <v>42734.047013888892</v>
      </c>
      <c r="BHI8" s="4">
        <v>42734.086469907408</v>
      </c>
      <c r="BHJ8" s="4">
        <v>42734.125960648147</v>
      </c>
      <c r="BHK8" s="4">
        <v>42734.185069444444</v>
      </c>
      <c r="BHL8" s="4">
        <v>42734.224560185183</v>
      </c>
      <c r="BHM8" s="4">
        <v>42734.264050925929</v>
      </c>
      <c r="BHN8" s="4">
        <v>42734.303495370368</v>
      </c>
      <c r="BHO8" s="4">
        <v>42734.342997685184</v>
      </c>
      <c r="BHP8" s="4">
        <v>42734.382488425923</v>
      </c>
      <c r="BHQ8" s="4">
        <v>42734.421967592592</v>
      </c>
      <c r="BHR8" s="4">
        <v>42734.461446759262</v>
      </c>
      <c r="BHS8" s="4">
        <v>42734.500960648147</v>
      </c>
      <c r="BHT8" s="4">
        <v>42734.560289351852</v>
      </c>
      <c r="BHU8" s="4">
        <v>42734.599722222221</v>
      </c>
      <c r="BHV8" s="4">
        <v>42734.639178240737</v>
      </c>
      <c r="BHW8" s="4">
        <v>42734.678657407407</v>
      </c>
      <c r="BHX8" s="4">
        <v>42734.718136574076</v>
      </c>
      <c r="BHY8" s="4">
        <v>42734.757604166669</v>
      </c>
      <c r="BHZ8" s="4">
        <v>42734.797106481485</v>
      </c>
      <c r="BIA8" s="4">
        <v>42734.836597222224</v>
      </c>
      <c r="BIB8" s="4">
        <v>42734.876099537039</v>
      </c>
      <c r="BIC8" s="4">
        <v>42734.935243055559</v>
      </c>
      <c r="BID8" s="4">
        <v>42734.974722222221</v>
      </c>
      <c r="BIE8" s="4">
        <v>42735.014201388891</v>
      </c>
      <c r="BIF8" s="4">
        <v>42735.053680555553</v>
      </c>
      <c r="BIG8" s="4">
        <v>42735.093148148146</v>
      </c>
      <c r="BIH8" s="4">
        <v>42735.132650462961</v>
      </c>
      <c r="BII8" s="4">
        <v>42735.172164351854</v>
      </c>
      <c r="BIJ8" s="4">
        <v>42735.211678240739</v>
      </c>
      <c r="BIK8" s="4">
        <v>42735.251180555555</v>
      </c>
      <c r="BIL8" s="4">
        <v>42735.31050925926</v>
      </c>
      <c r="BIM8" s="4">
        <v>42735.350011574075</v>
      </c>
      <c r="BIN8" s="4">
        <v>42735.389479166668</v>
      </c>
      <c r="BIO8" s="4">
        <v>42735.42895833333</v>
      </c>
      <c r="BIP8" s="4">
        <v>42735.468449074076</v>
      </c>
      <c r="BIQ8" s="4">
        <v>42735.507928240739</v>
      </c>
      <c r="BIR8" s="4">
        <v>42735.547418981485</v>
      </c>
      <c r="BIS8" s="4">
        <v>42735.586921296293</v>
      </c>
      <c r="BIT8" s="4">
        <v>42735.626423611109</v>
      </c>
      <c r="BIU8" s="4">
        <v>42735.685532407406</v>
      </c>
      <c r="BIV8" s="4">
        <v>42735.724988425929</v>
      </c>
      <c r="BIW8" s="4">
        <v>42735.764456018522</v>
      </c>
      <c r="BIX8" s="4">
        <v>42735.803912037038</v>
      </c>
      <c r="BIY8" s="4">
        <v>42735.843402777777</v>
      </c>
      <c r="BIZ8" s="4">
        <v>42735.882893518516</v>
      </c>
      <c r="BJA8" s="4">
        <v>42735.922384259262</v>
      </c>
      <c r="BJB8" s="4">
        <v>42735.961875000001</v>
      </c>
      <c r="BJC8" s="4">
        <v>42736.001354166663</v>
      </c>
      <c r="BJD8" s="4">
        <v>42736.060636574075</v>
      </c>
      <c r="BJE8" s="4">
        <v>42736.100092592591</v>
      </c>
      <c r="BJF8" s="4">
        <v>42736.139618055553</v>
      </c>
      <c r="BJG8" s="4">
        <v>42736.179143518515</v>
      </c>
      <c r="BJH8" s="4">
        <v>42736.218634259261</v>
      </c>
      <c r="BJI8" s="4">
        <v>42736.258159722223</v>
      </c>
      <c r="BJJ8" s="4">
        <v>42736.297627314816</v>
      </c>
      <c r="BJK8" s="4">
        <v>42736.337152777778</v>
      </c>
      <c r="BJL8" s="4">
        <v>42736.376666666663</v>
      </c>
      <c r="BJM8" s="4">
        <v>42736.435868055552</v>
      </c>
      <c r="BJN8" s="4">
        <v>42736.475393518522</v>
      </c>
      <c r="BJO8" s="4">
        <v>42736.514930555553</v>
      </c>
      <c r="BJP8" s="4">
        <v>42736.554456018515</v>
      </c>
      <c r="BJQ8" s="4">
        <v>42736.593900462962</v>
      </c>
      <c r="BJR8" s="4">
        <v>42736.633368055554</v>
      </c>
      <c r="BJS8" s="4">
        <v>42736.672847222224</v>
      </c>
      <c r="BJT8" s="4">
        <v>42736.712337962963</v>
      </c>
      <c r="BJU8" s="4">
        <v>42736.751840277779</v>
      </c>
      <c r="BJV8" s="4">
        <v>42736.81113425926</v>
      </c>
      <c r="BJW8" s="4">
        <v>42736.850624999999</v>
      </c>
      <c r="BJX8" s="4">
        <v>42736.890104166669</v>
      </c>
      <c r="BJY8" s="4">
        <v>42736.9296412037</v>
      </c>
      <c r="BJZ8" s="4">
        <v>42736.969166666669</v>
      </c>
      <c r="BKA8" s="4">
        <v>42737.008703703701</v>
      </c>
      <c r="BKB8" s="4">
        <v>42737.04824074074</v>
      </c>
      <c r="BKC8" s="4">
        <v>42737.087777777779</v>
      </c>
      <c r="BKD8" s="4">
        <v>42737.127303240741</v>
      </c>
      <c r="BKE8" s="4">
        <v>42737.166863425926</v>
      </c>
      <c r="BKF8" s="4">
        <v>42737.226018518515</v>
      </c>
      <c r="BKG8" s="4">
        <v>42737.265497685185</v>
      </c>
      <c r="BKH8" s="4">
        <v>42737.304988425924</v>
      </c>
      <c r="BKI8" s="4">
        <v>42737.344467592593</v>
      </c>
      <c r="BKJ8" s="4">
        <v>42737.383935185186</v>
      </c>
      <c r="BKK8" s="4">
        <v>42737.423414351855</v>
      </c>
      <c r="BKL8" s="4">
        <v>42737.462916666664</v>
      </c>
      <c r="BKM8" s="4">
        <v>42737.50240740741</v>
      </c>
      <c r="BKN8" s="4">
        <v>42737.541886574072</v>
      </c>
      <c r="BKO8" s="4">
        <v>42737.601134259261</v>
      </c>
      <c r="BKP8" s="4">
        <v>42737.640601851854</v>
      </c>
      <c r="BKQ8" s="4">
        <v>42737.680034722223</v>
      </c>
      <c r="BKR8" s="4">
        <v>42737.719467592593</v>
      </c>
      <c r="BKS8" s="4">
        <v>42737.758888888886</v>
      </c>
      <c r="BKT8" s="4">
        <v>42737.79824074074</v>
      </c>
      <c r="BKU8" s="4">
        <v>42737.837442129632</v>
      </c>
      <c r="BKV8" s="4">
        <v>42737.876805555556</v>
      </c>
      <c r="BKW8" s="4">
        <v>42737.935902777775</v>
      </c>
      <c r="BKX8" s="4">
        <v>42737.975347222222</v>
      </c>
      <c r="BKY8" s="4">
        <v>42738.01457175926</v>
      </c>
      <c r="BKZ8" s="4">
        <v>42738.054490740738</v>
      </c>
      <c r="BLA8" s="4">
        <v>42738.093692129631</v>
      </c>
      <c r="BLB8" s="4">
        <v>42738.132916666669</v>
      </c>
      <c r="BLC8" s="4">
        <v>42738.1721412037</v>
      </c>
      <c r="BLD8" s="4">
        <v>42738.211365740739</v>
      </c>
      <c r="BLE8" s="4">
        <v>42738.250601851854</v>
      </c>
      <c r="BLF8" s="4">
        <v>42738.309502314813</v>
      </c>
      <c r="BLG8" s="4">
        <v>42738.348715277774</v>
      </c>
      <c r="BLH8" s="4">
        <v>42738.387939814813</v>
      </c>
      <c r="BLI8" s="4">
        <v>42738.427152777775</v>
      </c>
      <c r="BLJ8" s="4">
        <v>42738.46638888889</v>
      </c>
      <c r="BLK8" s="4">
        <v>42738.50582175926</v>
      </c>
      <c r="BLL8" s="4">
        <v>42738.545254629629</v>
      </c>
      <c r="BLM8" s="4">
        <v>42738.584722222222</v>
      </c>
      <c r="BLN8" s="4">
        <v>42738.643807870372</v>
      </c>
      <c r="BLO8" s="4">
        <v>42738.683240740742</v>
      </c>
      <c r="BLP8" s="4">
        <v>42738.722708333335</v>
      </c>
      <c r="BLQ8" s="4">
        <v>42738.762164351851</v>
      </c>
      <c r="BLR8" s="4">
        <v>42738.801608796297</v>
      </c>
      <c r="BLS8" s="4">
        <v>42738.841053240743</v>
      </c>
      <c r="BLT8" s="4">
        <v>42738.880520833336</v>
      </c>
      <c r="BLU8" s="4">
        <v>42738.919976851852</v>
      </c>
      <c r="BLV8" s="4">
        <v>42738.959421296298</v>
      </c>
      <c r="BLW8" s="4">
        <v>42739.018657407411</v>
      </c>
      <c r="BLX8" s="4">
        <v>42739.05809027778</v>
      </c>
      <c r="BLY8" s="4">
        <v>42739.097546296296</v>
      </c>
      <c r="BLZ8" s="4">
        <v>42739.137002314812</v>
      </c>
      <c r="BMA8" s="4">
        <v>42739.176435185182</v>
      </c>
      <c r="BMB8" s="4">
        <v>42739.215891203705</v>
      </c>
      <c r="BMC8" s="4">
        <v>42739.255347222221</v>
      </c>
      <c r="BMD8" s="4">
        <v>42739.29478009259</v>
      </c>
      <c r="BME8" s="4">
        <v>42739.334224537037</v>
      </c>
      <c r="BMF8" s="4">
        <v>42739.393310185187</v>
      </c>
      <c r="BMG8" s="4">
        <v>42739.432743055557</v>
      </c>
      <c r="BMH8" s="4">
        <v>42739.472175925926</v>
      </c>
      <c r="BMI8" s="4">
        <v>42739.511608796296</v>
      </c>
      <c r="BMJ8" s="4">
        <v>42739.551030092596</v>
      </c>
      <c r="BMK8" s="4">
        <v>42739.590451388889</v>
      </c>
      <c r="BML8" s="4">
        <v>42739.629918981482</v>
      </c>
      <c r="BMM8" s="4">
        <v>42739.669374999998</v>
      </c>
      <c r="BMN8" s="4">
        <v>42739.708819444444</v>
      </c>
      <c r="BMO8" s="4">
        <v>42739.768101851849</v>
      </c>
      <c r="BMP8" s="4">
        <v>42739.807581018518</v>
      </c>
      <c r="BMQ8" s="4">
        <v>42739.847060185188</v>
      </c>
      <c r="BMR8" s="4">
        <v>42739.887245370373</v>
      </c>
      <c r="BMS8" s="4">
        <v>42739.926701388889</v>
      </c>
      <c r="BMT8" s="4">
        <v>42739.966192129628</v>
      </c>
      <c r="BMU8" s="4">
        <v>42740.005682870367</v>
      </c>
      <c r="BMV8" s="4">
        <v>42740.04519675926</v>
      </c>
      <c r="BMW8" s="4">
        <v>42740.084652777776</v>
      </c>
      <c r="BMX8" s="4">
        <v>42740.143761574072</v>
      </c>
      <c r="BMY8" s="4">
        <v>42740.183229166665</v>
      </c>
      <c r="BMZ8" s="4">
        <v>42740.222708333335</v>
      </c>
      <c r="BNA8" s="4">
        <v>42740.262187499997</v>
      </c>
      <c r="BNB8" s="4">
        <v>42740.301631944443</v>
      </c>
      <c r="BNC8" s="4">
        <v>42740.34107638889</v>
      </c>
      <c r="BND8" s="4">
        <v>42740.380532407406</v>
      </c>
      <c r="BNE8" s="4">
        <v>42740.419976851852</v>
      </c>
      <c r="BNF8" s="4">
        <v>42740.459398148145</v>
      </c>
      <c r="BNG8" s="4">
        <v>42740.518622685187</v>
      </c>
      <c r="BNH8" s="4">
        <v>42740.55809027778</v>
      </c>
      <c r="BNI8" s="4">
        <v>42740.597534722219</v>
      </c>
      <c r="BNJ8" s="4">
        <v>42740.637002314812</v>
      </c>
      <c r="BNK8" s="4">
        <v>42740.676493055558</v>
      </c>
      <c r="BNL8" s="4">
        <v>42740.71597222222</v>
      </c>
      <c r="BNM8" s="4">
        <v>42740.755462962959</v>
      </c>
      <c r="BNN8" s="4">
        <v>42740.794953703706</v>
      </c>
      <c r="BNO8" s="4">
        <v>42740.834502314814</v>
      </c>
      <c r="BNP8" s="4">
        <v>42740.89371527778</v>
      </c>
      <c r="BNQ8" s="4">
        <v>42740.933958333335</v>
      </c>
      <c r="BNR8" s="4">
        <v>42740.973437499997</v>
      </c>
      <c r="BNS8" s="4">
        <v>42741.012928240743</v>
      </c>
      <c r="BNT8" s="4">
        <v>42741.052430555559</v>
      </c>
      <c r="BNU8" s="4">
        <v>42741.091898148145</v>
      </c>
      <c r="BNV8" s="4">
        <v>42741.131377314814</v>
      </c>
      <c r="BNW8" s="4">
        <v>42741.171516203707</v>
      </c>
      <c r="BNX8" s="4">
        <v>42741.211006944446</v>
      </c>
      <c r="BNY8" s="4">
        <v>42741.250497685185</v>
      </c>
      <c r="BNZ8" s="4">
        <v>42741.309803240743</v>
      </c>
      <c r="BOA8" s="4">
        <v>42741.349282407406</v>
      </c>
      <c r="BOB8" s="4">
        <v>42741.388796296298</v>
      </c>
      <c r="BOC8" s="4">
        <v>42741.428900462961</v>
      </c>
      <c r="BOD8" s="4">
        <v>42741.468368055554</v>
      </c>
      <c r="BOE8" s="4">
        <v>42741.507870370369</v>
      </c>
      <c r="BOF8" s="4">
        <v>42741.547361111108</v>
      </c>
      <c r="BOG8" s="4">
        <v>42741.586817129632</v>
      </c>
      <c r="BOH8" s="4">
        <v>42741.626192129632</v>
      </c>
      <c r="BOI8" s="4">
        <v>42741.685324074075</v>
      </c>
      <c r="BOJ8" s="4">
        <v>42741.724791666667</v>
      </c>
      <c r="BOK8" s="4">
        <v>42741.764930555553</v>
      </c>
      <c r="BOL8" s="4">
        <v>42741.804398148146</v>
      </c>
      <c r="BOM8" s="4">
        <v>42741.843865740739</v>
      </c>
      <c r="BON8" s="4">
        <v>42741.883321759262</v>
      </c>
      <c r="BOO8" s="4">
        <v>42741.922800925924</v>
      </c>
      <c r="BOP8" s="4">
        <v>42741.96230324074</v>
      </c>
      <c r="BOQ8" s="4">
        <v>42742.001782407409</v>
      </c>
      <c r="BOR8" s="4">
        <v>42742.061053240737</v>
      </c>
      <c r="BOS8" s="4">
        <v>42742.100555555553</v>
      </c>
      <c r="BOT8" s="4">
        <v>42742.140034722222</v>
      </c>
      <c r="BOU8" s="4">
        <v>42742.179502314815</v>
      </c>
      <c r="BOV8" s="4">
        <v>42742.218900462962</v>
      </c>
      <c r="BOW8" s="4">
        <v>42742.258148148147</v>
      </c>
      <c r="BOX8" s="4">
        <v>42742.297395833331</v>
      </c>
      <c r="BOY8" s="4">
        <v>42742.336643518516</v>
      </c>
      <c r="BOZ8" s="4">
        <v>42742.375891203701</v>
      </c>
      <c r="BPA8" s="4">
        <v>42742.434675925928</v>
      </c>
      <c r="BPB8" s="4">
        <v>42742.473912037036</v>
      </c>
      <c r="BPC8" s="4">
        <v>42742.513148148151</v>
      </c>
      <c r="BPD8" s="4">
        <v>42742.552395833336</v>
      </c>
      <c r="BPE8" s="4">
        <v>42742.591643518521</v>
      </c>
      <c r="BPF8" s="4">
        <v>42742.630914351852</v>
      </c>
      <c r="BPG8" s="4">
        <v>42742.670983796299</v>
      </c>
      <c r="BPH8" s="4">
        <v>42742.710231481484</v>
      </c>
      <c r="BPI8" s="4">
        <v>42742.769212962965</v>
      </c>
      <c r="BPJ8" s="4">
        <v>42742.80846064815</v>
      </c>
      <c r="BPK8" s="4">
        <v>42742.848391203705</v>
      </c>
      <c r="BPL8" s="4">
        <v>42742.887662037036</v>
      </c>
      <c r="BPM8" s="4">
        <v>42742.92690972222</v>
      </c>
      <c r="BPN8" s="4">
        <v>42742.966168981482</v>
      </c>
      <c r="BPO8" s="4">
        <v>42743.005439814813</v>
      </c>
      <c r="BPP8" s="4">
        <v>42743.044710648152</v>
      </c>
      <c r="BPQ8" s="4">
        <v>42743.084108796298</v>
      </c>
      <c r="BPR8" s="4">
        <v>42743.143229166664</v>
      </c>
      <c r="BPS8" s="4">
        <v>42743.182696759257</v>
      </c>
      <c r="BPT8" s="4">
        <v>42743.22216435185</v>
      </c>
      <c r="BPU8" s="4">
        <v>42743.261620370373</v>
      </c>
      <c r="BPV8" s="4">
        <v>42743.301111111112</v>
      </c>
      <c r="BPW8" s="4">
        <v>42743.340624999997</v>
      </c>
      <c r="BPX8" s="4">
        <v>42743.380150462966</v>
      </c>
      <c r="BPY8" s="4">
        <v>42743.419675925928</v>
      </c>
      <c r="BPZ8" s="4">
        <v>42743.459201388891</v>
      </c>
      <c r="BQA8" s="4">
        <v>42743.518553240741</v>
      </c>
      <c r="BQB8" s="4">
        <v>42743.558067129627</v>
      </c>
      <c r="BQC8" s="4">
        <v>42743.597604166665</v>
      </c>
      <c r="BQD8" s="4">
        <v>42743.637118055558</v>
      </c>
      <c r="BQE8" s="4">
        <v>42743.67659722222</v>
      </c>
      <c r="BQF8" s="4">
        <v>42743.716111111113</v>
      </c>
      <c r="BQG8" s="4">
        <v>42743.755613425928</v>
      </c>
      <c r="BQH8" s="4">
        <v>42743.795092592591</v>
      </c>
      <c r="BQI8" s="4">
        <v>42743.834560185183</v>
      </c>
      <c r="BQJ8" s="4">
        <v>42743.893692129626</v>
      </c>
      <c r="BQK8" s="4">
        <v>42743.933182870373</v>
      </c>
      <c r="BQL8" s="4">
        <v>42743.972650462965</v>
      </c>
      <c r="BQM8" s="4">
        <v>42744.012152777781</v>
      </c>
      <c r="BQN8" s="4">
        <v>42744.051655092589</v>
      </c>
      <c r="BQO8" s="4">
        <v>42744.091157407405</v>
      </c>
      <c r="BQP8" s="4">
        <v>42744.130694444444</v>
      </c>
      <c r="BQQ8" s="4">
        <v>42744.170219907406</v>
      </c>
      <c r="BQR8" s="4">
        <v>42744.209745370368</v>
      </c>
      <c r="BQS8" s="4">
        <v>42744.269016203703</v>
      </c>
      <c r="BQT8" s="4">
        <v>42744.308483796296</v>
      </c>
      <c r="BQU8" s="4">
        <v>42744.347962962966</v>
      </c>
      <c r="BQV8" s="4">
        <v>42744.387476851851</v>
      </c>
      <c r="BQW8" s="4">
        <v>42744.427002314813</v>
      </c>
      <c r="BQX8" s="4">
        <v>42744.466527777775</v>
      </c>
      <c r="BQY8" s="4">
        <v>42744.506030092591</v>
      </c>
      <c r="BQZ8" s="4">
        <v>42744.546261574076</v>
      </c>
      <c r="BRA8" s="4">
        <v>42744.585787037038</v>
      </c>
      <c r="BRB8" s="4">
        <v>42744.6252662037</v>
      </c>
      <c r="BRC8" s="4">
        <v>42744.684432870374</v>
      </c>
      <c r="BRD8" s="4">
        <v>42744.723935185182</v>
      </c>
      <c r="BRE8" s="4">
        <v>42744.763460648152</v>
      </c>
      <c r="BRF8" s="4">
        <v>42744.802974537037</v>
      </c>
      <c r="BRG8" s="4">
        <v>42744.842488425929</v>
      </c>
      <c r="BRH8" s="4">
        <v>42744.882037037038</v>
      </c>
      <c r="BRI8" s="4">
        <v>42744.921574074076</v>
      </c>
      <c r="BRJ8" s="4">
        <v>42744.961099537039</v>
      </c>
      <c r="BRK8" s="4">
        <v>42745.000625000001</v>
      </c>
      <c r="BRL8" s="4">
        <v>42745.059976851851</v>
      </c>
      <c r="BRM8" s="4">
        <v>42745.099502314813</v>
      </c>
      <c r="BRN8" s="4">
        <v>42745.139027777775</v>
      </c>
      <c r="BRO8" s="4">
        <v>42745.178553240738</v>
      </c>
      <c r="BRP8" s="4">
        <v>42745.218078703707</v>
      </c>
      <c r="BRQ8" s="4">
        <v>42745.257581018515</v>
      </c>
      <c r="BRR8" s="4">
        <v>42745.297118055554</v>
      </c>
      <c r="BRS8" s="4">
        <v>42745.33666666667</v>
      </c>
      <c r="BRT8" s="4">
        <v>42745.376203703701</v>
      </c>
      <c r="BRU8" s="4">
        <v>42745.436076388891</v>
      </c>
      <c r="BRV8" s="4">
        <v>42745.475532407407</v>
      </c>
      <c r="BRW8" s="4">
        <v>42745.514999999999</v>
      </c>
      <c r="BRX8" s="4">
        <v>42745.554502314815</v>
      </c>
      <c r="BRY8" s="4">
        <v>42745.593958333331</v>
      </c>
      <c r="BRZ8" s="4">
        <v>42745.633437500001</v>
      </c>
      <c r="BSA8" s="4">
        <v>42745.672893518517</v>
      </c>
      <c r="BSB8" s="4">
        <v>42745.712395833332</v>
      </c>
      <c r="BSC8" s="4">
        <v>42745.751863425925</v>
      </c>
      <c r="BSD8" s="4">
        <v>42745.811157407406</v>
      </c>
      <c r="BSE8" s="4">
        <v>42745.850636574076</v>
      </c>
      <c r="BSF8" s="4">
        <v>42745.890104166669</v>
      </c>
      <c r="BSG8" s="4">
        <v>42745.929571759261</v>
      </c>
      <c r="BSH8" s="4">
        <v>42745.969050925924</v>
      </c>
      <c r="BSI8" s="4">
        <v>42746.00854166667</v>
      </c>
      <c r="BSJ8" s="4">
        <v>42746.047997685186</v>
      </c>
      <c r="BSK8" s="4">
        <v>42746.087453703702</v>
      </c>
      <c r="BSL8" s="4">
        <v>42746.126736111109</v>
      </c>
      <c r="BSM8" s="4">
        <v>42746.185543981483</v>
      </c>
      <c r="BSN8" s="4">
        <v>42746.224791666667</v>
      </c>
      <c r="BSO8" s="4">
        <v>42746.264050925929</v>
      </c>
      <c r="BSP8" s="4">
        <v>42746.303287037037</v>
      </c>
      <c r="BSQ8" s="4">
        <v>42746.342546296299</v>
      </c>
      <c r="BSR8" s="4">
        <v>42746.381805555553</v>
      </c>
      <c r="BSS8" s="4">
        <v>42746.421064814815</v>
      </c>
      <c r="BST8" s="4">
        <v>42746.460335648146</v>
      </c>
      <c r="BSU8" s="4">
        <v>42746.519305555557</v>
      </c>
      <c r="BSV8" s="4">
        <v>42746.558553240742</v>
      </c>
      <c r="BSW8" s="4">
        <v>42746.597824074073</v>
      </c>
      <c r="BSX8" s="4">
        <v>42746.637060185189</v>
      </c>
      <c r="BSY8" s="4">
        <v>42746.676307870373</v>
      </c>
      <c r="BSZ8" s="4">
        <v>42746.715567129628</v>
      </c>
      <c r="BTA8" s="4">
        <v>42746.754826388889</v>
      </c>
      <c r="BTB8" s="4">
        <v>42746.79409722222</v>
      </c>
      <c r="BTC8" s="4">
        <v>42746.833356481482</v>
      </c>
      <c r="BTD8" s="4">
        <v>42746.892129629632</v>
      </c>
      <c r="BTE8" s="4">
        <v>42746.931377314817</v>
      </c>
      <c r="BTF8" s="4">
        <v>42746.970636574071</v>
      </c>
      <c r="BTG8" s="4">
        <v>42747.009895833333</v>
      </c>
      <c r="BTH8" s="4">
        <v>42747.049189814818</v>
      </c>
      <c r="BTI8" s="4">
        <v>42747.088414351849</v>
      </c>
      <c r="BTJ8" s="4">
        <v>42747.127696759257</v>
      </c>
      <c r="BTK8" s="4">
        <v>42747.167662037034</v>
      </c>
      <c r="BTL8" s="4">
        <v>42747.226666666669</v>
      </c>
      <c r="BTM8" s="4">
        <v>42747.265925925924</v>
      </c>
      <c r="BTN8" s="4">
        <v>42747.305173611108</v>
      </c>
      <c r="BTO8" s="4">
        <v>42747.344444444447</v>
      </c>
      <c r="BTP8" s="4">
        <v>42747.383703703701</v>
      </c>
      <c r="BTQ8" s="4">
        <v>42747.422951388886</v>
      </c>
      <c r="BTR8" s="4">
        <v>42747.462210648147</v>
      </c>
      <c r="BTS8" s="4">
        <v>42747.501458333332</v>
      </c>
      <c r="BTT8" s="4">
        <v>42747.56045138889</v>
      </c>
      <c r="BTU8" s="4">
        <v>42747.599930555552</v>
      </c>
      <c r="BTV8" s="4">
        <v>42747.639421296299</v>
      </c>
      <c r="BTW8" s="4">
        <v>42747.678888888891</v>
      </c>
      <c r="BTX8" s="4">
        <v>42747.718391203707</v>
      </c>
      <c r="BTY8" s="4">
        <v>42747.75849537037</v>
      </c>
      <c r="BTZ8" s="4">
        <v>42747.797997685186</v>
      </c>
      <c r="BUA8" s="4">
        <v>42747.837476851855</v>
      </c>
      <c r="BUB8" s="4">
        <v>42747.876979166664</v>
      </c>
      <c r="BUC8" s="4">
        <v>42747.936319444445</v>
      </c>
      <c r="BUD8" s="4">
        <v>42747.976504629631</v>
      </c>
      <c r="BUE8" s="4">
        <v>42748.016053240739</v>
      </c>
      <c r="BUF8" s="4">
        <v>42748.056203703702</v>
      </c>
      <c r="BUG8" s="4">
        <v>42748.096354166664</v>
      </c>
      <c r="BUH8" s="4">
        <v>42748.135868055557</v>
      </c>
      <c r="BUI8" s="4">
        <v>42748.176030092596</v>
      </c>
      <c r="BUJ8" s="4">
        <v>42748.215520833335</v>
      </c>
      <c r="BUK8" s="4">
        <v>42748.254999999997</v>
      </c>
      <c r="BUL8" s="4">
        <v>42748.294479166667</v>
      </c>
      <c r="BUM8" s="4">
        <v>42748.333958333336</v>
      </c>
      <c r="BUN8" s="4">
        <v>42748.393703703703</v>
      </c>
      <c r="BUO8" s="4">
        <v>42748.433171296296</v>
      </c>
      <c r="BUP8" s="4">
        <v>42748.472604166665</v>
      </c>
      <c r="BUQ8" s="4">
        <v>42748.512083333335</v>
      </c>
      <c r="BUR8" s="4">
        <v>42748.551562499997</v>
      </c>
      <c r="BUS8" s="4">
        <v>42748.591041666667</v>
      </c>
      <c r="BUT8" s="4">
        <v>42748.630509259259</v>
      </c>
      <c r="BUU8" s="4">
        <v>42748.670011574075</v>
      </c>
      <c r="BUV8" s="4">
        <v>42748.709502314814</v>
      </c>
      <c r="BUW8" s="4">
        <v>42748.768796296295</v>
      </c>
      <c r="BUX8" s="4">
        <v>42748.808275462965</v>
      </c>
      <c r="BUY8" s="4">
        <v>42748.847719907404</v>
      </c>
      <c r="BUZ8" s="4">
        <v>42748.887175925927</v>
      </c>
      <c r="BVA8" s="4">
        <v>42748.92664351852</v>
      </c>
      <c r="BVB8" s="4">
        <v>42748.966064814813</v>
      </c>
      <c r="BVC8" s="4">
        <v>42749.005567129629</v>
      </c>
      <c r="BVD8" s="4">
        <v>42749.045763888891</v>
      </c>
      <c r="BVE8" s="4">
        <v>42749.085289351853</v>
      </c>
      <c r="BVF8" s="4">
        <v>42749.144490740742</v>
      </c>
      <c r="BVG8" s="4">
        <v>42749.184016203704</v>
      </c>
      <c r="BVH8" s="4">
        <v>42749.223541666666</v>
      </c>
      <c r="BVI8" s="4">
        <v>42749.263067129628</v>
      </c>
      <c r="BVJ8" s="4">
        <v>42749.30259259259</v>
      </c>
      <c r="BVK8" s="4">
        <v>42749.342106481483</v>
      </c>
      <c r="BVL8" s="4">
        <v>42749.381574074076</v>
      </c>
      <c r="BVM8" s="4">
        <v>42749.421076388891</v>
      </c>
      <c r="BVN8" s="4">
        <v>42749.460532407407</v>
      </c>
      <c r="BVO8" s="4">
        <v>42749.500023148146</v>
      </c>
      <c r="BVP8" s="4">
        <v>42749.559305555558</v>
      </c>
      <c r="BVQ8" s="4">
        <v>42749.598773148151</v>
      </c>
      <c r="BVR8" s="4">
        <v>42749.638240740744</v>
      </c>
      <c r="BVS8" s="4">
        <v>42749.677708333336</v>
      </c>
      <c r="BVT8" s="4">
        <v>42749.717175925929</v>
      </c>
      <c r="BVU8" s="4">
        <v>42749.756643518522</v>
      </c>
      <c r="BVV8" s="4">
        <v>42749.79614583333</v>
      </c>
      <c r="BVW8" s="4">
        <v>42749.835613425923</v>
      </c>
      <c r="BVX8" s="4">
        <v>42749.875081018516</v>
      </c>
      <c r="BVY8" s="4">
        <v>42749.934270833335</v>
      </c>
      <c r="BVZ8" s="4">
        <v>42749.97378472222</v>
      </c>
      <c r="BWA8" s="4">
        <v>42750.013321759259</v>
      </c>
      <c r="BWB8" s="4">
        <v>42750.052847222221</v>
      </c>
      <c r="BWC8" s="4">
        <v>42750.092372685183</v>
      </c>
      <c r="BWD8" s="4">
        <v>42750.131874999999</v>
      </c>
      <c r="BWE8" s="4">
        <v>42750.171412037038</v>
      </c>
      <c r="BWF8" s="4">
        <v>42750.210960648146</v>
      </c>
      <c r="BWG8" s="4">
        <v>42750.251307870371</v>
      </c>
      <c r="BWH8" s="4">
        <v>42750.310624999998</v>
      </c>
      <c r="BWI8" s="4">
        <v>42750.350104166668</v>
      </c>
      <c r="BWJ8" s="4">
        <v>42750.38958333333</v>
      </c>
      <c r="BWK8" s="4">
        <v>42750.429039351853</v>
      </c>
      <c r="BWL8" s="4">
        <v>42750.468506944446</v>
      </c>
      <c r="BWM8" s="4">
        <v>42750.508009259262</v>
      </c>
      <c r="BWN8" s="4">
        <v>42750.547534722224</v>
      </c>
      <c r="BWO8" s="4">
        <v>42750.587094907409</v>
      </c>
      <c r="BWP8" s="4">
        <v>42750.626643518517</v>
      </c>
      <c r="BWQ8" s="4">
        <v>42750.666817129626</v>
      </c>
      <c r="BWR8" s="4">
        <v>42750.725995370369</v>
      </c>
      <c r="BWS8" s="4">
        <v>42750.765497685185</v>
      </c>
      <c r="BWT8" s="4">
        <v>42750.805011574077</v>
      </c>
      <c r="BWU8" s="4">
        <v>42750.844525462962</v>
      </c>
      <c r="BWV8" s="4">
        <v>42750.883981481478</v>
      </c>
      <c r="BWW8" s="4">
        <v>42750.923437500001</v>
      </c>
      <c r="BWX8" s="4">
        <v>42750.962939814817</v>
      </c>
      <c r="BWY8" s="4">
        <v>42751.002465277779</v>
      </c>
      <c r="BWZ8" s="4">
        <v>42751.042002314818</v>
      </c>
      <c r="BXA8" s="4">
        <v>42751.101354166669</v>
      </c>
      <c r="BXB8" s="4">
        <v>42751.140879629631</v>
      </c>
      <c r="BXC8" s="4">
        <v>42751.180381944447</v>
      </c>
      <c r="BXD8" s="4">
        <v>42751.219895833332</v>
      </c>
      <c r="BXE8" s="4">
        <v>42751.259421296294</v>
      </c>
      <c r="BXF8" s="4">
        <v>42751.29892361111</v>
      </c>
      <c r="BXG8" s="4">
        <v>42751.338437500002</v>
      </c>
      <c r="BXH8" s="4">
        <v>42751.377986111111</v>
      </c>
      <c r="BXI8" s="4">
        <v>42751.417511574073</v>
      </c>
      <c r="BXJ8" s="4">
        <v>42751.476793981485</v>
      </c>
      <c r="BXK8" s="4">
        <v>42751.516331018516</v>
      </c>
      <c r="BXL8" s="4">
        <v>42751.555868055555</v>
      </c>
      <c r="BXM8" s="4">
        <v>42751.595358796294</v>
      </c>
      <c r="BXN8" s="4">
        <v>42751.634895833333</v>
      </c>
      <c r="BXO8" s="4">
        <v>42751.674421296295</v>
      </c>
      <c r="BXP8" s="4">
        <v>42751.713958333334</v>
      </c>
      <c r="BXQ8" s="4">
        <v>42751.753483796296</v>
      </c>
      <c r="BXR8" s="4">
        <v>42751.793009259258</v>
      </c>
      <c r="BXS8" s="4">
        <v>42751.852395833332</v>
      </c>
      <c r="BXT8" s="4">
        <v>42751.891898148147</v>
      </c>
      <c r="BXU8" s="4">
        <v>42751.931423611109</v>
      </c>
      <c r="BXV8" s="4">
        <v>42751.970949074072</v>
      </c>
      <c r="BXW8" s="4">
        <v>42752.010451388887</v>
      </c>
      <c r="BXX8" s="4">
        <v>42752.04996527778</v>
      </c>
      <c r="BXY8" s="4">
        <v>42752.089467592596</v>
      </c>
      <c r="BXZ8" s="4">
        <v>42752.128969907404</v>
      </c>
      <c r="BYA8" s="4">
        <v>42752.168495370373</v>
      </c>
      <c r="BYB8" s="4">
        <v>42752.227696759262</v>
      </c>
      <c r="BYC8" s="4">
        <v>42752.267187500001</v>
      </c>
      <c r="BYD8" s="4">
        <v>42752.306712962964</v>
      </c>
      <c r="BYE8" s="4">
        <v>42752.346215277779</v>
      </c>
      <c r="BYF8" s="4">
        <v>42752.385729166665</v>
      </c>
      <c r="BYG8" s="4">
        <v>42752.42523148148</v>
      </c>
      <c r="BYH8" s="4">
        <v>42752.464733796296</v>
      </c>
      <c r="BYI8" s="4">
        <v>42752.504270833335</v>
      </c>
      <c r="BYJ8" s="4">
        <v>42752.543807870374</v>
      </c>
      <c r="BYK8" s="4">
        <v>42752.583321759259</v>
      </c>
      <c r="BYL8" s="4">
        <v>42752.64267361111</v>
      </c>
      <c r="BYM8" s="4">
        <v>42752.682199074072</v>
      </c>
      <c r="BYN8" s="4">
        <v>42752.721759259257</v>
      </c>
      <c r="BYO8" s="4">
        <v>42752.761284722219</v>
      </c>
      <c r="BYP8" s="4">
        <v>42752.800798611112</v>
      </c>
      <c r="BYQ8" s="4">
        <v>42752.840312499997</v>
      </c>
      <c r="BYR8" s="4">
        <v>42752.879826388889</v>
      </c>
      <c r="BYS8" s="4">
        <v>42752.919363425928</v>
      </c>
      <c r="BYT8" s="4">
        <v>42752.95888888889</v>
      </c>
      <c r="BYU8" s="4">
        <v>42753.018055555556</v>
      </c>
      <c r="BYV8" s="4">
        <v>42753.057557870372</v>
      </c>
      <c r="BYW8" s="4">
        <v>42753.097013888888</v>
      </c>
      <c r="BYX8" s="4">
        <v>42753.13652777778</v>
      </c>
      <c r="BYY8" s="4">
        <v>42753.176053240742</v>
      </c>
      <c r="BYZ8" s="4">
        <v>42753.215590277781</v>
      </c>
      <c r="BZA8" s="4">
        <v>42753.25509259259</v>
      </c>
      <c r="BZB8" s="4">
        <v>42753.294583333336</v>
      </c>
      <c r="BZC8" s="4">
        <v>42753.334085648145</v>
      </c>
      <c r="BZD8" s="4">
        <v>42753.393425925926</v>
      </c>
      <c r="BZE8" s="4">
        <v>42753.432939814818</v>
      </c>
      <c r="BZF8" s="4">
        <v>42753.47246527778</v>
      </c>
      <c r="BZG8" s="4">
        <v>42753.511979166666</v>
      </c>
      <c r="BZH8" s="4">
        <v>42753.551504629628</v>
      </c>
      <c r="BZI8" s="4">
        <v>42753.590983796297</v>
      </c>
      <c r="BZJ8" s="4">
        <v>42753.630474537036</v>
      </c>
      <c r="BZK8" s="4">
        <v>42753.67</v>
      </c>
      <c r="BZL8" s="4">
        <v>42753.709502314814</v>
      </c>
      <c r="BZM8" s="4">
        <v>42753.768657407411</v>
      </c>
      <c r="BZN8" s="4">
        <v>42753.808518518519</v>
      </c>
      <c r="BZO8" s="4">
        <v>42753.848020833335</v>
      </c>
      <c r="BZP8" s="4">
        <v>42753.887858796297</v>
      </c>
      <c r="BZQ8" s="4">
        <v>42753.927708333336</v>
      </c>
      <c r="BZR8" s="4">
        <v>42753.967233796298</v>
      </c>
      <c r="BZS8" s="4">
        <v>42754.006747685184</v>
      </c>
      <c r="BZT8" s="4">
        <v>42754.046296296299</v>
      </c>
      <c r="BZU8" s="4">
        <v>42754.085833333331</v>
      </c>
      <c r="BZV8" s="4">
        <v>42754.125324074077</v>
      </c>
      <c r="BZW8" s="4">
        <v>42754.184699074074</v>
      </c>
      <c r="BZX8" s="4">
        <v>42754.224224537036</v>
      </c>
      <c r="BZY8" s="4">
        <v>42754.263726851852</v>
      </c>
      <c r="BZZ8" s="4">
        <v>42754.303240740737</v>
      </c>
      <c r="CAA8" s="4">
        <v>42754.342743055553</v>
      </c>
      <c r="CAB8" s="4">
        <v>42754.382245370369</v>
      </c>
      <c r="CAC8" s="4">
        <v>42754.421770833331</v>
      </c>
      <c r="CAD8" s="4">
        <v>42754.46130787037</v>
      </c>
      <c r="CAE8" s="4">
        <v>42754.500856481478</v>
      </c>
      <c r="CAF8" s="4">
        <v>42754.560034722221</v>
      </c>
      <c r="CAG8" s="4">
        <v>42754.59957175926</v>
      </c>
      <c r="CAH8" s="4">
        <v>42754.639085648145</v>
      </c>
      <c r="CAI8" s="4">
        <v>42754.678622685184</v>
      </c>
      <c r="CAJ8" s="4">
        <v>42754.718136574076</v>
      </c>
      <c r="CAK8" s="4">
        <v>42754.757650462961</v>
      </c>
      <c r="CAL8" s="4">
        <v>42754.797152777777</v>
      </c>
      <c r="CAM8" s="4">
        <v>42754.836678240739</v>
      </c>
      <c r="CAN8" s="4">
        <v>42754.876527777778</v>
      </c>
      <c r="CAO8" s="4">
        <v>42754.935914351852</v>
      </c>
      <c r="CAP8" s="4">
        <v>42754.975439814814</v>
      </c>
      <c r="CAQ8" s="4">
        <v>42755.014976851853</v>
      </c>
      <c r="CAR8" s="4">
        <v>42755.054502314815</v>
      </c>
      <c r="CAS8" s="4">
        <v>42755.094004629631</v>
      </c>
      <c r="CAT8" s="4">
        <v>42755.133518518516</v>
      </c>
      <c r="CAU8" s="4">
        <v>42755.173020833332</v>
      </c>
      <c r="CAV8" s="4">
        <v>42755.212534722225</v>
      </c>
      <c r="CAW8" s="4">
        <v>42755.252060185187</v>
      </c>
      <c r="CAX8" s="4">
        <v>42755.311249999999</v>
      </c>
      <c r="CAY8" s="4">
        <v>42755.350752314815</v>
      </c>
      <c r="CAZ8" s="4">
        <v>42755.390277777777</v>
      </c>
      <c r="CBA8" s="4">
        <v>42755.429780092592</v>
      </c>
      <c r="CBB8" s="4">
        <v>42755.469317129631</v>
      </c>
      <c r="CBC8" s="4">
        <v>42755.508831018517</v>
      </c>
      <c r="CBD8" s="4">
        <v>42755.548356481479</v>
      </c>
      <c r="CBE8" s="4">
        <v>42755.587881944448</v>
      </c>
      <c r="CBF8" s="4">
        <v>42755.627442129633</v>
      </c>
      <c r="CBG8" s="4">
        <v>42755.666990740741</v>
      </c>
      <c r="CBH8" s="4">
        <v>42755.726342592592</v>
      </c>
      <c r="CBI8" s="4">
        <v>42755.765856481485</v>
      </c>
      <c r="CBJ8" s="4">
        <v>42755.805393518516</v>
      </c>
      <c r="CBK8" s="4">
        <v>42755.844884259262</v>
      </c>
      <c r="CBL8" s="4">
        <v>42755.884421296294</v>
      </c>
      <c r="CBM8" s="4">
        <v>42755.923935185187</v>
      </c>
      <c r="CBN8" s="4">
        <v>42755.963460648149</v>
      </c>
      <c r="CBO8" s="4">
        <v>42756.002974537034</v>
      </c>
      <c r="CBP8" s="4">
        <v>42756.042488425926</v>
      </c>
      <c r="CBQ8" s="4">
        <v>42756.101666666669</v>
      </c>
      <c r="CBR8" s="4">
        <v>42756.141192129631</v>
      </c>
      <c r="CBS8" s="4">
        <v>42756.180694444447</v>
      </c>
      <c r="CBT8" s="4">
        <v>42756.220208333332</v>
      </c>
      <c r="CBU8" s="4">
        <v>42756.259710648148</v>
      </c>
      <c r="CBV8" s="4">
        <v>42756.299247685187</v>
      </c>
      <c r="CBW8" s="4">
        <v>42756.338750000003</v>
      </c>
      <c r="CBX8" s="4">
        <v>42756.378298611111</v>
      </c>
      <c r="CBY8" s="4">
        <v>42756.417824074073</v>
      </c>
      <c r="CBZ8" s="4">
        <v>42756.477199074077</v>
      </c>
      <c r="CCA8" s="4">
        <v>42756.51667824074</v>
      </c>
      <c r="CCB8" s="4">
        <v>42756.556157407409</v>
      </c>
      <c r="CCC8" s="4">
        <v>42756.595625000002</v>
      </c>
      <c r="CCD8" s="4">
        <v>42756.635081018518</v>
      </c>
      <c r="CCE8" s="4">
        <v>42756.674537037034</v>
      </c>
      <c r="CCF8" s="4">
        <v>42756.71402777778</v>
      </c>
      <c r="CCG8" s="4">
        <v>42756.753553240742</v>
      </c>
      <c r="CCH8" s="4">
        <v>42756.793090277781</v>
      </c>
      <c r="CCI8" s="4">
        <v>42756.852268518516</v>
      </c>
      <c r="CCJ8" s="4">
        <v>42756.891782407409</v>
      </c>
      <c r="CCK8" s="4">
        <v>42756.931296296294</v>
      </c>
      <c r="CCL8" s="4">
        <v>42756.97079861111</v>
      </c>
      <c r="CCM8" s="4">
        <v>42757.010312500002</v>
      </c>
      <c r="CCN8" s="4">
        <v>42757.049826388888</v>
      </c>
      <c r="CCO8" s="4">
        <v>42757.08935185185</v>
      </c>
      <c r="CCP8" s="4">
        <v>42757.128877314812</v>
      </c>
      <c r="CCQ8" s="4">
        <v>42757.168425925927</v>
      </c>
      <c r="CCR8" s="4">
        <v>42757.227766203701</v>
      </c>
      <c r="CCS8" s="4">
        <v>42757.267280092594</v>
      </c>
      <c r="CCT8" s="4">
        <v>42757.306805555556</v>
      </c>
      <c r="CCU8" s="4">
        <v>42757.347013888888</v>
      </c>
      <c r="CCV8" s="4">
        <v>42757.386516203704</v>
      </c>
      <c r="CCW8" s="4">
        <v>42757.426053240742</v>
      </c>
      <c r="CCX8" s="4">
        <v>42757.465578703705</v>
      </c>
      <c r="CCY8" s="4">
        <v>42757.50509259259</v>
      </c>
      <c r="CCZ8" s="4">
        <v>42757.544629629629</v>
      </c>
      <c r="CDA8" s="4">
        <v>42757.584166666667</v>
      </c>
      <c r="CDB8" s="4">
        <v>42757.64329861111</v>
      </c>
      <c r="CDC8" s="4">
        <v>42757.682754629626</v>
      </c>
      <c r="CDD8" s="4">
        <v>42757.722592592596</v>
      </c>
      <c r="CDE8" s="4">
        <v>42757.762060185189</v>
      </c>
      <c r="CDF8" s="4">
        <v>42757.801840277774</v>
      </c>
      <c r="CDG8" s="4">
        <v>42757.841284722221</v>
      </c>
      <c r="CDH8" s="4">
        <v>42757.880740740744</v>
      </c>
      <c r="CDI8" s="4">
        <v>42757.920231481483</v>
      </c>
      <c r="CDJ8" s="4">
        <v>42757.959722222222</v>
      </c>
      <c r="CDK8" s="4">
        <v>42758.019317129627</v>
      </c>
      <c r="CDL8" s="4">
        <v>42758.058831018519</v>
      </c>
      <c r="CDM8" s="4">
        <v>42758.098356481481</v>
      </c>
      <c r="CDN8" s="4">
        <v>42758.137881944444</v>
      </c>
      <c r="CDO8" s="4">
        <v>42758.177395833336</v>
      </c>
      <c r="CDP8" s="4">
        <v>42758.216909722221</v>
      </c>
      <c r="CDQ8" s="4">
        <v>42758.256423611114</v>
      </c>
      <c r="CDR8" s="4">
        <v>42758.295960648145</v>
      </c>
      <c r="CDS8" s="4">
        <v>42758.335497685184</v>
      </c>
      <c r="CDT8" s="4">
        <v>42758.375034722223</v>
      </c>
      <c r="CDU8" s="4">
        <v>42758.434236111112</v>
      </c>
      <c r="CDV8" s="4">
        <v>42758.473761574074</v>
      </c>
      <c r="CDW8" s="4">
        <v>42758.513275462959</v>
      </c>
      <c r="CDX8" s="4">
        <v>42758.552777777775</v>
      </c>
      <c r="CDY8" s="4">
        <v>42758.592291666668</v>
      </c>
      <c r="CDZ8" s="4">
        <v>42758.631805555553</v>
      </c>
      <c r="CEA8" s="4">
        <v>42758.671331018515</v>
      </c>
      <c r="CEB8" s="4">
        <v>42758.710868055554</v>
      </c>
      <c r="CEC8" s="4">
        <v>42758.750381944446</v>
      </c>
      <c r="CED8" s="4">
        <v>42758.809756944444</v>
      </c>
      <c r="CEE8" s="4">
        <v>42758.849259259259</v>
      </c>
      <c r="CEF8" s="4">
        <v>42758.888761574075</v>
      </c>
      <c r="CEG8" s="4">
        <v>42758.928263888891</v>
      </c>
      <c r="CEH8" s="4">
        <v>42758.967789351853</v>
      </c>
      <c r="CEI8" s="4">
        <v>42759.007303240738</v>
      </c>
      <c r="CEJ8" s="4">
        <v>42759.046805555554</v>
      </c>
      <c r="CEK8" s="4">
        <v>42759.086342592593</v>
      </c>
      <c r="CEL8" s="4">
        <v>42759.125879629632</v>
      </c>
      <c r="CEM8" s="4">
        <v>42759.185057870367</v>
      </c>
      <c r="CEN8" s="4">
        <v>42759.22457175926</v>
      </c>
      <c r="CEO8" s="4">
        <v>42759.264097222222</v>
      </c>
      <c r="CEP8" s="4">
        <v>42759.303611111114</v>
      </c>
      <c r="CEQ8" s="4">
        <v>42759.343136574076</v>
      </c>
      <c r="CER8" s="4">
        <v>42759.382662037038</v>
      </c>
      <c r="CES8" s="4">
        <v>42759.422175925924</v>
      </c>
      <c r="CET8" s="4">
        <v>42759.461701388886</v>
      </c>
      <c r="CEU8" s="4">
        <v>42759.501238425924</v>
      </c>
      <c r="CEV8" s="4">
        <v>42759.560972222222</v>
      </c>
      <c r="CEW8" s="4">
        <v>42759.600497685184</v>
      </c>
      <c r="CEX8" s="4">
        <v>42759.640034722222</v>
      </c>
      <c r="CEY8" s="4">
        <v>42759.679490740738</v>
      </c>
      <c r="CEZ8" s="4">
        <v>42759.719004629631</v>
      </c>
      <c r="CFA8" s="4">
        <v>42759.758530092593</v>
      </c>
      <c r="CFB8" s="4">
        <v>42759.798043981478</v>
      </c>
      <c r="CFC8" s="4">
        <v>42759.837569444448</v>
      </c>
      <c r="CFD8" s="4">
        <v>42759.877071759256</v>
      </c>
      <c r="CFE8" s="4">
        <v>42759.936261574076</v>
      </c>
      <c r="CFF8" s="4">
        <v>42759.975787037038</v>
      </c>
      <c r="CFG8" s="4">
        <v>42760.0153125</v>
      </c>
      <c r="CFH8" s="4">
        <v>42760.054849537039</v>
      </c>
      <c r="CFI8" s="4">
        <v>42760.094363425924</v>
      </c>
      <c r="CFJ8" s="4">
        <v>42760.134189814817</v>
      </c>
      <c r="CFK8" s="4">
        <v>42760.173726851855</v>
      </c>
      <c r="CFL8" s="4">
        <v>42760.213240740741</v>
      </c>
      <c r="CFM8" s="4">
        <v>42760.253078703703</v>
      </c>
      <c r="CFN8" s="4">
        <v>42760.292604166665</v>
      </c>
      <c r="CFO8" s="4">
        <v>42760.352361111109</v>
      </c>
      <c r="CFP8" s="4">
        <v>42760.391875000001</v>
      </c>
      <c r="CFQ8" s="4">
        <v>42760.431400462963</v>
      </c>
      <c r="CFR8" s="4">
        <v>42760.470925925925</v>
      </c>
      <c r="CFS8" s="4">
        <v>42760.510451388887</v>
      </c>
      <c r="CFT8" s="4">
        <v>42760.549976851849</v>
      </c>
      <c r="CFU8" s="4">
        <v>42760.589490740742</v>
      </c>
      <c r="CFV8" s="4">
        <v>42760.628958333335</v>
      </c>
      <c r="CFW8" s="4">
        <v>42760.668495370373</v>
      </c>
      <c r="CFX8" s="4">
        <v>42760.727685185186</v>
      </c>
      <c r="CFY8" s="4">
        <v>42760.767210648148</v>
      </c>
      <c r="CFZ8" s="4">
        <v>42760.806666666664</v>
      </c>
      <c r="CGA8" s="4">
        <v>42760.846145833333</v>
      </c>
      <c r="CGB8" s="4">
        <v>42760.885648148149</v>
      </c>
      <c r="CGC8" s="4">
        <v>42760.925162037034</v>
      </c>
      <c r="CGD8" s="4">
        <v>42760.96466435185</v>
      </c>
      <c r="CGE8" s="4">
        <v>42761.004189814812</v>
      </c>
      <c r="CGF8" s="4">
        <v>42761.043726851851</v>
      </c>
      <c r="CGG8" s="4">
        <v>42761.083599537036</v>
      </c>
      <c r="CGH8" s="4">
        <v>42761.142997685187</v>
      </c>
      <c r="CGI8" s="4">
        <v>42761.182511574072</v>
      </c>
      <c r="CGJ8" s="4">
        <v>42761.222025462965</v>
      </c>
      <c r="CGK8" s="4">
        <v>42761.261550925927</v>
      </c>
      <c r="CGL8" s="4">
        <v>42761.301053240742</v>
      </c>
      <c r="CGM8" s="4">
        <v>42761.340532407405</v>
      </c>
      <c r="CGN8" s="4">
        <v>42761.38003472222</v>
      </c>
      <c r="CGO8" s="4">
        <v>42761.419560185182</v>
      </c>
      <c r="CGP8" s="4">
        <v>42761.459097222221</v>
      </c>
      <c r="CGQ8" s="4">
        <v>42761.51829861111</v>
      </c>
      <c r="CGR8" s="4">
        <v>42761.557800925926</v>
      </c>
      <c r="CGS8" s="4">
        <v>42761.597303240742</v>
      </c>
      <c r="CGT8" s="4">
        <v>42761.636817129627</v>
      </c>
      <c r="CGU8" s="4">
        <v>42761.676319444443</v>
      </c>
      <c r="CGV8" s="4">
        <v>42761.715844907405</v>
      </c>
      <c r="CGW8" s="4">
        <v>42761.755694444444</v>
      </c>
      <c r="CGX8" s="4">
        <v>42761.795231481483</v>
      </c>
      <c r="CGY8" s="4">
        <v>42761.834745370368</v>
      </c>
      <c r="CGZ8" s="4">
        <v>42761.894097222219</v>
      </c>
      <c r="CHA8" s="4">
        <v>42761.933611111112</v>
      </c>
      <c r="CHB8" s="4">
        <v>42761.973136574074</v>
      </c>
      <c r="CHC8" s="4">
        <v>42762.012650462966</v>
      </c>
      <c r="CHD8" s="4">
        <v>42762.052187499998</v>
      </c>
      <c r="CHE8" s="4">
        <v>42762.091689814813</v>
      </c>
      <c r="CHF8" s="4">
        <v>42762.131226851852</v>
      </c>
      <c r="CHG8" s="4">
        <v>42762.170752314814</v>
      </c>
      <c r="CHH8" s="4">
        <v>42762.210266203707</v>
      </c>
      <c r="CHI8" s="4">
        <v>42762.269444444442</v>
      </c>
      <c r="CHJ8" s="4">
        <v>42762.308969907404</v>
      </c>
      <c r="CHK8" s="4">
        <v>42762.348483796297</v>
      </c>
      <c r="CHL8" s="4">
        <v>42762.388020833336</v>
      </c>
      <c r="CHM8" s="4">
        <v>42762.427523148152</v>
      </c>
      <c r="CHN8" s="4">
        <v>42762.467060185183</v>
      </c>
      <c r="CHO8" s="4">
        <v>42762.506585648145</v>
      </c>
      <c r="CHP8" s="4">
        <v>42762.546122685184</v>
      </c>
      <c r="CHQ8" s="4">
        <v>42762.585625</v>
      </c>
      <c r="CHR8" s="4">
        <v>42762.625150462962</v>
      </c>
      <c r="CHS8" s="4">
        <v>42762.684490740743</v>
      </c>
      <c r="CHT8" s="4">
        <v>42762.724374999998</v>
      </c>
      <c r="CHU8" s="4">
        <v>42762.763865740744</v>
      </c>
      <c r="CHV8" s="4">
        <v>42762.803379629629</v>
      </c>
      <c r="CHW8" s="4">
        <v>42762.842893518522</v>
      </c>
      <c r="CHX8" s="4">
        <v>42762.882418981484</v>
      </c>
      <c r="CHY8" s="4">
        <v>42762.921898148146</v>
      </c>
      <c r="CHZ8" s="4">
        <v>42762.961238425924</v>
      </c>
      <c r="CIA8" s="4">
        <v>42763.000706018516</v>
      </c>
      <c r="CIB8" s="4">
        <v>42763.05982638889</v>
      </c>
      <c r="CIC8" s="4">
        <v>42763.099293981482</v>
      </c>
      <c r="CID8" s="4">
        <v>42763.138749999998</v>
      </c>
      <c r="CIE8" s="4">
        <v>42763.178194444445</v>
      </c>
      <c r="CIF8" s="4">
        <v>42763.217662037037</v>
      </c>
      <c r="CIG8" s="4">
        <v>42763.257118055553</v>
      </c>
      <c r="CIH8" s="4">
        <v>42763.2966087963</v>
      </c>
      <c r="CII8" s="4">
        <v>42763.336087962962</v>
      </c>
      <c r="CIJ8" s="4">
        <v>42763.375555555554</v>
      </c>
      <c r="CIK8" s="4">
        <v>42763.434803240743</v>
      </c>
      <c r="CIL8" s="4">
        <v>42763.474270833336</v>
      </c>
      <c r="CIM8" s="4">
        <v>42763.514050925929</v>
      </c>
      <c r="CIN8" s="4">
        <v>42763.553506944445</v>
      </c>
      <c r="CIO8" s="4">
        <v>42763.592974537038</v>
      </c>
      <c r="CIP8" s="4">
        <v>42763.63244212963</v>
      </c>
      <c r="CIQ8" s="4">
        <v>42763.671898148146</v>
      </c>
      <c r="CIR8" s="4">
        <v>42763.711365740739</v>
      </c>
      <c r="CIS8" s="4">
        <v>42763.750844907408</v>
      </c>
      <c r="CIT8" s="4">
        <v>42763.809976851851</v>
      </c>
      <c r="CIU8" s="4">
        <v>42763.849409722221</v>
      </c>
      <c r="CIV8" s="4">
        <v>42763.888854166667</v>
      </c>
      <c r="CIW8" s="4">
        <v>42763.92832175926</v>
      </c>
      <c r="CIX8" s="4">
        <v>42763.967847222222</v>
      </c>
      <c r="CIY8" s="4">
        <v>42764.007349537038</v>
      </c>
      <c r="CIZ8" s="4">
        <v>42764.046851851854</v>
      </c>
      <c r="CJA8" s="4">
        <v>42764.086400462962</v>
      </c>
      <c r="CJB8" s="4">
        <v>42764.125925925924</v>
      </c>
      <c r="CJC8" s="4">
        <v>42764.185277777775</v>
      </c>
      <c r="CJD8" s="4">
        <v>42764.224803240744</v>
      </c>
      <c r="CJE8" s="4">
        <v>42764.264305555553</v>
      </c>
      <c r="CJF8" s="4">
        <v>42764.303842592592</v>
      </c>
      <c r="CJG8" s="4">
        <v>42764.343356481484</v>
      </c>
      <c r="CJH8" s="4">
        <v>42764.3828587963</v>
      </c>
      <c r="CJI8" s="4">
        <v>42764.422361111108</v>
      </c>
      <c r="CJJ8" s="4">
        <v>42764.461886574078</v>
      </c>
      <c r="CJK8" s="4">
        <v>42764.501423611109</v>
      </c>
      <c r="CJL8" s="4">
        <v>42764.560636574075</v>
      </c>
      <c r="CJM8" s="4">
        <v>42764.60015046296</v>
      </c>
      <c r="CJN8" s="4">
        <v>42764.639652777776</v>
      </c>
      <c r="CJO8" s="4">
        <v>42764.679166666669</v>
      </c>
      <c r="CJP8" s="4">
        <v>42764.718680555554</v>
      </c>
      <c r="CJQ8" s="4">
        <v>42764.758194444446</v>
      </c>
      <c r="CJR8" s="4">
        <v>42764.797708333332</v>
      </c>
      <c r="CJS8" s="4">
        <v>42764.837245370371</v>
      </c>
      <c r="CJT8" s="4">
        <v>42764.876770833333</v>
      </c>
      <c r="CJU8" s="4">
        <v>42764.936145833337</v>
      </c>
      <c r="CJV8" s="4">
        <v>42764.975648148145</v>
      </c>
      <c r="CJW8" s="4">
        <v>42765.015150462961</v>
      </c>
      <c r="CJX8" s="4">
        <v>42765.054675925923</v>
      </c>
      <c r="CJY8" s="4">
        <v>42765.094189814816</v>
      </c>
      <c r="CJZ8" s="4">
        <v>42765.133657407408</v>
      </c>
      <c r="CKA8" s="4">
        <v>42765.173113425924</v>
      </c>
      <c r="CKB8" s="4">
        <v>42765.212592592594</v>
      </c>
      <c r="CKC8" s="4">
        <v>42765.252025462964</v>
      </c>
      <c r="CKD8" s="4">
        <v>42765.311203703706</v>
      </c>
      <c r="CKE8" s="4">
        <v>42765.350925925923</v>
      </c>
      <c r="CKF8" s="4">
        <v>42765.390740740739</v>
      </c>
      <c r="CKG8" s="4">
        <v>42765.430277777778</v>
      </c>
      <c r="CKH8" s="4">
        <v>42765.469780092593</v>
      </c>
      <c r="CKI8" s="4">
        <v>42765.509305555555</v>
      </c>
      <c r="CKJ8" s="4">
        <v>42765.548819444448</v>
      </c>
      <c r="CKK8" s="4">
        <v>42765.58834490741</v>
      </c>
      <c r="CKL8" s="4">
        <v>42765.627893518518</v>
      </c>
      <c r="CKM8" s="4">
        <v>42765.66741898148</v>
      </c>
      <c r="CKN8" s="4">
        <v>42765.726666666669</v>
      </c>
      <c r="CKO8" s="4">
        <v>42765.765914351854</v>
      </c>
      <c r="CKP8" s="4">
        <v>42765.805150462962</v>
      </c>
      <c r="CKQ8" s="4">
        <v>42765.844583333332</v>
      </c>
      <c r="CKR8" s="4">
        <v>42765.884027777778</v>
      </c>
      <c r="CKS8" s="4">
        <v>42765.923472222225</v>
      </c>
      <c r="CKT8" s="4">
        <v>42765.962951388887</v>
      </c>
      <c r="CKU8" s="4">
        <v>42766.00240740741</v>
      </c>
      <c r="CKV8" s="4">
        <v>42766.041851851849</v>
      </c>
      <c r="CKW8" s="4">
        <v>42766.100937499999</v>
      </c>
      <c r="CKX8" s="4">
        <v>42766.140381944446</v>
      </c>
      <c r="CKY8" s="4">
        <v>42766.179814814815</v>
      </c>
      <c r="CKZ8" s="4">
        <v>42766.219259259262</v>
      </c>
      <c r="CLA8" s="4">
        <v>42766.258692129632</v>
      </c>
      <c r="CLB8" s="4">
        <v>42766.298136574071</v>
      </c>
      <c r="CLC8" s="4">
        <v>42766.337581018517</v>
      </c>
      <c r="CLD8" s="4">
        <v>42766.377025462964</v>
      </c>
      <c r="CLE8" s="4">
        <v>42766.436226851853</v>
      </c>
      <c r="CLF8" s="4">
        <v>42766.475648148145</v>
      </c>
      <c r="CLG8" s="4">
        <v>42766.515069444446</v>
      </c>
      <c r="CLH8" s="4">
        <v>42766.554513888892</v>
      </c>
      <c r="CLI8" s="4">
        <v>42766.593969907408</v>
      </c>
      <c r="CLJ8" s="4">
        <v>42766.633425925924</v>
      </c>
      <c r="CLK8" s="4">
        <v>42766.672858796293</v>
      </c>
      <c r="CLL8" s="4">
        <v>42766.712291666663</v>
      </c>
      <c r="CLM8" s="4">
        <v>42766.751736111109</v>
      </c>
      <c r="CLN8" s="4">
        <v>42766.810833333337</v>
      </c>
      <c r="CLO8" s="4">
        <v>42766.850312499999</v>
      </c>
      <c r="CLP8" s="4">
        <v>42766.889780092592</v>
      </c>
      <c r="CLQ8" s="4">
        <v>42766.929212962961</v>
      </c>
      <c r="CLR8" s="4">
        <v>42766.968645833331</v>
      </c>
      <c r="CLS8" s="4">
        <v>42767.008090277777</v>
      </c>
      <c r="CLT8" s="4">
        <v>42767.047511574077</v>
      </c>
      <c r="CLU8" s="4">
        <v>42767.086967592593</v>
      </c>
      <c r="CLV8" s="4">
        <v>42767.12641203704</v>
      </c>
      <c r="CLW8" s="4">
        <v>42767.185648148145</v>
      </c>
      <c r="CLX8" s="4">
        <v>42767.225104166668</v>
      </c>
      <c r="CLY8" s="4">
        <v>42767.264548611114</v>
      </c>
      <c r="CLZ8" s="4">
        <v>42767.303981481484</v>
      </c>
      <c r="CMA8" s="4">
        <v>42767.343449074076</v>
      </c>
      <c r="CMB8" s="4">
        <v>42767.382893518516</v>
      </c>
      <c r="CMC8" s="4">
        <v>42767.422326388885</v>
      </c>
      <c r="CMD8" s="4">
        <v>42767.461782407408</v>
      </c>
      <c r="CME8" s="4">
        <v>42767.501238425924</v>
      </c>
      <c r="CMF8" s="4">
        <v>42767.560324074075</v>
      </c>
      <c r="CMG8" s="4">
        <v>42767.599768518521</v>
      </c>
      <c r="CMH8" s="4">
        <v>42767.639201388891</v>
      </c>
      <c r="CMI8" s="4">
        <v>42767.67863425926</v>
      </c>
      <c r="CMJ8" s="4">
        <v>42767.71806712963</v>
      </c>
      <c r="CMK8" s="4">
        <v>42767.757523148146</v>
      </c>
      <c r="CML8" s="4">
        <v>42767.796979166669</v>
      </c>
      <c r="CMM8" s="4">
        <v>42767.836446759262</v>
      </c>
      <c r="CMN8" s="4">
        <v>42767.875868055555</v>
      </c>
      <c r="CMO8" s="4">
        <v>42767.935115740744</v>
      </c>
      <c r="CMP8" s="4">
        <v>42767.974548611113</v>
      </c>
      <c r="CMQ8" s="4">
        <v>42768.013993055552</v>
      </c>
      <c r="CMR8" s="4">
        <v>42768.053425925929</v>
      </c>
      <c r="CMS8" s="4">
        <v>42768.092870370368</v>
      </c>
      <c r="CMT8" s="4">
        <v>42768.132303240738</v>
      </c>
      <c r="CMU8" s="4">
        <v>42768.171747685185</v>
      </c>
      <c r="CMV8" s="4">
        <v>42768.2112037037</v>
      </c>
      <c r="CMW8" s="4">
        <v>42768.250648148147</v>
      </c>
      <c r="CMX8" s="4">
        <v>42768.309745370374</v>
      </c>
      <c r="CMY8" s="4">
        <v>42768.349039351851</v>
      </c>
      <c r="CMZ8" s="4">
        <v>42768.388356481482</v>
      </c>
      <c r="CNA8" s="4">
        <v>42768.427708333336</v>
      </c>
      <c r="CNB8" s="4">
        <v>42768.46733796296</v>
      </c>
      <c r="CNC8" s="4">
        <v>42768.516273148147</v>
      </c>
      <c r="CND8" s="4">
        <v>42768.547673611109</v>
      </c>
      <c r="CNE8" s="4">
        <v>42768.588206018518</v>
      </c>
      <c r="CNF8" s="4">
        <v>42768.628865740742</v>
      </c>
      <c r="CNG8" s="4">
        <v>42768.673171296294</v>
      </c>
      <c r="CNH8" s="4">
        <v>42768.713182870371</v>
      </c>
      <c r="CNI8" s="4">
        <v>42768.753125000003</v>
      </c>
      <c r="CNJ8" s="4">
        <v>42768.793078703704</v>
      </c>
      <c r="CNK8" s="4">
        <v>42768.853055555555</v>
      </c>
      <c r="CNL8" s="4">
        <v>42768.893020833333</v>
      </c>
      <c r="CNM8" s="4">
        <v>42768.932974537034</v>
      </c>
      <c r="CNN8" s="4">
        <v>42768.972893518519</v>
      </c>
      <c r="CNO8" s="4">
        <v>42769.012789351851</v>
      </c>
      <c r="CNP8" s="4">
        <v>42769.052685185183</v>
      </c>
      <c r="CNQ8" s="4">
        <v>42769.092581018522</v>
      </c>
      <c r="CNR8" s="4">
        <v>42769.1325</v>
      </c>
      <c r="CNS8" s="4">
        <v>42769.172488425924</v>
      </c>
      <c r="CNT8" s="4">
        <v>42769.213136574072</v>
      </c>
      <c r="CNU8" s="4">
        <v>42769.253136574072</v>
      </c>
      <c r="CNV8" s="4">
        <v>42769.29310185185</v>
      </c>
      <c r="CNW8" s="4">
        <v>42769.353101851855</v>
      </c>
      <c r="CNX8" s="4">
        <v>42769.393078703702</v>
      </c>
      <c r="CNY8" s="4">
        <v>42769.433067129627</v>
      </c>
      <c r="CNZ8" s="4">
        <v>42769.473043981481</v>
      </c>
      <c r="COA8" s="4">
        <v>42769.513101851851</v>
      </c>
      <c r="COB8" s="4">
        <v>42769.553055555552</v>
      </c>
      <c r="COC8" s="4">
        <v>42769.593032407407</v>
      </c>
      <c r="COD8" s="4">
        <v>42769.633020833331</v>
      </c>
      <c r="COE8" s="4">
        <v>42769.672951388886</v>
      </c>
      <c r="COF8" s="4">
        <v>42769.712951388887</v>
      </c>
      <c r="COG8" s="4">
        <v>42769.752905092595</v>
      </c>
      <c r="COH8" s="4">
        <v>42769.792870370373</v>
      </c>
      <c r="COI8" s="4">
        <v>42769.852789351855</v>
      </c>
      <c r="COJ8" s="4">
        <v>42769.892800925925</v>
      </c>
      <c r="COK8" s="4">
        <v>42769.93277777778</v>
      </c>
      <c r="COL8" s="4">
        <v>42769.972662037035</v>
      </c>
      <c r="COM8" s="4">
        <v>42770.012523148151</v>
      </c>
      <c r="CON8" s="4">
        <v>42770.052395833336</v>
      </c>
      <c r="COO8" s="4">
        <v>42770.092280092591</v>
      </c>
      <c r="COP8" s="4">
        <v>42770.132141203707</v>
      </c>
      <c r="COQ8" s="4">
        <v>42770.172048611108</v>
      </c>
      <c r="COR8" s="4">
        <v>42770.21193287037</v>
      </c>
      <c r="COS8" s="4">
        <v>42770.251863425925</v>
      </c>
      <c r="COT8" s="4">
        <v>42770.291747685187</v>
      </c>
      <c r="COU8" s="4">
        <v>42770.3515162037</v>
      </c>
      <c r="COV8" s="4">
        <v>42770.391400462962</v>
      </c>
      <c r="COW8" s="4">
        <v>42770.431354166663</v>
      </c>
      <c r="COX8" s="4">
        <v>42770.471296296295</v>
      </c>
      <c r="COY8" s="4">
        <v>42770.511273148149</v>
      </c>
      <c r="COZ8" s="4">
        <v>42770.551296296297</v>
      </c>
      <c r="CPA8" s="4">
        <v>42770.591249999998</v>
      </c>
      <c r="CPB8" s="4">
        <v>42770.631307870368</v>
      </c>
      <c r="CPC8" s="4">
        <v>42770.671203703707</v>
      </c>
      <c r="CPD8" s="4">
        <v>42770.711238425924</v>
      </c>
      <c r="CPE8" s="4">
        <v>42770.751122685186</v>
      </c>
      <c r="CPF8" s="4">
        <v>42770.810937499999</v>
      </c>
      <c r="CPG8" s="4">
        <v>42770.850891203707</v>
      </c>
      <c r="CPH8" s="4">
        <v>42770.890844907408</v>
      </c>
      <c r="CPI8" s="4">
        <v>42770.930787037039</v>
      </c>
      <c r="CPJ8" s="4">
        <v>42770.970694444448</v>
      </c>
      <c r="CPK8" s="4">
        <v>42771.010648148149</v>
      </c>
      <c r="CPL8" s="4">
        <v>42771.050578703704</v>
      </c>
      <c r="CPM8" s="4">
        <v>42771.090520833335</v>
      </c>
      <c r="CPN8" s="4">
        <v>42771.13045138889</v>
      </c>
      <c r="CPO8" s="4">
        <v>42771.170393518521</v>
      </c>
      <c r="CPP8" s="4">
        <v>42771.210347222222</v>
      </c>
      <c r="CPQ8" s="4">
        <v>42771.2503125</v>
      </c>
      <c r="CPR8" s="4">
        <v>42771.310081018521</v>
      </c>
      <c r="CPS8" s="4">
        <v>42771.349930555552</v>
      </c>
      <c r="CPT8" s="4">
        <v>42771.389780092592</v>
      </c>
      <c r="CPU8" s="4">
        <v>42771.429664351854</v>
      </c>
      <c r="CPV8" s="4">
        <v>42771.469606481478</v>
      </c>
      <c r="CPW8" s="4">
        <v>42771.510185185187</v>
      </c>
      <c r="CPX8" s="4">
        <v>42771.551574074074</v>
      </c>
      <c r="CPY8" s="4">
        <v>42771.592222222222</v>
      </c>
      <c r="CPZ8" s="4">
        <v>42771.632164351853</v>
      </c>
      <c r="CQA8" s="4">
        <v>42771.672106481485</v>
      </c>
      <c r="CQB8" s="4">
        <v>42771.712083333332</v>
      </c>
      <c r="CQC8" s="4">
        <v>42771.752013888887</v>
      </c>
      <c r="CQD8" s="4">
        <v>42771.791979166665</v>
      </c>
      <c r="CQE8" s="4">
        <v>42771.851840277777</v>
      </c>
      <c r="CQF8" s="4">
        <v>42771.891770833332</v>
      </c>
      <c r="CQG8" s="4">
        <v>42771.931759259256</v>
      </c>
      <c r="CQH8" s="4">
        <v>42771.971712962964</v>
      </c>
      <c r="CQI8" s="4">
        <v>42772.011655092596</v>
      </c>
      <c r="CQJ8" s="4">
        <v>42772.051574074074</v>
      </c>
      <c r="CQK8" s="4">
        <v>42772.091493055559</v>
      </c>
      <c r="CQL8" s="4">
        <v>42772.131481481483</v>
      </c>
      <c r="CQM8" s="4">
        <v>42772.171435185184</v>
      </c>
      <c r="CQN8" s="4">
        <v>42772.211377314816</v>
      </c>
      <c r="CQO8" s="4">
        <v>42772.251319444447</v>
      </c>
      <c r="CQP8" s="4">
        <v>42772.311180555553</v>
      </c>
      <c r="CQQ8" s="4">
        <v>42772.351122685184</v>
      </c>
      <c r="CQR8" s="4">
        <v>42772.391064814816</v>
      </c>
      <c r="CQS8" s="4">
        <v>42772.431388888886</v>
      </c>
      <c r="CQT8" s="4">
        <v>42772.471273148149</v>
      </c>
      <c r="CQU8" s="4">
        <v>42772.511886574073</v>
      </c>
      <c r="CQV8" s="4">
        <v>42772.551759259259</v>
      </c>
      <c r="CQW8" s="4">
        <v>42772.59202546296</v>
      </c>
      <c r="CQX8" s="4">
        <v>42772.632268518515</v>
      </c>
      <c r="CQY8" s="4">
        <v>42772.672511574077</v>
      </c>
      <c r="CQZ8" s="4">
        <v>42772.712824074071</v>
      </c>
      <c r="CRA8" s="4">
        <v>42772.753298611111</v>
      </c>
      <c r="CRB8" s="4">
        <v>42772.793668981481</v>
      </c>
      <c r="CRC8" s="4">
        <v>42772.834039351852</v>
      </c>
      <c r="CRD8" s="4">
        <v>42772.894548611112</v>
      </c>
      <c r="CRE8" s="4">
        <v>42772.934861111113</v>
      </c>
      <c r="CRF8" s="4">
        <v>42772.975162037037</v>
      </c>
      <c r="CRG8" s="4">
        <v>42773.015486111108</v>
      </c>
      <c r="CRH8" s="4">
        <v>42773.055868055555</v>
      </c>
      <c r="CRI8" s="4">
        <v>42773.096180555556</v>
      </c>
      <c r="CRJ8" s="4">
        <v>42773.136504629627</v>
      </c>
      <c r="CRK8" s="4">
        <v>42773.176817129628</v>
      </c>
      <c r="CRL8" s="4">
        <v>42773.217129629629</v>
      </c>
      <c r="CRM8" s="4">
        <v>42773.25744212963</v>
      </c>
      <c r="CRN8" s="4">
        <v>42773.297800925924</v>
      </c>
      <c r="CRO8" s="4">
        <v>42773.338113425925</v>
      </c>
      <c r="CRP8" s="4">
        <v>42773.378240740742</v>
      </c>
      <c r="CRQ8" s="4">
        <v>42773.418252314812</v>
      </c>
      <c r="CRR8" s="4">
        <v>42773.478217592594</v>
      </c>
      <c r="CRS8" s="4">
        <v>42773.518194444441</v>
      </c>
      <c r="CRT8" s="4">
        <v>42773.558206018519</v>
      </c>
      <c r="CRU8" s="4">
        <v>42773.598854166667</v>
      </c>
      <c r="CRV8" s="4">
        <v>42773.638854166667</v>
      </c>
      <c r="CRW8" s="4">
        <v>42773.678796296299</v>
      </c>
      <c r="CRX8" s="4">
        <v>42773.718738425923</v>
      </c>
      <c r="CRY8" s="4">
        <v>42773.758668981478</v>
      </c>
      <c r="CRZ8" s="4">
        <v>42773.798611111109</v>
      </c>
      <c r="CSA8" s="4">
        <v>42773.838576388887</v>
      </c>
      <c r="CSB8" s="4">
        <v>42773.878553240742</v>
      </c>
      <c r="CSC8" s="4">
        <v>42773.918541666666</v>
      </c>
      <c r="CSD8" s="4">
        <v>42773.958483796298</v>
      </c>
      <c r="CSE8" s="4">
        <v>42774.01840277778</v>
      </c>
      <c r="CSF8" s="4">
        <v>42774.058368055557</v>
      </c>
      <c r="CSG8" s="4">
        <v>42774.098310185182</v>
      </c>
      <c r="CSH8" s="4">
        <v>42774.138310185182</v>
      </c>
      <c r="CSI8" s="4">
        <v>42774.178310185183</v>
      </c>
      <c r="CSJ8" s="4">
        <v>42774.218217592592</v>
      </c>
      <c r="CSK8" s="4">
        <v>42774.258090277777</v>
      </c>
      <c r="CSL8" s="4">
        <v>42774.297905092593</v>
      </c>
      <c r="CSM8" s="4">
        <v>42774.337627314817</v>
      </c>
      <c r="CSN8" s="4">
        <v>42774.377372685187</v>
      </c>
      <c r="CSO8" s="4">
        <v>42774.417175925926</v>
      </c>
      <c r="CSP8" s="4">
        <v>42774.476793981485</v>
      </c>
      <c r="CSQ8" s="4">
        <v>42774.516504629632</v>
      </c>
      <c r="CSR8" s="4">
        <v>42774.556250000001</v>
      </c>
      <c r="CSS8" s="4">
        <v>42774.596064814818</v>
      </c>
      <c r="CST8" s="4">
        <v>42774.636481481481</v>
      </c>
      <c r="CSU8" s="4">
        <v>42774.676226851851</v>
      </c>
      <c r="CSV8" s="4">
        <v>42774.714363425926</v>
      </c>
      <c r="CSW8" s="4">
        <v>42774.754826388889</v>
      </c>
      <c r="CSX8" s="4">
        <v>42774.795266203706</v>
      </c>
      <c r="CSY8" s="4">
        <v>42774.835752314815</v>
      </c>
      <c r="CSZ8" s="4">
        <v>42774.876932870371</v>
      </c>
      <c r="CTA8" s="4">
        <v>42774.917453703703</v>
      </c>
      <c r="CTB8" s="4">
        <v>42774.978113425925</v>
      </c>
      <c r="CTC8" s="4">
        <v>42775.018576388888</v>
      </c>
      <c r="CTD8" s="4">
        <v>42775.05972222222</v>
      </c>
      <c r="CTE8" s="4">
        <v>42775.100243055553</v>
      </c>
      <c r="CTF8" s="4">
        <v>42775.140798611108</v>
      </c>
      <c r="CTG8" s="4">
        <v>42775.181354166663</v>
      </c>
      <c r="CTH8" s="4">
        <v>42775.221886574072</v>
      </c>
      <c r="CTI8" s="4">
        <v>42775.262430555558</v>
      </c>
      <c r="CTJ8" s="4">
        <v>42775.302893518521</v>
      </c>
      <c r="CTK8" s="4">
        <v>42775.343344907407</v>
      </c>
      <c r="CTL8" s="4">
        <v>42775.383784722224</v>
      </c>
      <c r="CTM8" s="4">
        <v>42775.424305555556</v>
      </c>
      <c r="CTN8" s="4">
        <v>42775.464849537035</v>
      </c>
      <c r="CTO8" s="4">
        <v>42775.505370370367</v>
      </c>
      <c r="CTP8" s="4">
        <v>42775.545810185184</v>
      </c>
      <c r="CTQ8" s="4">
        <v>42775.58630787037</v>
      </c>
      <c r="CTR8" s="4">
        <v>42775.627581018518</v>
      </c>
      <c r="CTS8" s="4">
        <v>42775.668032407404</v>
      </c>
      <c r="CTT8" s="4">
        <v>42775.708460648151</v>
      </c>
      <c r="CTU8" s="4">
        <v>42775.769097222219</v>
      </c>
      <c r="CTV8" s="4">
        <v>42775.809502314813</v>
      </c>
      <c r="CTW8" s="4">
        <v>42775.849930555552</v>
      </c>
      <c r="CTX8" s="4">
        <v>42775.890416666669</v>
      </c>
      <c r="CTY8" s="4">
        <v>42775.930868055555</v>
      </c>
      <c r="CTZ8" s="4">
        <v>42775.971412037034</v>
      </c>
      <c r="CUA8" s="4">
        <v>42776.011979166666</v>
      </c>
      <c r="CUB8" s="4">
        <v>42776.052499999998</v>
      </c>
      <c r="CUC8" s="4">
        <v>42776.093043981484</v>
      </c>
      <c r="CUD8" s="4">
        <v>42776.133622685185</v>
      </c>
      <c r="CUE8" s="4">
        <v>42776.174189814818</v>
      </c>
      <c r="CUF8" s="4">
        <v>42776.214675925927</v>
      </c>
      <c r="CUG8" s="4">
        <v>42776.255127314813</v>
      </c>
      <c r="CUH8" s="4">
        <v>42776.295567129629</v>
      </c>
      <c r="CUI8" s="4">
        <v>42776.336018518516</v>
      </c>
      <c r="CUJ8" s="4">
        <v>42776.376435185186</v>
      </c>
      <c r="CUK8" s="4">
        <v>42776.416932870372</v>
      </c>
      <c r="CUL8" s="4">
        <v>42776.476898148147</v>
      </c>
      <c r="CUM8" s="4">
        <v>42776.516875000001</v>
      </c>
      <c r="CUN8" s="4">
        <v>42776.556840277779</v>
      </c>
      <c r="CUO8" s="4">
        <v>42776.596805555557</v>
      </c>
      <c r="CUP8" s="4">
        <v>42776.636736111112</v>
      </c>
      <c r="CUQ8" s="4">
        <v>42776.676712962966</v>
      </c>
      <c r="CUR8" s="4">
        <v>42776.716643518521</v>
      </c>
      <c r="CUS8" s="4">
        <v>42776.756608796299</v>
      </c>
      <c r="CUT8" s="4">
        <v>42776.797048611108</v>
      </c>
      <c r="CUU8" s="4">
        <v>42776.838171296295</v>
      </c>
      <c r="CUV8" s="4">
        <v>42776.879317129627</v>
      </c>
      <c r="CUW8" s="4">
        <v>42776.919733796298</v>
      </c>
      <c r="CUX8" s="4">
        <v>42776.960185185184</v>
      </c>
      <c r="CUY8" s="4">
        <v>42777.001319444447</v>
      </c>
      <c r="CUZ8" s="4">
        <v>42777.04178240741</v>
      </c>
      <c r="CVA8" s="4">
        <v>42777.102650462963</v>
      </c>
      <c r="CVB8" s="4">
        <v>42777.143240740741</v>
      </c>
      <c r="CVC8" s="4">
        <v>42777.183807870373</v>
      </c>
      <c r="CVD8" s="4">
        <v>42777.224386574075</v>
      </c>
      <c r="CVE8" s="4">
        <v>42777.264918981484</v>
      </c>
      <c r="CVF8" s="4">
        <v>42777.305497685185</v>
      </c>
      <c r="CVG8" s="4">
        <v>42777.346747685187</v>
      </c>
      <c r="CVH8" s="4">
        <v>42777.387291666666</v>
      </c>
      <c r="CVI8" s="4">
        <v>42777.427858796298</v>
      </c>
      <c r="CVJ8" s="4">
        <v>42777.468368055554</v>
      </c>
      <c r="CVK8" s="4">
        <v>42777.508877314816</v>
      </c>
      <c r="CVL8" s="4">
        <v>42777.549351851849</v>
      </c>
      <c r="CVM8" s="4">
        <v>42777.589780092596</v>
      </c>
      <c r="CVN8" s="4">
        <v>42777.629872685182</v>
      </c>
      <c r="CVO8" s="4">
        <v>42777.66983796296</v>
      </c>
      <c r="CVP8" s="4">
        <v>42777.709791666668</v>
      </c>
      <c r="CVQ8" s="4">
        <v>42777.76971064815</v>
      </c>
      <c r="CVR8" s="4">
        <v>42777.809687499997</v>
      </c>
      <c r="CVS8" s="4">
        <v>42777.849629629629</v>
      </c>
      <c r="CVT8" s="4">
        <v>42777.889606481483</v>
      </c>
      <c r="CVU8" s="4">
        <v>42777.929560185185</v>
      </c>
      <c r="CVV8" s="4">
        <v>42777.969513888886</v>
      </c>
      <c r="CVW8" s="4">
        <v>42778.009930555556</v>
      </c>
      <c r="CVX8" s="4">
        <v>42778.050324074073</v>
      </c>
      <c r="CVY8" s="4">
        <v>42778.090300925927</v>
      </c>
      <c r="CVZ8" s="4">
        <v>42778.130254629628</v>
      </c>
      <c r="CWA8" s="4">
        <v>42778.170266203706</v>
      </c>
      <c r="CWB8" s="4">
        <v>42778.210231481484</v>
      </c>
      <c r="CWC8" s="4">
        <v>42778.250509259262</v>
      </c>
      <c r="CWD8" s="4">
        <v>42778.311851851853</v>
      </c>
      <c r="CWE8" s="4">
        <v>42778.352372685185</v>
      </c>
      <c r="CWF8" s="4">
        <v>42778.392881944441</v>
      </c>
      <c r="CWG8" s="4">
        <v>42778.433344907404</v>
      </c>
      <c r="CWH8" s="4">
        <v>42778.473773148151</v>
      </c>
      <c r="CWI8" s="4">
        <v>42778.513888888891</v>
      </c>
      <c r="CWJ8" s="4">
        <v>42778.553923611114</v>
      </c>
      <c r="CWK8" s="4">
        <v>42778.594317129631</v>
      </c>
      <c r="CWL8" s="4">
        <v>42778.634733796294</v>
      </c>
      <c r="CWM8" s="4">
        <v>42778.675115740742</v>
      </c>
      <c r="CWN8" s="4">
        <v>42778.715520833335</v>
      </c>
      <c r="CWO8" s="4">
        <v>42778.755949074075</v>
      </c>
      <c r="CWP8" s="4">
        <v>42778.796388888892</v>
      </c>
      <c r="CWQ8" s="4">
        <v>42778.836817129632</v>
      </c>
      <c r="CWR8" s="4">
        <v>42778.877384259256</v>
      </c>
      <c r="CWS8" s="4">
        <v>42778.917905092596</v>
      </c>
      <c r="CWT8" s="4">
        <v>42778.958449074074</v>
      </c>
      <c r="CWU8" s="4">
        <v>42779.019259259258</v>
      </c>
      <c r="CWV8" s="4">
        <v>42779.059814814813</v>
      </c>
      <c r="CWW8" s="4">
        <v>42779.100381944445</v>
      </c>
      <c r="CWX8" s="4">
        <v>42779.1409375</v>
      </c>
      <c r="CWY8" s="4">
        <v>42779.181562500002</v>
      </c>
      <c r="CWZ8" s="4">
        <v>42779.222094907411</v>
      </c>
      <c r="CXA8" s="4">
        <v>42779.263321759259</v>
      </c>
      <c r="CXB8" s="4">
        <v>42779.303831018522</v>
      </c>
      <c r="CXC8" s="4">
        <v>42779.344363425924</v>
      </c>
      <c r="CXD8" s="4">
        <v>42779.38490740741</v>
      </c>
      <c r="CXE8" s="4">
        <v>42779.425474537034</v>
      </c>
      <c r="CXF8" s="4">
        <v>42779.46603009259</v>
      </c>
      <c r="CXG8" s="4">
        <v>42779.506574074076</v>
      </c>
      <c r="CXH8" s="4">
        <v>42779.5471412037</v>
      </c>
      <c r="CXI8" s="4">
        <v>42779.587685185186</v>
      </c>
      <c r="CXJ8" s="4">
        <v>42779.628263888888</v>
      </c>
      <c r="CXK8" s="4">
        <v>42779.668807870374</v>
      </c>
      <c r="CXL8" s="4">
        <v>42779.709340277775</v>
      </c>
      <c r="CXM8" s="4">
        <v>42779.770856481482</v>
      </c>
      <c r="CXN8" s="4">
        <v>42779.811342592591</v>
      </c>
      <c r="CXO8" s="4">
        <v>42779.851840277777</v>
      </c>
      <c r="CXP8" s="4">
        <v>42779.892337962963</v>
      </c>
      <c r="CXQ8" s="4">
        <v>42779.933553240742</v>
      </c>
      <c r="CXR8" s="4">
        <v>42779.974108796298</v>
      </c>
      <c r="CXS8" s="4">
        <v>42780.014664351853</v>
      </c>
      <c r="CXT8" s="4">
        <v>42780.055231481485</v>
      </c>
      <c r="CXU8" s="4">
        <v>42780.09574074074</v>
      </c>
      <c r="CXV8" s="4">
        <v>42780.136261574073</v>
      </c>
      <c r="CXW8" s="4">
        <v>42780.176793981482</v>
      </c>
      <c r="CXX8" s="4">
        <v>42780.217303240737</v>
      </c>
      <c r="CXY8" s="4">
        <v>42780.257824074077</v>
      </c>
      <c r="CXZ8" s="4">
        <v>42780.298356481479</v>
      </c>
      <c r="CYA8" s="4">
        <v>42780.338900462964</v>
      </c>
      <c r="CYB8" s="4">
        <v>42780.379432870373</v>
      </c>
      <c r="CYC8" s="4">
        <v>42780.419976851852</v>
      </c>
      <c r="CYD8" s="4">
        <v>42780.460543981484</v>
      </c>
      <c r="CYE8" s="4">
        <v>42780.501099537039</v>
      </c>
      <c r="CYF8" s="4">
        <v>42780.561909722222</v>
      </c>
      <c r="CYG8" s="4">
        <v>42780.602442129632</v>
      </c>
      <c r="CYH8" s="4">
        <v>42780.64298611111</v>
      </c>
      <c r="CYI8" s="4">
        <v>42780.683530092596</v>
      </c>
      <c r="CYJ8" s="4">
        <v>42780.724097222221</v>
      </c>
      <c r="CYK8" s="4">
        <v>42780.764641203707</v>
      </c>
      <c r="CYL8" s="4">
        <v>42780.805173611108</v>
      </c>
      <c r="CYM8" s="4">
        <v>42780.845706018517</v>
      </c>
      <c r="CYN8" s="4">
        <v>42780.886261574073</v>
      </c>
      <c r="CYO8" s="4">
        <v>42780.926817129628</v>
      </c>
      <c r="CYP8" s="4">
        <v>42780.96733796296</v>
      </c>
      <c r="CYQ8" s="4">
        <v>42781.007870370369</v>
      </c>
      <c r="CYR8" s="4">
        <v>42781.048321759263</v>
      </c>
      <c r="CYS8" s="4">
        <v>42781.088784722226</v>
      </c>
      <c r="CYT8" s="4">
        <v>42781.129224537035</v>
      </c>
      <c r="CYU8" s="4">
        <v>42781.169687499998</v>
      </c>
      <c r="CYV8" s="4">
        <v>42781.210150462961</v>
      </c>
      <c r="CYW8" s="4">
        <v>42781.251296296294</v>
      </c>
      <c r="CYX8" s="4">
        <v>42781.291828703703</v>
      </c>
      <c r="CYY8" s="4">
        <v>42781.353356481479</v>
      </c>
      <c r="CYZ8" s="4">
        <v>42781.393923611111</v>
      </c>
      <c r="CZA8" s="4">
        <v>42781.434513888889</v>
      </c>
      <c r="CZB8" s="4">
        <v>42781.475069444445</v>
      </c>
      <c r="CZC8" s="4">
        <v>42781.515613425923</v>
      </c>
      <c r="CZD8" s="4">
        <v>42781.556192129632</v>
      </c>
      <c r="CZE8" s="4">
        <v>42781.596759259257</v>
      </c>
      <c r="CZF8" s="4">
        <v>42781.63795138889</v>
      </c>
      <c r="CZG8" s="4">
        <v>42781.678506944445</v>
      </c>
      <c r="CZH8" s="4">
        <v>42781.719687500001</v>
      </c>
      <c r="CZI8" s="4">
        <v>42781.76021990741</v>
      </c>
      <c r="CZJ8" s="4">
        <v>42781.800787037035</v>
      </c>
      <c r="CZK8" s="4">
        <v>42781.841319444444</v>
      </c>
      <c r="CZL8" s="4">
        <v>42781.881921296299</v>
      </c>
      <c r="CZM8" s="4">
        <v>42781.922465277778</v>
      </c>
      <c r="CZN8" s="4">
        <v>42781.96297453704</v>
      </c>
      <c r="CZO8" s="4">
        <v>42782.004224537035</v>
      </c>
      <c r="CZP8" s="4">
        <v>42782.04478009259</v>
      </c>
      <c r="CZQ8" s="4">
        <v>42782.085347222222</v>
      </c>
      <c r="CZR8" s="4">
        <v>42782.125879629632</v>
      </c>
      <c r="CZS8" s="4">
        <v>42782.186678240738</v>
      </c>
      <c r="CZT8" s="4">
        <v>42782.227129629631</v>
      </c>
      <c r="CZU8" s="4">
        <v>42782.267627314817</v>
      </c>
      <c r="CZV8" s="4">
        <v>42782.308194444442</v>
      </c>
      <c r="CZW8" s="4">
        <v>42782.348738425928</v>
      </c>
      <c r="CZX8" s="4">
        <v>42782.389293981483</v>
      </c>
      <c r="CZY8" s="4">
        <v>42782.429837962962</v>
      </c>
      <c r="CZZ8" s="4">
        <v>42782.470347222225</v>
      </c>
      <c r="DAA8" s="4">
        <v>42782.510763888888</v>
      </c>
      <c r="DAB8" s="4">
        <v>42782.551226851851</v>
      </c>
      <c r="DAC8" s="4">
        <v>42782.591736111113</v>
      </c>
      <c r="DAD8" s="4">
        <v>42782.632835648146</v>
      </c>
      <c r="DAE8" s="4">
        <v>42782.673275462963</v>
      </c>
      <c r="DAF8" s="4">
        <v>42782.713703703703</v>
      </c>
      <c r="DAG8" s="4">
        <v>42782.754201388889</v>
      </c>
      <c r="DAH8" s="4">
        <v>42782.794710648152</v>
      </c>
      <c r="DAI8" s="4">
        <v>42782.835231481484</v>
      </c>
      <c r="DAJ8" s="4">
        <v>42782.875740740739</v>
      </c>
      <c r="DAK8" s="4">
        <v>42782.916921296295</v>
      </c>
      <c r="DAL8" s="4">
        <v>42782.977719907409</v>
      </c>
      <c r="DAM8" s="4">
        <v>42783.018206018518</v>
      </c>
      <c r="DAN8" s="4">
        <v>42783.058703703704</v>
      </c>
      <c r="DAO8" s="4">
        <v>42783.099143518521</v>
      </c>
      <c r="DAP8" s="4">
        <v>42783.13957175926</v>
      </c>
      <c r="DAQ8" s="4">
        <v>42783.180034722223</v>
      </c>
      <c r="DAR8" s="4">
        <v>42783.220451388886</v>
      </c>
      <c r="DAS8" s="4">
        <v>42783.261562500003</v>
      </c>
      <c r="DAT8" s="4">
        <v>42783.302083333336</v>
      </c>
      <c r="DAU8" s="4">
        <v>42783.342604166668</v>
      </c>
      <c r="DAV8" s="4">
        <v>42783.383148148147</v>
      </c>
      <c r="DAW8" s="4">
        <v>42783.423703703702</v>
      </c>
      <c r="DAX8" s="4">
        <v>42783.464236111111</v>
      </c>
      <c r="DAY8" s="4">
        <v>42783.504814814813</v>
      </c>
      <c r="DAZ8" s="4">
        <v>42783.545335648145</v>
      </c>
      <c r="DBA8" s="4">
        <v>42783.585914351854</v>
      </c>
      <c r="DBB8" s="4">
        <v>42783.626469907409</v>
      </c>
      <c r="DBC8" s="4">
        <v>42783.667013888888</v>
      </c>
      <c r="DBD8" s="4">
        <v>42783.727812500001</v>
      </c>
      <c r="DBE8" s="4">
        <v>42783.76834490741</v>
      </c>
      <c r="DBF8" s="4">
        <v>42783.808923611112</v>
      </c>
      <c r="DBG8" s="4">
        <v>42783.849479166667</v>
      </c>
      <c r="DBH8" s="4">
        <v>42783.889988425923</v>
      </c>
      <c r="DBI8" s="4">
        <v>42783.930543981478</v>
      </c>
      <c r="DBJ8" s="4">
        <v>42783.971145833333</v>
      </c>
      <c r="DBK8" s="4">
        <v>42784.011770833335</v>
      </c>
      <c r="DBL8" s="4">
        <v>42784.05232638889</v>
      </c>
      <c r="DBM8" s="4">
        <v>42784.092893518522</v>
      </c>
      <c r="DBN8" s="4">
        <v>42784.133425925924</v>
      </c>
      <c r="DBO8" s="4">
        <v>42784.173958333333</v>
      </c>
      <c r="DBP8" s="4">
        <v>42784.214502314811</v>
      </c>
      <c r="DBQ8" s="4">
        <v>42784.255057870374</v>
      </c>
      <c r="DBR8" s="4">
        <v>42784.295601851853</v>
      </c>
      <c r="DBS8" s="5"/>
      <c r="DBT8" s="4">
        <v>42792.585219907407</v>
      </c>
      <c r="DBU8" s="4">
        <v>42792.627060185187</v>
      </c>
      <c r="DBV8" s="4">
        <v>42792.668900462966</v>
      </c>
      <c r="DBW8" s="4">
        <v>42792.710798611108</v>
      </c>
      <c r="DBX8" s="4">
        <v>42792.752615740741</v>
      </c>
      <c r="DBY8" s="4">
        <v>42792.794444444444</v>
      </c>
      <c r="DBZ8" s="4">
        <v>42792.836296296293</v>
      </c>
      <c r="DCA8" s="4">
        <v>42792.878125000003</v>
      </c>
      <c r="DCB8" s="4">
        <v>42792.919930555552</v>
      </c>
      <c r="DCC8" s="4">
        <v>42792.961770833332</v>
      </c>
      <c r="DCD8" s="4">
        <v>42793.003576388888</v>
      </c>
      <c r="DCE8" s="4">
        <v>42793.045393518521</v>
      </c>
      <c r="DCF8" s="4">
        <v>42793.087152777778</v>
      </c>
      <c r="DCG8" s="4">
        <v>42793.128865740742</v>
      </c>
      <c r="DCH8" s="4">
        <v>42793.170706018522</v>
      </c>
      <c r="DCI8" s="4">
        <v>42793.212777777779</v>
      </c>
      <c r="DCJ8" s="4">
        <v>42793.255462962959</v>
      </c>
      <c r="DCK8" s="4">
        <v>42793.297569444447</v>
      </c>
      <c r="DCL8" s="4">
        <v>42793.339699074073</v>
      </c>
      <c r="DCM8" s="4">
        <v>42793.381793981483</v>
      </c>
      <c r="DCN8" s="4">
        <v>42793.423958333333</v>
      </c>
      <c r="DCO8" s="4">
        <v>42793.466064814813</v>
      </c>
      <c r="DCP8" s="4">
        <v>42793.50818287037</v>
      </c>
      <c r="DCQ8" s="4">
        <v>42793.550347222219</v>
      </c>
      <c r="DCR8" s="4">
        <v>42793.592476851853</v>
      </c>
      <c r="DCS8" s="4">
        <v>42793.634606481479</v>
      </c>
      <c r="DCT8" s="4">
        <v>42793.676759259259</v>
      </c>
      <c r="DCU8" s="4">
        <v>42793.718888888892</v>
      </c>
      <c r="DCV8" s="4">
        <v>42793.761631944442</v>
      </c>
      <c r="DCW8" s="4">
        <v>42793.804351851853</v>
      </c>
      <c r="DCX8" s="4">
        <v>42793.84642361111</v>
      </c>
      <c r="DCY8" s="4">
        <v>42793.888425925928</v>
      </c>
      <c r="DCZ8" s="4">
        <v>42793.930555555555</v>
      </c>
      <c r="DDA8" s="4">
        <v>42793.972592592596</v>
      </c>
      <c r="DDB8" s="4">
        <v>42794.014641203707</v>
      </c>
      <c r="DDC8" s="4">
        <v>42794.056689814817</v>
      </c>
      <c r="DDD8" s="4">
        <v>42794.098657407405</v>
      </c>
      <c r="DDE8" s="4">
        <v>42794.140844907408</v>
      </c>
      <c r="DDF8" s="4">
        <v>42794.182453703703</v>
      </c>
      <c r="DDG8" s="4">
        <v>42794.224016203705</v>
      </c>
      <c r="DDH8" s="4">
        <v>42794.265636574077</v>
      </c>
      <c r="DDI8" s="4">
        <v>42794.307256944441</v>
      </c>
      <c r="DDJ8" s="4">
        <v>42794.34888888889</v>
      </c>
      <c r="DDK8" s="4">
        <v>42794.390497685185</v>
      </c>
      <c r="DDL8" s="4">
        <v>42794.432118055556</v>
      </c>
      <c r="DDM8" s="4">
        <v>42794.474166666667</v>
      </c>
      <c r="DDN8" s="4">
        <v>42794.516250000001</v>
      </c>
      <c r="DDO8" s="4">
        <v>42794.559062499997</v>
      </c>
      <c r="DDP8" s="4">
        <v>42794.601284722223</v>
      </c>
      <c r="DDQ8" s="4">
        <v>42794.643472222226</v>
      </c>
      <c r="DDR8" s="4">
        <v>42794.685624999998</v>
      </c>
      <c r="DDS8" s="4">
        <v>42794.727731481478</v>
      </c>
      <c r="DDT8" s="4">
        <v>42794.769780092596</v>
      </c>
      <c r="DDU8" s="4">
        <v>42794.81181712963</v>
      </c>
      <c r="DDV8" s="4">
        <v>42794.853854166664</v>
      </c>
      <c r="DDW8" s="4">
        <v>42794.896562499998</v>
      </c>
      <c r="DDX8" s="4">
        <v>42794.938645833332</v>
      </c>
      <c r="DDY8" s="4">
        <v>42794.959699074076</v>
      </c>
      <c r="DDZ8" s="4">
        <v>42795.001840277779</v>
      </c>
      <c r="DEA8" s="4">
        <v>42795.043935185182</v>
      </c>
      <c r="DEB8" s="4">
        <v>42795.085925925923</v>
      </c>
      <c r="DEC8" s="4">
        <v>42795.127962962964</v>
      </c>
      <c r="DED8" s="4">
        <v>42795.170648148145</v>
      </c>
      <c r="DEE8" s="4">
        <v>42795.213356481479</v>
      </c>
      <c r="DEF8" s="4">
        <v>42795.255428240744</v>
      </c>
      <c r="DEG8" s="4">
        <v>42795.297488425924</v>
      </c>
      <c r="DEH8" s="4">
        <v>42795.340196759258</v>
      </c>
      <c r="DEI8" s="4">
        <v>42795.382245370369</v>
      </c>
      <c r="DEJ8" s="4">
        <v>42795.424305555556</v>
      </c>
      <c r="DEK8" s="4">
        <v>42795.466979166667</v>
      </c>
      <c r="DEL8" s="4">
        <v>42795.509039351855</v>
      </c>
      <c r="DEM8" s="4">
        <v>42795.551296296297</v>
      </c>
      <c r="DEN8" s="4">
        <v>42795.594351851854</v>
      </c>
      <c r="DEO8" s="4">
        <v>42795.637453703705</v>
      </c>
      <c r="DEP8" s="4">
        <v>42795.681018518517</v>
      </c>
      <c r="DEQ8" s="4">
        <v>42795.723078703704</v>
      </c>
      <c r="DER8" s="4">
        <v>42795.764837962961</v>
      </c>
      <c r="DES8" s="4">
        <v>42795.806446759256</v>
      </c>
      <c r="DET8" s="4">
        <v>42795.848078703704</v>
      </c>
      <c r="DEU8" s="4">
        <v>42795.889675925922</v>
      </c>
      <c r="DEV8" s="4">
        <v>42795.931956018518</v>
      </c>
      <c r="DEW8" s="4">
        <v>42795.973564814813</v>
      </c>
      <c r="DEX8" s="4">
        <v>42796.015162037038</v>
      </c>
      <c r="DEY8" s="4">
        <v>42796.056747685187</v>
      </c>
      <c r="DEZ8" s="4">
        <v>42796.098368055558</v>
      </c>
      <c r="DFA8" s="4">
        <v>42796.140613425923</v>
      </c>
      <c r="DFB8" s="4">
        <v>42796.182222222225</v>
      </c>
      <c r="DFC8" s="4">
        <v>42796.224849537037</v>
      </c>
      <c r="DFD8" s="4">
        <v>42796.266909722224</v>
      </c>
      <c r="DFE8" s="4">
        <v>42796.308958333335</v>
      </c>
      <c r="DFF8" s="4">
        <v>42796.351087962961</v>
      </c>
      <c r="DFG8" s="4">
        <v>42796.393252314818</v>
      </c>
      <c r="DFH8" s="4">
        <v>42796.436030092591</v>
      </c>
      <c r="DFI8" s="4">
        <v>42796.478206018517</v>
      </c>
      <c r="DFJ8" s="4">
        <v>42796.520381944443</v>
      </c>
      <c r="DFK8" s="4">
        <v>42796.562523148146</v>
      </c>
      <c r="DFL8" s="4">
        <v>42796.583599537036</v>
      </c>
      <c r="DFM8" s="4">
        <v>42796.625775462962</v>
      </c>
      <c r="DFN8" s="4">
        <v>42796.667743055557</v>
      </c>
      <c r="DFO8" s="4">
        <v>42796.709548611114</v>
      </c>
      <c r="DFP8" s="4">
        <v>42796.751319444447</v>
      </c>
      <c r="DFQ8" s="4">
        <v>42796.793217592596</v>
      </c>
      <c r="DFR8" s="4">
        <v>42796.834965277776</v>
      </c>
      <c r="DFS8" s="4">
        <v>42796.876701388886</v>
      </c>
      <c r="DFT8" s="4">
        <v>42796.91846064815</v>
      </c>
      <c r="DFU8" s="4">
        <v>42796.960196759261</v>
      </c>
      <c r="DFV8" s="4">
        <v>42797.00204861111</v>
      </c>
      <c r="DFW8" s="4">
        <v>42797.044525462959</v>
      </c>
      <c r="DFX8" s="4">
        <v>42797.086365740739</v>
      </c>
      <c r="DFY8" s="4">
        <v>42797.128182870372</v>
      </c>
      <c r="DFZ8" s="4">
        <v>42797.170034722221</v>
      </c>
      <c r="DGA8" s="4">
        <v>42797.211851851855</v>
      </c>
      <c r="DGB8" s="4">
        <v>42797.253703703704</v>
      </c>
      <c r="DGC8" s="4">
        <v>42797.29550925926</v>
      </c>
      <c r="DGD8" s="4">
        <v>42797.337337962963</v>
      </c>
      <c r="DGE8" s="4">
        <v>42797.379189814812</v>
      </c>
      <c r="DGF8" s="4">
        <v>42797.421018518522</v>
      </c>
      <c r="DGG8" s="4">
        <v>42797.462824074071</v>
      </c>
      <c r="DGH8" s="4">
        <v>42797.504629629628</v>
      </c>
      <c r="DGI8" s="4">
        <v>42797.546469907407</v>
      </c>
      <c r="DGJ8" s="4">
        <v>42797.588912037034</v>
      </c>
      <c r="DGK8" s="4">
        <v>42797.630729166667</v>
      </c>
      <c r="DGL8" s="4">
        <v>42797.67255787037</v>
      </c>
      <c r="DGM8" s="4">
        <v>42797.714386574073</v>
      </c>
      <c r="DGN8" s="4">
        <v>42797.756203703706</v>
      </c>
      <c r="DGO8" s="4">
        <v>42797.79891203704</v>
      </c>
      <c r="DGP8" s="4">
        <v>42797.841493055559</v>
      </c>
      <c r="DGQ8" s="4">
        <v>42797.884120370371</v>
      </c>
      <c r="DGR8" s="4">
        <v>42797.926759259259</v>
      </c>
      <c r="DGS8" s="4">
        <v>42797.969351851854</v>
      </c>
      <c r="DGT8" s="4">
        <v>42798.011979166666</v>
      </c>
      <c r="DGU8" s="4">
        <v>42798.054618055554</v>
      </c>
      <c r="DGV8" s="4">
        <v>42798.097280092596</v>
      </c>
      <c r="DGW8" s="4">
        <v>42798.139918981484</v>
      </c>
      <c r="DGX8" s="4">
        <v>42798.182557870372</v>
      </c>
      <c r="DGY8" s="4">
        <v>42798.225243055553</v>
      </c>
      <c r="DGZ8" s="4">
        <v>42798.267905092594</v>
      </c>
      <c r="DHA8" s="4">
        <v>42798.310578703706</v>
      </c>
      <c r="DHB8" s="5"/>
      <c r="DHC8" s="4">
        <v>42801.548356481479</v>
      </c>
      <c r="DHD8" s="4">
        <v>42801.587962962964</v>
      </c>
      <c r="DHE8" s="4">
        <v>42801.628229166665</v>
      </c>
      <c r="DHF8" s="4">
        <v>42801.668738425928</v>
      </c>
      <c r="DHG8" s="4">
        <v>42801.709386574075</v>
      </c>
      <c r="DHH8" s="4">
        <v>42801.750740740739</v>
      </c>
      <c r="DHI8" s="4">
        <v>42801.81177083333</v>
      </c>
      <c r="DHJ8" s="4">
        <v>42801.852500000001</v>
      </c>
      <c r="DHK8" s="4">
        <v>42801.893263888887</v>
      </c>
      <c r="DHL8" s="4">
        <v>42801.933981481481</v>
      </c>
      <c r="DHM8" s="4">
        <v>42801.974722222221</v>
      </c>
      <c r="DHN8" s="4">
        <v>42802.015486111108</v>
      </c>
      <c r="DHO8" s="4">
        <v>42802.056203703702</v>
      </c>
      <c r="DHP8" s="4">
        <v>42802.096979166665</v>
      </c>
      <c r="DHQ8" s="4">
        <v>42802.137708333335</v>
      </c>
      <c r="DHR8" s="4">
        <v>42802.178425925929</v>
      </c>
      <c r="DHS8" s="4">
        <v>42802.219837962963</v>
      </c>
      <c r="DHT8" s="4">
        <v>42802.260578703703</v>
      </c>
      <c r="DHU8" s="4">
        <v>42802.301307870373</v>
      </c>
      <c r="DHV8" s="4">
        <v>42802.34202546296</v>
      </c>
      <c r="DHW8" s="4">
        <v>42802.382754629631</v>
      </c>
      <c r="DHX8" s="4">
        <v>42802.423425925925</v>
      </c>
      <c r="DHY8" s="4">
        <v>42802.464155092595</v>
      </c>
      <c r="DHZ8" s="4">
        <v>42802.504918981482</v>
      </c>
      <c r="DIA8" s="4">
        <v>42802.545671296299</v>
      </c>
      <c r="DIB8" s="4">
        <v>42802.586400462962</v>
      </c>
      <c r="DIC8" s="4">
        <v>42802.627141203702</v>
      </c>
      <c r="DID8" s="4">
        <v>42802.667951388888</v>
      </c>
      <c r="DIE8" s="4">
        <v>42802.708703703705</v>
      </c>
      <c r="DIF8" s="4">
        <v>42802.769837962966</v>
      </c>
      <c r="DIG8" s="4">
        <v>42802.810590277775</v>
      </c>
      <c r="DIH8" s="4">
        <v>42802.851365740738</v>
      </c>
      <c r="DII8" s="4">
        <v>42802.892175925925</v>
      </c>
      <c r="DIJ8" s="4">
        <v>42802.932939814818</v>
      </c>
      <c r="DIK8" s="4">
        <v>42802.973645833335</v>
      </c>
      <c r="DIL8" s="4">
        <v>42803.014351851853</v>
      </c>
      <c r="DIM8" s="4">
        <v>42803.05505787037</v>
      </c>
      <c r="DIN8" s="4">
        <v>42803.095810185187</v>
      </c>
      <c r="DIO8" s="4">
        <v>42803.136574074073</v>
      </c>
      <c r="DIP8" s="4">
        <v>42803.177314814813</v>
      </c>
      <c r="DIQ8" s="4">
        <v>42803.218055555553</v>
      </c>
      <c r="DIR8" s="4">
        <v>42803.258842592593</v>
      </c>
      <c r="DIS8" s="4">
        <v>42803.299571759257</v>
      </c>
      <c r="DIT8" s="4">
        <v>42803.340324074074</v>
      </c>
      <c r="DIU8" s="4">
        <v>42803.381111111114</v>
      </c>
      <c r="DIV8" s="4">
        <v>42803.421875</v>
      </c>
      <c r="DIW8" s="4">
        <v>42803.463310185187</v>
      </c>
      <c r="DIX8" s="4">
        <v>42803.50409722222</v>
      </c>
      <c r="DIY8" s="4">
        <v>42803.544895833336</v>
      </c>
      <c r="DIZ8" s="4">
        <v>42803.585682870369</v>
      </c>
      <c r="DJA8" s="4">
        <v>42803.626435185186</v>
      </c>
      <c r="DJB8" s="4">
        <v>42803.667164351849</v>
      </c>
      <c r="DJC8" s="4">
        <v>42803.72824074074</v>
      </c>
      <c r="DJD8" s="4">
        <v>42803.76898148148</v>
      </c>
      <c r="DJE8" s="4">
        <v>42803.809733796297</v>
      </c>
      <c r="DJF8" s="4">
        <v>42803.850462962961</v>
      </c>
      <c r="DJG8" s="4">
        <v>42803.891203703701</v>
      </c>
      <c r="DJH8" s="4">
        <v>42803.931944444441</v>
      </c>
      <c r="DJI8" s="4">
        <v>42803.972731481481</v>
      </c>
      <c r="DJJ8" s="4">
        <v>42804.013483796298</v>
      </c>
      <c r="DJK8" s="4">
        <v>42804.054224537038</v>
      </c>
      <c r="DJL8" s="4">
        <v>42804.094976851855</v>
      </c>
      <c r="DJM8" s="4">
        <v>42804.135648148149</v>
      </c>
      <c r="DJN8" s="4">
        <v>42804.176400462966</v>
      </c>
      <c r="DJO8" s="4">
        <v>42804.217129629629</v>
      </c>
      <c r="DJP8" s="4">
        <v>42804.257870370369</v>
      </c>
      <c r="DJQ8" s="4">
        <v>42804.298564814817</v>
      </c>
      <c r="DJR8" s="4">
        <v>42804.33929398148</v>
      </c>
      <c r="DJS8" s="4">
        <v>42804.380069444444</v>
      </c>
      <c r="DJT8" s="4">
        <v>42804.42082175926</v>
      </c>
      <c r="DJU8" s="4">
        <v>42804.461574074077</v>
      </c>
      <c r="DJV8" s="4">
        <v>42804.502326388887</v>
      </c>
      <c r="DJW8" s="4">
        <v>42804.543136574073</v>
      </c>
      <c r="DJX8" s="4">
        <v>42804.583912037036</v>
      </c>
      <c r="DJY8" s="4">
        <v>42804.645046296297</v>
      </c>
      <c r="DJZ8" s="4">
        <v>42804.685844907406</v>
      </c>
      <c r="DKA8" s="4">
        <v>42804.726643518516</v>
      </c>
      <c r="DKB8" s="4">
        <v>42804.767453703702</v>
      </c>
      <c r="DKC8" s="4">
        <v>42804.808229166665</v>
      </c>
      <c r="DKD8" s="4">
        <v>42804.849027777775</v>
      </c>
      <c r="DKE8" s="4">
        <v>42804.889826388891</v>
      </c>
      <c r="DKF8" s="4">
        <v>42804.930601851855</v>
      </c>
      <c r="DKG8" s="4">
        <v>42804.971354166664</v>
      </c>
      <c r="DKH8" s="4">
        <v>42805.012152777781</v>
      </c>
      <c r="DKI8" s="4">
        <v>42805.05296296296</v>
      </c>
      <c r="DKJ8" s="4">
        <v>42805.093726851854</v>
      </c>
      <c r="DKK8" s="4">
        <v>42805.134502314817</v>
      </c>
      <c r="DKL8" s="4">
        <v>42805.175266203703</v>
      </c>
      <c r="DKM8" s="4">
        <v>42805.216006944444</v>
      </c>
      <c r="DKN8" s="4">
        <v>42805.256701388891</v>
      </c>
      <c r="DKO8" s="4">
        <v>42805.297442129631</v>
      </c>
      <c r="DKP8" s="4">
        <v>42805.338171296295</v>
      </c>
      <c r="DKQ8" s="4">
        <v>42805.378900462965</v>
      </c>
      <c r="DKR8" s="4">
        <v>42805.419675925928</v>
      </c>
      <c r="DKS8" s="4">
        <v>42805.460416666669</v>
      </c>
      <c r="DKT8" s="4">
        <v>42805.501122685186</v>
      </c>
      <c r="DKU8" s="4">
        <v>42805.541886574072</v>
      </c>
      <c r="DKV8" s="4">
        <v>42805.60297453704</v>
      </c>
      <c r="DKW8" s="4">
        <v>42805.643726851849</v>
      </c>
      <c r="DKX8" s="4">
        <v>42805.68445601852</v>
      </c>
      <c r="DKY8" s="4">
        <v>42805.725231481483</v>
      </c>
      <c r="DKZ8" s="4">
        <v>42805.76599537037</v>
      </c>
      <c r="DLA8" s="4">
        <v>42805.80673611111</v>
      </c>
      <c r="DLB8" s="4">
        <v>42805.84752314815</v>
      </c>
      <c r="DLC8" s="4">
        <v>42805.888287037036</v>
      </c>
      <c r="DLD8" s="4">
        <v>42805.929062499999</v>
      </c>
      <c r="DLE8" s="4">
        <v>42805.96980324074</v>
      </c>
      <c r="DLF8" s="4">
        <v>42806.01053240741</v>
      </c>
      <c r="DLG8" s="4">
        <v>42806.051319444443</v>
      </c>
      <c r="DLH8" s="4">
        <v>42806.092106481483</v>
      </c>
      <c r="DLI8" s="4">
        <v>42806.132847222223</v>
      </c>
      <c r="DLJ8" s="4">
        <v>42806.173634259256</v>
      </c>
      <c r="DLK8" s="4">
        <v>42806.214398148149</v>
      </c>
      <c r="DLL8" s="4">
        <v>42806.255208333336</v>
      </c>
      <c r="DLM8" s="4">
        <v>42806.295972222222</v>
      </c>
      <c r="DLN8" s="4">
        <v>42806.336736111109</v>
      </c>
      <c r="DLO8" s="4">
        <v>42806.377534722225</v>
      </c>
      <c r="DLP8" s="4">
        <v>42806.418333333335</v>
      </c>
      <c r="DLQ8" s="4">
        <v>42806.459085648145</v>
      </c>
      <c r="DLR8" s="4">
        <v>42806.520277777781</v>
      </c>
      <c r="DLS8" s="4">
        <v>42806.561030092591</v>
      </c>
      <c r="DLT8" s="4">
        <v>42806.601851851854</v>
      </c>
      <c r="DLU8" s="4">
        <v>42806.64267361111</v>
      </c>
      <c r="DLV8" s="4">
        <v>42806.683472222219</v>
      </c>
      <c r="DLW8" s="4">
        <v>42806.724282407406</v>
      </c>
      <c r="DLX8" s="4">
        <v>42806.765081018515</v>
      </c>
      <c r="DLY8" s="4">
        <v>42806.805879629632</v>
      </c>
      <c r="DLZ8" s="4">
        <v>42806.846666666665</v>
      </c>
      <c r="DMA8" s="4">
        <v>42806.887465277781</v>
      </c>
      <c r="DMB8" s="4">
        <v>42806.928229166668</v>
      </c>
      <c r="DMC8" s="4">
        <v>42806.968969907408</v>
      </c>
      <c r="DMD8" s="4">
        <v>42807.009710648148</v>
      </c>
      <c r="DME8" s="4">
        <v>42807.050474537034</v>
      </c>
      <c r="DMF8" s="4">
        <v>42807.091215277775</v>
      </c>
      <c r="DMG8" s="4">
        <v>42807.132002314815</v>
      </c>
      <c r="DMH8" s="4">
        <v>42807.172777777778</v>
      </c>
      <c r="DMI8" s="4">
        <v>42807.213553240741</v>
      </c>
      <c r="DMJ8" s="4">
        <v>42807.254305555558</v>
      </c>
      <c r="DMK8" s="4">
        <v>42807.295046296298</v>
      </c>
      <c r="DML8" s="5"/>
      <c r="DMM8" s="4">
        <v>42809.478078703702</v>
      </c>
      <c r="DMN8" s="4">
        <v>42809.518796296295</v>
      </c>
      <c r="DMO8" s="4">
        <v>42809.559525462966</v>
      </c>
      <c r="DMP8" s="4">
        <v>42809.600983796299</v>
      </c>
      <c r="DMQ8" s="4">
        <v>42809.641793981478</v>
      </c>
      <c r="DMR8" s="4">
        <v>42809.682581018518</v>
      </c>
      <c r="DMS8" s="4">
        <v>42809.723333333335</v>
      </c>
      <c r="DMT8" s="4">
        <v>42809.764108796298</v>
      </c>
      <c r="DMU8" s="4">
        <v>42809.804849537039</v>
      </c>
      <c r="DMV8" s="4">
        <v>42809.845625000002</v>
      </c>
      <c r="DMW8" s="4">
        <v>42809.887025462966</v>
      </c>
      <c r="DMX8" s="4">
        <v>42809.928379629629</v>
      </c>
      <c r="DMY8" s="4">
        <v>42809.969108796293</v>
      </c>
      <c r="DMZ8" s="4">
        <v>42810.00984953704</v>
      </c>
      <c r="DNA8" s="4">
        <v>42810.050613425927</v>
      </c>
      <c r="DNB8" s="4">
        <v>42810.091354166667</v>
      </c>
      <c r="DNC8" s="4">
        <v>42810.13212962963</v>
      </c>
      <c r="DND8" s="4">
        <v>42810.172858796293</v>
      </c>
      <c r="DNE8" s="4">
        <v>42810.213634259257</v>
      </c>
      <c r="DNF8" s="4">
        <v>42810.254421296297</v>
      </c>
      <c r="DNG8" s="4">
        <v>42810.295208333337</v>
      </c>
      <c r="DNH8" s="4">
        <v>42810.335972222223</v>
      </c>
      <c r="DNI8" s="4">
        <v>42810.376736111109</v>
      </c>
      <c r="DNJ8" s="4">
        <v>42810.417500000003</v>
      </c>
      <c r="DNK8" s="4">
        <v>42810.478541666664</v>
      </c>
      <c r="DNL8" s="4">
        <v>42810.519212962965</v>
      </c>
      <c r="DNM8" s="4">
        <v>42810.560150462959</v>
      </c>
      <c r="DNN8" s="4">
        <v>42810.600937499999</v>
      </c>
      <c r="DNO8" s="4">
        <v>42810.641689814816</v>
      </c>
      <c r="DNP8" s="4">
        <v>42810.682488425926</v>
      </c>
      <c r="DNQ8" s="4">
        <v>42810.723611111112</v>
      </c>
      <c r="DNR8" s="4">
        <v>42810.764872685184</v>
      </c>
      <c r="DNS8" s="4">
        <v>42810.805659722224</v>
      </c>
      <c r="DNT8" s="4">
        <v>42810.846446759257</v>
      </c>
      <c r="DNU8" s="4">
        <v>42810.887129629627</v>
      </c>
      <c r="DNV8" s="4">
        <v>42810.927789351852</v>
      </c>
      <c r="DNW8" s="4">
        <v>42810.9684837963</v>
      </c>
      <c r="DNX8" s="4">
        <v>42811.00917824074</v>
      </c>
      <c r="DNY8" s="4">
        <v>42811.049861111111</v>
      </c>
      <c r="DNZ8" s="4">
        <v>42811.090497685182</v>
      </c>
      <c r="DOA8" s="4">
        <v>42811.131157407406</v>
      </c>
      <c r="DOB8" s="4">
        <v>42811.171840277777</v>
      </c>
      <c r="DOC8" s="4">
        <v>42811.212465277778</v>
      </c>
      <c r="DOD8" s="4">
        <v>42811.25377314815</v>
      </c>
      <c r="DOE8" s="4">
        <v>42811.294490740744</v>
      </c>
      <c r="DOF8" s="4">
        <v>42811.335162037038</v>
      </c>
      <c r="DOG8" s="4">
        <v>42811.375810185185</v>
      </c>
      <c r="DOH8" s="4">
        <v>42811.436979166669</v>
      </c>
      <c r="DOI8" s="4">
        <v>42811.477696759262</v>
      </c>
      <c r="DOJ8" s="4">
        <v>42811.518472222226</v>
      </c>
      <c r="DOK8" s="4">
        <v>42811.559201388889</v>
      </c>
      <c r="DOL8" s="4">
        <v>42811.599895833337</v>
      </c>
      <c r="DOM8" s="4">
        <v>42811.640648148146</v>
      </c>
      <c r="DON8" s="4">
        <v>42811.681215277778</v>
      </c>
      <c r="DOO8" s="4">
        <v>42811.721782407411</v>
      </c>
      <c r="DOP8" s="4">
        <v>42811.762418981481</v>
      </c>
      <c r="DOQ8" s="4">
        <v>42811.803078703706</v>
      </c>
      <c r="DOR8" s="4">
        <v>42811.843773148146</v>
      </c>
      <c r="DOS8" s="4">
        <v>42811.88449074074</v>
      </c>
      <c r="DOT8" s="4">
        <v>42811.925208333334</v>
      </c>
      <c r="DOU8" s="4">
        <v>42811.965914351851</v>
      </c>
      <c r="DOV8" s="4">
        <v>42812.006550925929</v>
      </c>
      <c r="DOW8" s="4">
        <v>42812.047152777777</v>
      </c>
      <c r="DOX8" s="4">
        <v>42812.087800925925</v>
      </c>
      <c r="DOY8" s="4">
        <v>42812.128472222219</v>
      </c>
      <c r="DOZ8" s="4">
        <v>42812.169178240743</v>
      </c>
      <c r="DPA8" s="4">
        <v>42812.209930555553</v>
      </c>
      <c r="DPB8" s="4">
        <v>42812.25068287037</v>
      </c>
      <c r="DPC8" s="4">
        <v>42812.311736111114</v>
      </c>
      <c r="DPD8" s="4">
        <v>42812.352858796294</v>
      </c>
      <c r="DPE8" s="4">
        <v>42812.394502314812</v>
      </c>
      <c r="DPF8" s="4">
        <v>42812.436076388891</v>
      </c>
      <c r="DPG8" s="4">
        <v>42812.477789351855</v>
      </c>
      <c r="DPH8" s="4">
        <v>42812.519363425927</v>
      </c>
      <c r="DPI8" s="4">
        <v>42812.561041666668</v>
      </c>
      <c r="DPJ8" s="4">
        <v>42812.602673611109</v>
      </c>
      <c r="DPK8" s="4">
        <v>42812.644317129627</v>
      </c>
      <c r="DPL8" s="4">
        <v>42812.685972222222</v>
      </c>
      <c r="DPM8" s="4">
        <v>42812.727581018517</v>
      </c>
      <c r="DPN8" s="4">
        <v>42812.769212962965</v>
      </c>
      <c r="DPO8" s="4">
        <v>42812.810856481483</v>
      </c>
      <c r="DPP8" s="4">
        <v>42812.852523148147</v>
      </c>
      <c r="DPQ8" s="4">
        <v>42812.894108796296</v>
      </c>
      <c r="DPR8" s="4">
        <v>42812.935659722221</v>
      </c>
      <c r="DPS8" s="4">
        <v>42812.977222222224</v>
      </c>
      <c r="DPT8" s="4">
        <v>42813.018761574072</v>
      </c>
      <c r="DPU8" s="4">
        <v>42813.060219907406</v>
      </c>
      <c r="DPV8" s="4">
        <v>42813.1018287037</v>
      </c>
      <c r="DPW8" s="4">
        <v>42813.14340277778</v>
      </c>
      <c r="DPX8" s="4">
        <v>42813.184988425928</v>
      </c>
      <c r="DPY8" s="4">
        <v>42813.226585648146</v>
      </c>
      <c r="DPZ8" s="4">
        <v>42813.268240740741</v>
      </c>
      <c r="DQA8" s="4">
        <v>42813.30982638889</v>
      </c>
      <c r="DQB8" s="4">
        <v>42813.3518287037</v>
      </c>
      <c r="DQC8" s="4">
        <v>42813.39298611111</v>
      </c>
      <c r="DQD8" s="4">
        <v>42813.434178240743</v>
      </c>
      <c r="DQE8" s="4">
        <v>42813.475335648145</v>
      </c>
      <c r="DQF8" s="4">
        <v>42813.516504629632</v>
      </c>
      <c r="DQG8" s="4">
        <v>42813.557696759257</v>
      </c>
      <c r="DQH8" s="4">
        <v>42813.598854166667</v>
      </c>
      <c r="DQI8" s="4">
        <v>42813.639907407407</v>
      </c>
      <c r="DQJ8" s="4">
        <v>42813.681122685186</v>
      </c>
      <c r="DQK8" s="4">
        <v>42813.722557870373</v>
      </c>
      <c r="DQL8" s="4">
        <v>42813.763923611114</v>
      </c>
      <c r="DQM8" s="4">
        <v>42813.805439814816</v>
      </c>
      <c r="DQN8" s="4">
        <v>42813.846875000003</v>
      </c>
      <c r="DQO8" s="4">
        <v>42813.887997685182</v>
      </c>
      <c r="DQP8" s="4">
        <v>42813.929236111115</v>
      </c>
      <c r="DQQ8" s="4">
        <v>42813.970682870371</v>
      </c>
      <c r="DQR8" s="4">
        <v>42814.012256944443</v>
      </c>
      <c r="DQS8" s="4">
        <v>42814.053796296299</v>
      </c>
      <c r="DQT8" s="4">
        <v>42814.09542824074</v>
      </c>
      <c r="DQU8" s="4">
        <v>42814.137071759258</v>
      </c>
      <c r="DQV8" s="4">
        <v>42814.178761574076</v>
      </c>
      <c r="DQW8" s="4">
        <v>42814.220324074071</v>
      </c>
      <c r="DQX8" s="4">
        <v>42814.26189814815</v>
      </c>
      <c r="DQY8" s="4">
        <v>42814.303495370368</v>
      </c>
      <c r="DQZ8" s="4">
        <v>42814.345104166663</v>
      </c>
      <c r="DRA8" s="4">
        <v>42814.386736111112</v>
      </c>
      <c r="DRB8" s="4">
        <v>42814.42827546296</v>
      </c>
      <c r="DRC8" s="4">
        <v>42814.469826388886</v>
      </c>
      <c r="DRD8" s="4">
        <v>42814.511388888888</v>
      </c>
      <c r="DRE8" s="4">
        <v>42814.553113425929</v>
      </c>
      <c r="DRF8" s="4">
        <v>42814.594699074078</v>
      </c>
      <c r="DRG8" s="4">
        <v>42814.632754629631</v>
      </c>
      <c r="DRH8" s="4">
        <v>42814.673090277778</v>
      </c>
      <c r="DRI8" s="4">
        <v>42814.71361111111</v>
      </c>
      <c r="DRJ8" s="4">
        <v>42814.754189814812</v>
      </c>
      <c r="DRK8" s="4">
        <v>42814.79482638889</v>
      </c>
      <c r="DRL8" s="4">
        <v>42814.835451388892</v>
      </c>
      <c r="DRM8" s="4">
        <v>42814.87604166667</v>
      </c>
      <c r="DRN8" s="4">
        <v>42814.936863425923</v>
      </c>
      <c r="DRO8" s="4">
        <v>42814.977476851855</v>
      </c>
      <c r="DRP8" s="4">
        <v>42815.018055555556</v>
      </c>
      <c r="DRQ8" s="4">
        <v>42815.05877314815</v>
      </c>
      <c r="DRR8" s="4">
        <v>42815.09946759259</v>
      </c>
      <c r="DRS8" s="4">
        <v>42815.140231481484</v>
      </c>
      <c r="DRT8" s="4">
        <v>42815.180949074071</v>
      </c>
      <c r="DRU8" s="4">
        <v>42815.221643518518</v>
      </c>
      <c r="DRV8" s="4">
        <v>42815.262361111112</v>
      </c>
      <c r="DRW8" s="4">
        <v>42815.303032407406</v>
      </c>
      <c r="DRX8" s="4">
        <v>42815.343645833331</v>
      </c>
      <c r="DRY8" s="4">
        <v>42815.384317129632</v>
      </c>
      <c r="DRZ8" s="4">
        <v>42815.424953703703</v>
      </c>
      <c r="DSA8" s="4">
        <v>42815.466273148151</v>
      </c>
      <c r="DSB8" s="4">
        <v>42815.508599537039</v>
      </c>
      <c r="DSC8" s="4">
        <v>42815.551111111112</v>
      </c>
      <c r="DSD8" s="4">
        <v>42815.592731481483</v>
      </c>
      <c r="DSE8" s="4">
        <v>42815.633472222224</v>
      </c>
      <c r="DSF8" s="4">
        <v>42815.674224537041</v>
      </c>
      <c r="DSG8" s="4">
        <v>42815.714930555558</v>
      </c>
      <c r="DSH8" s="4">
        <v>42815.755636574075</v>
      </c>
      <c r="DSI8" s="4">
        <v>42815.796354166669</v>
      </c>
      <c r="DSJ8" s="4">
        <v>42815.837025462963</v>
      </c>
      <c r="DSK8" s="4">
        <v>42815.877743055556</v>
      </c>
      <c r="DSL8" s="4">
        <v>42815.918425925927</v>
      </c>
      <c r="DSM8" s="4">
        <v>42815.959131944444</v>
      </c>
      <c r="DSN8" s="4">
        <v>42816.020162037035</v>
      </c>
      <c r="DSO8" s="4">
        <v>42816.060856481483</v>
      </c>
      <c r="DSP8" s="4">
        <v>42816.10229166667</v>
      </c>
      <c r="DSQ8" s="4">
        <v>42816.14298611111</v>
      </c>
      <c r="DSR8" s="4">
        <v>42816.183738425927</v>
      </c>
      <c r="DSS8" s="4">
        <v>42816.224456018521</v>
      </c>
      <c r="DST8" s="4">
        <v>42816.26525462963</v>
      </c>
      <c r="DSU8" s="4">
        <v>42816.305960648147</v>
      </c>
      <c r="DSV8" s="4">
        <v>42816.346678240741</v>
      </c>
      <c r="DSW8" s="4">
        <v>42816.387361111112</v>
      </c>
      <c r="DSX8" s="4">
        <v>42816.428067129629</v>
      </c>
      <c r="DSY8" s="4">
        <v>42816.468761574077</v>
      </c>
      <c r="DSZ8" s="4">
        <v>42816.509467592594</v>
      </c>
      <c r="DTA8" s="4">
        <v>42816.550162037034</v>
      </c>
      <c r="DTB8" s="4">
        <v>42816.590925925928</v>
      </c>
      <c r="DTC8" s="4">
        <v>42816.631643518522</v>
      </c>
      <c r="DTD8" s="4">
        <v>42816.672326388885</v>
      </c>
      <c r="DTE8" s="4">
        <v>42816.71303240741</v>
      </c>
      <c r="DTF8" s="4">
        <v>42816.75371527778</v>
      </c>
      <c r="DTG8" s="4">
        <v>42816.794444444444</v>
      </c>
      <c r="DTH8" s="4">
        <v>42816.835104166668</v>
      </c>
      <c r="DTI8" s="4">
        <v>42816.875775462962</v>
      </c>
      <c r="DTJ8" s="4">
        <v>42816.936840277776</v>
      </c>
      <c r="DTK8" s="4">
        <v>42816.977511574078</v>
      </c>
      <c r="DTL8" s="4">
        <v>42817.018159722225</v>
      </c>
      <c r="DTM8" s="4">
        <v>42817.058854166666</v>
      </c>
      <c r="DTN8" s="4">
        <v>42817.099618055552</v>
      </c>
      <c r="DTO8" s="4">
        <v>42817.140289351853</v>
      </c>
      <c r="DTP8" s="4">
        <v>42817.180983796294</v>
      </c>
      <c r="DTQ8" s="4">
        <v>42817.221666666665</v>
      </c>
      <c r="DTR8" s="4">
        <v>42817.262407407405</v>
      </c>
      <c r="DTS8" s="4">
        <v>42817.303078703706</v>
      </c>
      <c r="DTT8" s="4">
        <v>42817.343773148146</v>
      </c>
      <c r="DTU8" s="4">
        <v>42817.384467592594</v>
      </c>
      <c r="DTV8" s="4">
        <v>42817.425081018519</v>
      </c>
      <c r="DTW8" s="4">
        <v>42817.465740740743</v>
      </c>
      <c r="DTX8" s="4">
        <v>42817.506458333337</v>
      </c>
      <c r="DTY8" s="4">
        <v>42817.5471412037</v>
      </c>
      <c r="DTZ8" s="4">
        <v>42817.587812500002</v>
      </c>
      <c r="DUA8" s="4">
        <v>42817.628518518519</v>
      </c>
      <c r="DUB8" s="5"/>
      <c r="DUC8" s="4">
        <v>42818.544907407406</v>
      </c>
      <c r="DUD8" s="4">
        <v>42818.586736111109</v>
      </c>
      <c r="DUE8" s="4">
        <v>42818.629374999997</v>
      </c>
      <c r="DUF8" s="4">
        <v>42818.670138888891</v>
      </c>
      <c r="DUG8" s="4">
        <v>42818.7108912037</v>
      </c>
      <c r="DUH8" s="4">
        <v>42818.751597222225</v>
      </c>
      <c r="DUI8" s="4">
        <v>42818.792326388888</v>
      </c>
      <c r="DUJ8" s="4">
        <v>42818.853333333333</v>
      </c>
      <c r="DUK8" s="4">
        <v>42818.894016203703</v>
      </c>
      <c r="DUL8" s="4">
        <v>42818.934745370374</v>
      </c>
      <c r="DUM8" s="4">
        <v>42818.975416666668</v>
      </c>
      <c r="DUN8" s="4">
        <v>42819.016111111108</v>
      </c>
      <c r="DUO8" s="4">
        <v>42819.056863425925</v>
      </c>
      <c r="DUP8" s="4">
        <v>42819.097569444442</v>
      </c>
      <c r="DUQ8" s="4">
        <v>42819.138229166667</v>
      </c>
      <c r="DUR8" s="4">
        <v>42819.179560185185</v>
      </c>
      <c r="DUS8" s="4">
        <v>42819.220243055555</v>
      </c>
      <c r="DUT8" s="4">
        <v>42819.260914351849</v>
      </c>
      <c r="DUU8" s="4">
        <v>42819.301608796297</v>
      </c>
      <c r="DUV8" s="4">
        <v>42819.342256944445</v>
      </c>
      <c r="DUW8" s="4">
        <v>42819.382974537039</v>
      </c>
      <c r="DUX8" s="4">
        <v>42819.423680555556</v>
      </c>
      <c r="DUY8" s="4">
        <v>42819.464375000003</v>
      </c>
      <c r="DUZ8" s="4">
        <v>42819.50509259259</v>
      </c>
      <c r="DVA8" s="4">
        <v>42819.546458333331</v>
      </c>
      <c r="DVB8" s="4">
        <v>42819.587199074071</v>
      </c>
      <c r="DVC8" s="4">
        <v>42819.627905092595</v>
      </c>
      <c r="DVD8" s="4">
        <v>42819.668599537035</v>
      </c>
      <c r="DVE8" s="4">
        <v>42819.709317129629</v>
      </c>
      <c r="DVF8" s="4">
        <v>42819.749988425923</v>
      </c>
      <c r="DVG8" s="4">
        <v>42819.811041666668</v>
      </c>
      <c r="DVH8" s="4">
        <v>42819.851782407408</v>
      </c>
      <c r="DVI8" s="4">
        <v>42819.892500000002</v>
      </c>
      <c r="DVJ8" s="4">
        <v>42819.933159722219</v>
      </c>
      <c r="DVK8" s="4">
        <v>42819.973877314813</v>
      </c>
      <c r="DVL8" s="4">
        <v>42820.014606481483</v>
      </c>
      <c r="DVM8" s="5"/>
      <c r="DVN8" s="4">
        <v>42820.096967592595</v>
      </c>
      <c r="DVO8" s="4">
        <v>42820.137650462966</v>
      </c>
      <c r="DVP8" s="4">
        <v>42820.178333333337</v>
      </c>
      <c r="DVQ8" s="4">
        <v>42820.218865740739</v>
      </c>
      <c r="DVR8" s="4">
        <v>42820.259479166663</v>
      </c>
      <c r="DVS8" s="4">
        <v>42820.300081018519</v>
      </c>
      <c r="DVT8" s="4">
        <v>42820.340717592589</v>
      </c>
      <c r="DVU8" s="4">
        <v>42820.381412037037</v>
      </c>
      <c r="DVV8" s="4">
        <v>42820.4221412037</v>
      </c>
      <c r="DVW8" s="4">
        <v>42820.462812500002</v>
      </c>
      <c r="DVX8" s="4">
        <v>42820.503495370373</v>
      </c>
      <c r="DVY8" s="4">
        <v>42820.54409722222</v>
      </c>
      <c r="DVZ8" s="4">
        <v>42820.584687499999</v>
      </c>
      <c r="DWA8" s="4">
        <v>42820.625335648147</v>
      </c>
      <c r="DWB8" s="4">
        <v>42820.686377314814</v>
      </c>
      <c r="DWC8" s="4">
        <v>42820.727071759262</v>
      </c>
      <c r="DWD8" s="4">
        <v>42820.767766203702</v>
      </c>
      <c r="DWE8" s="4">
        <v>42820.80846064815</v>
      </c>
      <c r="DWF8" s="4">
        <v>42820.849039351851</v>
      </c>
      <c r="DWG8" s="4">
        <v>42820.889699074076</v>
      </c>
      <c r="DWH8" s="4">
        <v>42820.930393518516</v>
      </c>
      <c r="DWI8" s="4">
        <v>42820.971076388887</v>
      </c>
      <c r="DWJ8" s="4">
        <v>42821.011736111112</v>
      </c>
      <c r="DWK8" s="4">
        <v>42821.052418981482</v>
      </c>
      <c r="DWL8" s="4">
        <v>42821.093124999999</v>
      </c>
      <c r="DWM8" s="4">
        <v>42821.133773148147</v>
      </c>
      <c r="DWN8" s="4">
        <v>42821.174502314818</v>
      </c>
      <c r="DWO8" s="4">
        <v>42821.215219907404</v>
      </c>
      <c r="DWP8" s="4">
        <v>42821.255868055552</v>
      </c>
      <c r="DWQ8" s="4">
        <v>42821.296550925923</v>
      </c>
      <c r="DWR8" s="4">
        <v>42821.337256944447</v>
      </c>
      <c r="DWS8" s="4">
        <v>42821.377939814818</v>
      </c>
      <c r="DWT8" s="4">
        <v>42821.418680555558</v>
      </c>
      <c r="DWU8" s="4">
        <v>42821.459351851852</v>
      </c>
      <c r="DWV8" s="4">
        <v>42821.5000462963</v>
      </c>
      <c r="DWW8" s="4">
        <v>42821.561111111114</v>
      </c>
      <c r="DWX8" s="4">
        <v>42821.6018287037</v>
      </c>
      <c r="DWY8" s="4">
        <v>42821.642476851855</v>
      </c>
      <c r="DWZ8" s="4">
        <v>42821.683946759258</v>
      </c>
      <c r="DXA8" s="4">
        <v>42821.724652777775</v>
      </c>
      <c r="DXB8" s="4">
        <v>42821.765972222223</v>
      </c>
      <c r="DXC8" s="4">
        <v>42821.807384259257</v>
      </c>
      <c r="DXD8" s="4">
        <v>42821.84814814815</v>
      </c>
      <c r="DXE8" s="4">
        <v>42821.888854166667</v>
      </c>
      <c r="DXF8" s="4">
        <v>42821.929537037038</v>
      </c>
      <c r="DXG8" s="4">
        <v>42821.970231481479</v>
      </c>
      <c r="DXH8" s="4">
        <v>42822.011550925927</v>
      </c>
      <c r="DXI8" s="4">
        <v>42822.05228009259</v>
      </c>
      <c r="DXJ8" s="4">
        <v>42822.092986111114</v>
      </c>
      <c r="DXK8" s="4">
        <v>42822.133680555555</v>
      </c>
      <c r="DXL8" s="4">
        <v>42822.174386574072</v>
      </c>
      <c r="DXM8" s="4">
        <v>42822.215092592596</v>
      </c>
      <c r="DXN8" s="4">
        <v>42822.255798611113</v>
      </c>
      <c r="DXO8" s="4">
        <v>42822.296527777777</v>
      </c>
      <c r="DXP8" s="4">
        <v>42822.337245370371</v>
      </c>
      <c r="DXQ8" s="4">
        <v>42822.377962962964</v>
      </c>
      <c r="DXR8" s="4">
        <v>42822.418692129628</v>
      </c>
      <c r="DXS8" s="4">
        <v>42822.459421296298</v>
      </c>
      <c r="DXT8" s="4">
        <v>42822.500127314815</v>
      </c>
      <c r="DXU8" s="4">
        <v>42822.561157407406</v>
      </c>
      <c r="DXV8" s="4">
        <v>42822.601805555554</v>
      </c>
      <c r="DXW8" s="4">
        <v>42822.643148148149</v>
      </c>
      <c r="DXX8" s="4">
        <v>42822.683796296296</v>
      </c>
      <c r="DXY8" s="4">
        <v>42822.724479166667</v>
      </c>
      <c r="DXZ8" s="4">
        <v>42822.765173611115</v>
      </c>
      <c r="DYA8" s="4">
        <v>42822.805844907409</v>
      </c>
      <c r="DYB8" s="4">
        <v>42822.846493055556</v>
      </c>
      <c r="DYC8" s="4">
        <v>42822.88721064815</v>
      </c>
      <c r="DYD8" s="4">
        <v>42822.927905092591</v>
      </c>
      <c r="DYE8" s="4">
        <v>42822.968587962961</v>
      </c>
      <c r="DYF8" s="4">
        <v>42823.009363425925</v>
      </c>
      <c r="DYG8" s="4">
        <v>42823.050069444442</v>
      </c>
      <c r="DYH8" s="4">
        <v>42823.090833333335</v>
      </c>
      <c r="DYI8" s="4">
        <v>42823.131527777776</v>
      </c>
      <c r="DYJ8" s="4">
        <v>42823.172199074077</v>
      </c>
      <c r="DYK8" s="4">
        <v>42823.212962962964</v>
      </c>
      <c r="DYL8" s="4">
        <v>42823.253622685188</v>
      </c>
      <c r="DYM8" s="4">
        <v>42823.294363425928</v>
      </c>
      <c r="DYN8" s="4">
        <v>42823.335092592592</v>
      </c>
      <c r="DYO8" s="4">
        <v>42823.375821759262</v>
      </c>
      <c r="DYP8" s="4">
        <v>42823.436898148146</v>
      </c>
      <c r="DYQ8" s="4">
        <v>42823.477627314816</v>
      </c>
      <c r="DYR8" s="4">
        <v>42823.518449074072</v>
      </c>
      <c r="DYS8" s="4">
        <v>42823.559189814812</v>
      </c>
      <c r="DYT8" s="4">
        <v>42823.599953703706</v>
      </c>
      <c r="DYU8" s="4">
        <v>42823.640717592592</v>
      </c>
      <c r="DYV8" s="4">
        <v>42823.682071759256</v>
      </c>
      <c r="DYW8" s="4">
        <v>42823.72347222222</v>
      </c>
      <c r="DYX8" s="4">
        <v>42823.764201388891</v>
      </c>
      <c r="DYY8" s="4">
        <v>42823.804942129631</v>
      </c>
      <c r="DYZ8" s="4">
        <v>42823.845613425925</v>
      </c>
      <c r="DZA8" s="4">
        <v>42823.886886574073</v>
      </c>
      <c r="DZB8" s="4">
        <v>42823.927488425928</v>
      </c>
      <c r="DZC8" s="4">
        <v>42823.968159722222</v>
      </c>
      <c r="DZD8" s="4">
        <v>42824.00880787037</v>
      </c>
      <c r="DZE8" s="4">
        <v>42824.049525462964</v>
      </c>
      <c r="DZF8" s="4">
        <v>42824.090162037035</v>
      </c>
      <c r="DZG8" s="4">
        <v>42824.13082175926</v>
      </c>
      <c r="DZH8" s="4">
        <v>42824.171597222223</v>
      </c>
      <c r="DZI8" s="4">
        <v>42824.212291666663</v>
      </c>
      <c r="DZJ8" s="4">
        <v>42824.253009259257</v>
      </c>
      <c r="DZK8" s="4">
        <v>42824.293703703705</v>
      </c>
      <c r="DZL8" s="4">
        <v>42824.334432870368</v>
      </c>
      <c r="DZM8" s="4">
        <v>42824.375138888892</v>
      </c>
      <c r="DZN8" s="4">
        <v>42824.436157407406</v>
      </c>
      <c r="DZO8" s="4">
        <v>42824.476898148147</v>
      </c>
      <c r="DZP8" s="4">
        <v>42824.517604166664</v>
      </c>
      <c r="DZQ8" s="4">
        <v>42824.558368055557</v>
      </c>
      <c r="DZR8" s="4">
        <v>42824.599120370367</v>
      </c>
      <c r="DZS8" s="4">
        <v>42824.639803240738</v>
      </c>
      <c r="DZT8" s="4">
        <v>42824.68109953704</v>
      </c>
      <c r="DZU8" s="4">
        <v>42824.721701388888</v>
      </c>
      <c r="DZV8" s="4">
        <v>42824.761990740742</v>
      </c>
      <c r="DZW8" s="4">
        <v>42824.802199074074</v>
      </c>
      <c r="DZX8" s="4">
        <v>42824.84238425926</v>
      </c>
      <c r="DZY8" s="4">
        <v>42824.882627314815</v>
      </c>
      <c r="DZZ8" s="4">
        <v>42824.92324074074</v>
      </c>
      <c r="EAA8" s="4">
        <v>42824.963888888888</v>
      </c>
      <c r="EAB8" s="4">
        <v>42825.004479166666</v>
      </c>
      <c r="EAC8" s="4">
        <v>42825.045081018521</v>
      </c>
      <c r="EAD8" s="4">
        <v>42825.085706018515</v>
      </c>
      <c r="EAE8" s="4">
        <v>42825.126377314817</v>
      </c>
      <c r="EAF8" s="4">
        <v>42825.167037037034</v>
      </c>
      <c r="EAG8" s="4">
        <v>42825.227962962963</v>
      </c>
      <c r="EAH8" s="4">
        <v>42825.268587962964</v>
      </c>
      <c r="EAI8" s="4">
        <v>42825.309270833335</v>
      </c>
      <c r="EAJ8" s="4">
        <v>42825.34988425926</v>
      </c>
      <c r="EAK8" s="4">
        <v>42825.390532407408</v>
      </c>
      <c r="EAL8" s="4">
        <v>42825.431064814817</v>
      </c>
      <c r="EAM8" s="4">
        <v>42825.471284722225</v>
      </c>
      <c r="EAN8" s="4">
        <v>42825.511481481481</v>
      </c>
      <c r="EAO8" s="4">
        <v>42825.551666666666</v>
      </c>
      <c r="EAP8" s="4">
        <v>42825.591851851852</v>
      </c>
      <c r="EAQ8" s="4">
        <v>42825.632511574076</v>
      </c>
      <c r="EAR8" s="4">
        <v>42825.673113425924</v>
      </c>
      <c r="EAS8" s="4">
        <v>42825.713368055556</v>
      </c>
      <c r="EAT8" s="4">
        <v>42825.75372685185</v>
      </c>
      <c r="EAU8" s="4">
        <v>42825.794351851851</v>
      </c>
      <c r="EAV8" s="4">
        <v>42825.834988425922</v>
      </c>
      <c r="EAW8" s="4">
        <v>42825.875659722224</v>
      </c>
      <c r="EAX8" s="4">
        <v>42825.936180555553</v>
      </c>
      <c r="EAY8" s="4">
        <v>42825.976400462961</v>
      </c>
    </row>
    <row r="9" spans="1:3431" s="7" customFormat="1" ht="15.75" thickBot="1" x14ac:dyDescent="0.3">
      <c r="A9" s="3" t="s">
        <v>1</v>
      </c>
      <c r="B9" s="25">
        <f>B8</f>
        <v>42660.767060185186</v>
      </c>
      <c r="C9" s="25">
        <f t="shared" ref="C9:BN9" si="0">C8</f>
        <v>42660.805347222224</v>
      </c>
      <c r="D9" s="25">
        <f t="shared" si="0"/>
        <v>42660.843657407408</v>
      </c>
      <c r="E9" s="25">
        <f t="shared" si="0"/>
        <v>42660.881898148145</v>
      </c>
      <c r="F9" s="25">
        <f t="shared" si="0"/>
        <v>42660.920138888891</v>
      </c>
      <c r="G9" s="25">
        <f t="shared" si="0"/>
        <v>42660.939259259256</v>
      </c>
      <c r="H9" s="25">
        <f t="shared" si="0"/>
        <v>42660.958321759259</v>
      </c>
      <c r="I9" s="25">
        <f t="shared" si="0"/>
        <v>42661.015636574077</v>
      </c>
      <c r="J9" s="25">
        <f t="shared" si="0"/>
        <v>42661.053761574076</v>
      </c>
      <c r="K9" s="25">
        <f t="shared" si="0"/>
        <v>42661.092650462961</v>
      </c>
      <c r="L9" s="25">
        <f t="shared" si="0"/>
        <v>42661.130833333336</v>
      </c>
      <c r="M9" s="25">
        <f t="shared" si="0"/>
        <v>42661.169039351851</v>
      </c>
      <c r="N9" s="25">
        <f t="shared" si="0"/>
        <v>42661.226307870369</v>
      </c>
      <c r="O9" s="25">
        <f t="shared" si="0"/>
        <v>42661.264525462961</v>
      </c>
      <c r="P9" s="25">
        <f t="shared" si="0"/>
        <v>42661.302754629629</v>
      </c>
      <c r="Q9" s="25">
        <f t="shared" si="0"/>
        <v>42661.340937499997</v>
      </c>
      <c r="R9" s="25">
        <f t="shared" si="0"/>
        <v>42661.379131944443</v>
      </c>
      <c r="S9" s="25">
        <f t="shared" si="0"/>
        <v>42661.417303240742</v>
      </c>
      <c r="T9" s="25">
        <f t="shared" si="0"/>
        <v>42661.474618055552</v>
      </c>
      <c r="U9" s="25">
        <f t="shared" si="0"/>
        <v>42661.512835648151</v>
      </c>
      <c r="V9" s="25">
        <f t="shared" si="0"/>
        <v>42661.551018518519</v>
      </c>
      <c r="W9" s="25">
        <f t="shared" si="0"/>
        <v>42661.589236111111</v>
      </c>
      <c r="X9" s="25">
        <f t="shared" si="0"/>
        <v>42661.627442129633</v>
      </c>
      <c r="Y9" s="25">
        <f t="shared" si="0"/>
        <v>42661.68577546296</v>
      </c>
      <c r="Z9" s="25">
        <f t="shared" si="0"/>
        <v>42661.725185185183</v>
      </c>
      <c r="AA9" s="25">
        <f t="shared" si="0"/>
        <v>42661.764560185184</v>
      </c>
      <c r="AB9" s="25">
        <f t="shared" si="0"/>
        <v>42661.803981481484</v>
      </c>
      <c r="AC9" s="25">
        <f t="shared" si="0"/>
        <v>42661.8434837963</v>
      </c>
      <c r="AD9" s="25">
        <f t="shared" si="0"/>
        <v>42661.882928240739</v>
      </c>
      <c r="AE9" s="25">
        <f t="shared" si="0"/>
        <v>42661.922349537039</v>
      </c>
      <c r="AF9" s="25">
        <f t="shared" si="0"/>
        <v>42661.961747685185</v>
      </c>
      <c r="AG9" s="25">
        <f t="shared" si="0"/>
        <v>42662.001145833332</v>
      </c>
      <c r="AH9" s="25">
        <f t="shared" si="0"/>
        <v>42662.060254629629</v>
      </c>
      <c r="AI9" s="25">
        <f t="shared" si="0"/>
        <v>42662.099583333336</v>
      </c>
      <c r="AJ9" s="25">
        <f t="shared" si="0"/>
        <v>42662.138912037037</v>
      </c>
      <c r="AK9" s="25">
        <f t="shared" si="0"/>
        <v>42662.178298611114</v>
      </c>
      <c r="AL9" s="25">
        <f t="shared" si="0"/>
        <v>42662.21770833333</v>
      </c>
      <c r="AM9" s="25">
        <f t="shared" si="0"/>
        <v>42662.257002314815</v>
      </c>
      <c r="AN9" s="25">
        <f t="shared" si="0"/>
        <v>42662.296342592592</v>
      </c>
      <c r="AO9" s="25">
        <f t="shared" si="0"/>
        <v>42662.3356712963</v>
      </c>
      <c r="AP9" s="25">
        <f t="shared" si="0"/>
        <v>42662.391192129631</v>
      </c>
      <c r="AQ9" s="25">
        <f t="shared" si="0"/>
        <v>42662.429016203707</v>
      </c>
      <c r="AR9" s="25">
        <f t="shared" si="0"/>
        <v>42662.466863425929</v>
      </c>
      <c r="AS9" s="25">
        <f t="shared" si="0"/>
        <v>42662.504664351851</v>
      </c>
      <c r="AT9" s="25">
        <f t="shared" si="0"/>
        <v>42662.542650462965</v>
      </c>
      <c r="AU9" s="25">
        <f t="shared" si="0"/>
        <v>42662.599282407406</v>
      </c>
      <c r="AV9" s="25">
        <f t="shared" si="0"/>
        <v>42662.637083333335</v>
      </c>
      <c r="AW9" s="25">
        <f t="shared" si="0"/>
        <v>42662.674849537034</v>
      </c>
      <c r="AX9" s="25">
        <f t="shared" si="0"/>
        <v>42662.712569444448</v>
      </c>
      <c r="AY9" s="25">
        <f t="shared" si="0"/>
        <v>42662.750289351854</v>
      </c>
      <c r="AZ9" s="25">
        <f t="shared" si="0"/>
        <v>42662.806921296295</v>
      </c>
      <c r="BA9" s="25">
        <f t="shared" si="0"/>
        <v>42662.844641203701</v>
      </c>
      <c r="BB9" s="25">
        <f t="shared" si="0"/>
        <v>42662.882407407407</v>
      </c>
      <c r="BC9" s="25">
        <f t="shared" si="0"/>
        <v>42662.920219907406</v>
      </c>
      <c r="BD9" s="25">
        <f t="shared" si="0"/>
        <v>42662.976805555554</v>
      </c>
      <c r="BE9" s="25">
        <f t="shared" si="0"/>
        <v>42663.01457175926</v>
      </c>
      <c r="BF9" s="25">
        <f t="shared" si="0"/>
        <v>42663.05232638889</v>
      </c>
      <c r="BG9" s="25">
        <f t="shared" si="0"/>
        <v>42663.090046296296</v>
      </c>
      <c r="BH9" s="25">
        <f t="shared" si="0"/>
        <v>42663.127754629626</v>
      </c>
      <c r="BI9" s="25">
        <f t="shared" si="0"/>
        <v>42663.184363425928</v>
      </c>
      <c r="BJ9" s="25">
        <f t="shared" si="0"/>
        <v>42663.222037037034</v>
      </c>
      <c r="BK9" s="25">
        <f t="shared" si="0"/>
        <v>42663.259768518517</v>
      </c>
      <c r="BL9" s="25">
        <f t="shared" si="0"/>
        <v>42663.297534722224</v>
      </c>
      <c r="BM9" s="25">
        <f t="shared" si="0"/>
        <v>42663.335300925923</v>
      </c>
      <c r="BN9" s="25">
        <f t="shared" si="0"/>
        <v>42663.391932870371</v>
      </c>
      <c r="BO9" s="25">
        <f t="shared" ref="BO9:DZ9" si="1">BO8</f>
        <v>42663.4296875</v>
      </c>
      <c r="BP9" s="25">
        <f t="shared" si="1"/>
        <v>42663.468402777777</v>
      </c>
      <c r="BQ9" s="25">
        <f t="shared" si="1"/>
        <v>42663.507592592592</v>
      </c>
      <c r="BR9" s="25">
        <f t="shared" si="1"/>
        <v>42663.549560185187</v>
      </c>
      <c r="BS9" s="25">
        <f t="shared" si="1"/>
        <v>42663.591377314813</v>
      </c>
      <c r="BT9" s="25">
        <f t="shared" si="1"/>
        <v>42663.634560185186</v>
      </c>
      <c r="BU9" s="25">
        <f t="shared" si="1"/>
        <v>42663.678113425929</v>
      </c>
      <c r="BV9" s="25">
        <f t="shared" si="1"/>
        <v>42663.720960648148</v>
      </c>
      <c r="BW9" s="25">
        <f t="shared" si="1"/>
        <v>42663.762314814812</v>
      </c>
      <c r="BX9" s="25">
        <f t="shared" si="1"/>
        <v>42663.803761574076</v>
      </c>
      <c r="BY9" s="25">
        <f t="shared" si="1"/>
        <v>42663.845208333332</v>
      </c>
      <c r="BZ9" s="25">
        <f t="shared" si="1"/>
        <v>42663.885671296295</v>
      </c>
      <c r="CA9" s="25">
        <f t="shared" si="1"/>
        <v>42663.926053240742</v>
      </c>
      <c r="CB9" s="25">
        <f t="shared" si="1"/>
        <v>42663.966469907406</v>
      </c>
      <c r="CC9" s="25">
        <f t="shared" si="1"/>
        <v>42664.006932870368</v>
      </c>
      <c r="CD9" s="25">
        <f t="shared" si="1"/>
        <v>42664.047476851854</v>
      </c>
      <c r="CE9" s="25">
        <f t="shared" si="1"/>
        <v>42664.088055555556</v>
      </c>
      <c r="CF9" s="25">
        <f t="shared" si="1"/>
        <v>42664.128576388888</v>
      </c>
      <c r="CG9" s="25">
        <f t="shared" si="1"/>
        <v>42664.169085648151</v>
      </c>
      <c r="CH9" s="25">
        <f t="shared" si="1"/>
        <v>42664.209537037037</v>
      </c>
      <c r="CI9" s="25">
        <f t="shared" si="1"/>
        <v>42664.250011574077</v>
      </c>
      <c r="CJ9" s="25">
        <f t="shared" si="1"/>
        <v>42664.310798611114</v>
      </c>
      <c r="CK9" s="25">
        <f t="shared" si="1"/>
        <v>42664.351331018515</v>
      </c>
      <c r="CL9" s="25">
        <f t="shared" si="1"/>
        <v>42664.391782407409</v>
      </c>
      <c r="CM9" s="25">
        <f t="shared" si="1"/>
        <v>42664.432268518518</v>
      </c>
      <c r="CN9" s="25">
        <f t="shared" si="1"/>
        <v>42664.47278935185</v>
      </c>
      <c r="CO9" s="25">
        <f t="shared" si="1"/>
        <v>42664.513275462959</v>
      </c>
      <c r="CP9" s="25">
        <f t="shared" si="1"/>
        <v>42664.553807870368</v>
      </c>
      <c r="CQ9" s="25">
        <f t="shared" si="1"/>
        <v>42664.594340277778</v>
      </c>
      <c r="CR9" s="25">
        <f t="shared" si="1"/>
        <v>42664.634826388887</v>
      </c>
      <c r="CS9" s="25">
        <f t="shared" si="1"/>
        <v>42664.675370370373</v>
      </c>
      <c r="CT9" s="25">
        <f t="shared" si="1"/>
        <v>42664.715821759259</v>
      </c>
      <c r="CU9" s="25">
        <f t="shared" si="1"/>
        <v>42664.756296296298</v>
      </c>
      <c r="CV9" s="25">
        <f t="shared" si="1"/>
        <v>42664.796805555554</v>
      </c>
      <c r="CW9" s="25">
        <f t="shared" si="1"/>
        <v>42664.837291666663</v>
      </c>
      <c r="CX9" s="25">
        <f t="shared" si="1"/>
        <v>42664.87771990741</v>
      </c>
      <c r="CY9" s="25">
        <f t="shared" si="1"/>
        <v>42664.918206018519</v>
      </c>
      <c r="CZ9" s="25">
        <f t="shared" si="1"/>
        <v>42664.958703703705</v>
      </c>
      <c r="DA9" s="25">
        <f t="shared" si="1"/>
        <v>42665.01935185185</v>
      </c>
      <c r="DB9" s="25">
        <f t="shared" si="1"/>
        <v>42665.059803240743</v>
      </c>
      <c r="DC9" s="25">
        <f t="shared" si="1"/>
        <v>42665.099930555552</v>
      </c>
      <c r="DD9" s="25">
        <f t="shared" si="1"/>
        <v>42665.1403587963</v>
      </c>
      <c r="DE9" s="25">
        <f t="shared" si="1"/>
        <v>42665.180868055555</v>
      </c>
      <c r="DF9" s="25">
        <f t="shared" si="1"/>
        <v>42665.221354166664</v>
      </c>
      <c r="DG9" s="25">
        <f t="shared" si="1"/>
        <v>42665.261932870373</v>
      </c>
      <c r="DH9" s="25">
        <f t="shared" si="1"/>
        <v>42665.302453703705</v>
      </c>
      <c r="DI9" s="25">
        <f t="shared" si="1"/>
        <v>42665.342997685184</v>
      </c>
      <c r="DJ9" s="25">
        <f t="shared" si="1"/>
        <v>42665.383449074077</v>
      </c>
      <c r="DK9" s="25">
        <f t="shared" si="1"/>
        <v>42665.42391203704</v>
      </c>
      <c r="DL9" s="25">
        <f t="shared" si="1"/>
        <v>42665.464317129627</v>
      </c>
      <c r="DM9" s="25">
        <f t="shared" si="1"/>
        <v>42665.504710648151</v>
      </c>
      <c r="DN9" s="25">
        <f t="shared" si="1"/>
        <v>42665.545162037037</v>
      </c>
      <c r="DO9" s="25">
        <f t="shared" si="1"/>
        <v>42665.585613425923</v>
      </c>
      <c r="DP9" s="25">
        <f t="shared" si="1"/>
        <v>42665.626192129632</v>
      </c>
      <c r="DQ9" s="25">
        <f t="shared" si="1"/>
        <v>42665.666689814818</v>
      </c>
      <c r="DR9" s="25">
        <f t="shared" si="1"/>
        <v>42665.727569444447</v>
      </c>
      <c r="DS9" s="25">
        <f t="shared" si="1"/>
        <v>42665.768113425926</v>
      </c>
      <c r="DT9" s="25">
        <f t="shared" si="1"/>
        <v>42665.808668981481</v>
      </c>
      <c r="DU9" s="25">
        <f t="shared" si="1"/>
        <v>42665.84920138889</v>
      </c>
      <c r="DV9" s="25">
        <f t="shared" si="1"/>
        <v>42665.889780092592</v>
      </c>
      <c r="DW9" s="25">
        <f t="shared" si="1"/>
        <v>42665.930324074077</v>
      </c>
      <c r="DX9" s="25">
        <f t="shared" si="1"/>
        <v>42665.970902777779</v>
      </c>
      <c r="DY9" s="25">
        <f t="shared" si="1"/>
        <v>42666.011446759258</v>
      </c>
      <c r="DZ9" s="25">
        <f t="shared" si="1"/>
        <v>42666.052037037036</v>
      </c>
      <c r="EA9" s="25">
        <f t="shared" ref="EA9:GL9" si="2">EA8</f>
        <v>42666.092534722222</v>
      </c>
      <c r="EB9" s="25">
        <f t="shared" si="2"/>
        <v>42666.133055555554</v>
      </c>
      <c r="EC9" s="25">
        <f t="shared" si="2"/>
        <v>42666.17359953704</v>
      </c>
      <c r="ED9" s="25">
        <f t="shared" si="2"/>
        <v>42666.214143518519</v>
      </c>
      <c r="EE9" s="25">
        <f t="shared" si="2"/>
        <v>42666.254699074074</v>
      </c>
      <c r="EF9" s="25">
        <f t="shared" si="2"/>
        <v>42666.295277777775</v>
      </c>
      <c r="EG9" s="25">
        <f t="shared" si="2"/>
        <v>42666.3358912037</v>
      </c>
      <c r="EH9" s="25">
        <f t="shared" si="2"/>
        <v>42666.376516203702</v>
      </c>
      <c r="EI9" s="25">
        <f t="shared" si="2"/>
        <v>42666.41710648148</v>
      </c>
      <c r="EJ9" s="25">
        <f t="shared" si="2"/>
        <v>42666.477858796294</v>
      </c>
      <c r="EK9" s="25">
        <f t="shared" si="2"/>
        <v>42666.518437500003</v>
      </c>
      <c r="EL9" s="25">
        <f t="shared" si="2"/>
        <v>42666.559016203704</v>
      </c>
      <c r="EM9" s="25">
        <f t="shared" si="2"/>
        <v>42666.599594907406</v>
      </c>
      <c r="EN9" s="25">
        <f t="shared" si="2"/>
        <v>42666.640138888892</v>
      </c>
      <c r="EO9" s="25">
        <f t="shared" si="2"/>
        <v>42666.680648148147</v>
      </c>
      <c r="EP9" s="25">
        <f t="shared" si="2"/>
        <v>42666.721226851849</v>
      </c>
      <c r="EQ9" s="25">
        <f t="shared" si="2"/>
        <v>42666.761793981481</v>
      </c>
      <c r="ER9" s="25">
        <f t="shared" si="2"/>
        <v>42666.802384259259</v>
      </c>
      <c r="ES9" s="25">
        <f t="shared" si="2"/>
        <v>42666.842905092592</v>
      </c>
      <c r="ET9" s="25">
        <f t="shared" si="2"/>
        <v>42666.883472222224</v>
      </c>
      <c r="EU9" s="25">
        <f t="shared" si="2"/>
        <v>42666.924027777779</v>
      </c>
      <c r="EV9" s="25">
        <f t="shared" si="2"/>
        <v>42666.964571759258</v>
      </c>
      <c r="EW9" s="25">
        <f t="shared" si="2"/>
        <v>42667.005208333336</v>
      </c>
      <c r="EX9" s="25">
        <f t="shared" si="2"/>
        <v>42667.045729166668</v>
      </c>
      <c r="EY9" s="25">
        <f t="shared" si="2"/>
        <v>42667.08630787037</v>
      </c>
      <c r="EZ9" s="25">
        <f t="shared" si="2"/>
        <v>42667.126828703702</v>
      </c>
      <c r="FA9" s="25">
        <f t="shared" si="2"/>
        <v>42667.167407407411</v>
      </c>
      <c r="FB9" s="25">
        <f t="shared" si="2"/>
        <v>42667.22824074074</v>
      </c>
      <c r="FC9" s="25">
        <f t="shared" si="2"/>
        <v>42667.268819444442</v>
      </c>
      <c r="FD9" s="25">
        <f t="shared" si="2"/>
        <v>42667.309386574074</v>
      </c>
      <c r="FE9" s="25">
        <f t="shared" si="2"/>
        <v>42667.349965277775</v>
      </c>
      <c r="FF9" s="25">
        <f t="shared" si="2"/>
        <v>42667.390439814815</v>
      </c>
      <c r="FG9" s="25">
        <f t="shared" si="2"/>
        <v>42667.430891203701</v>
      </c>
      <c r="FH9" s="25">
        <f t="shared" si="2"/>
        <v>42667.471412037034</v>
      </c>
      <c r="FI9" s="25">
        <f t="shared" si="2"/>
        <v>42667.51185185185</v>
      </c>
      <c r="FJ9" s="25">
        <f t="shared" si="2"/>
        <v>42667.552349537036</v>
      </c>
      <c r="FK9" s="25">
        <f t="shared" si="2"/>
        <v>42667.59275462963</v>
      </c>
      <c r="FL9" s="25">
        <f t="shared" si="2"/>
        <v>42667.633171296293</v>
      </c>
      <c r="FM9" s="25">
        <f t="shared" si="2"/>
        <v>42667.673611111109</v>
      </c>
      <c r="FN9" s="25">
        <f t="shared" si="2"/>
        <v>42667.714004629626</v>
      </c>
      <c r="FO9" s="25">
        <f t="shared" si="2"/>
        <v>42667.754421296297</v>
      </c>
      <c r="FP9" s="25">
        <f t="shared" si="2"/>
        <v>42667.794849537036</v>
      </c>
      <c r="FQ9" s="25">
        <f t="shared" si="2"/>
        <v>42667.835243055553</v>
      </c>
      <c r="FR9" s="25">
        <f t="shared" si="2"/>
        <v>42667.875671296293</v>
      </c>
      <c r="FS9" s="25">
        <f t="shared" si="2"/>
        <v>42667.936400462961</v>
      </c>
      <c r="FT9" s="25">
        <f t="shared" si="2"/>
        <v>42667.9768287037</v>
      </c>
      <c r="FU9" s="25">
        <f t="shared" si="2"/>
        <v>42668.017314814817</v>
      </c>
      <c r="FV9" s="25">
        <f t="shared" si="2"/>
        <v>42668.057766203703</v>
      </c>
      <c r="FW9" s="25">
        <f t="shared" si="2"/>
        <v>42668.098171296297</v>
      </c>
      <c r="FX9" s="25">
        <f t="shared" si="2"/>
        <v>42668.13857638889</v>
      </c>
      <c r="FY9" s="25">
        <f t="shared" si="2"/>
        <v>42668.178981481484</v>
      </c>
      <c r="FZ9" s="25">
        <f t="shared" si="2"/>
        <v>42668.219398148147</v>
      </c>
      <c r="GA9" s="25">
        <f t="shared" si="2"/>
        <v>42668.25984953704</v>
      </c>
      <c r="GB9" s="25">
        <f t="shared" si="2"/>
        <v>42668.300266203703</v>
      </c>
      <c r="GC9" s="25">
        <f t="shared" si="2"/>
        <v>42668.340717592589</v>
      </c>
      <c r="GD9" s="25">
        <f t="shared" si="2"/>
        <v>42668.381122685183</v>
      </c>
      <c r="GE9" s="25">
        <f t="shared" si="2"/>
        <v>42668.421550925923</v>
      </c>
      <c r="GF9" s="25">
        <f t="shared" si="2"/>
        <v>42668.46197916667</v>
      </c>
      <c r="GG9" s="25">
        <f t="shared" si="2"/>
        <v>42668.502430555556</v>
      </c>
      <c r="GH9" s="25">
        <f t="shared" si="2"/>
        <v>42668.543263888889</v>
      </c>
      <c r="GI9" s="25">
        <f t="shared" si="2"/>
        <v>42668.585706018515</v>
      </c>
      <c r="GJ9" s="25">
        <f t="shared" si="2"/>
        <v>42668.627789351849</v>
      </c>
      <c r="GK9" s="25">
        <f t="shared" si="2"/>
        <v>42668.669525462959</v>
      </c>
      <c r="GL9" s="25">
        <f t="shared" si="2"/>
        <v>42668.710057870368</v>
      </c>
      <c r="GM9" s="25">
        <f t="shared" ref="GM9:IX9" si="3">GM8</f>
        <v>42668.750636574077</v>
      </c>
      <c r="GN9" s="25">
        <f t="shared" si="3"/>
        <v>42668.811435185184</v>
      </c>
      <c r="GO9" s="25">
        <f t="shared" si="3"/>
        <v>42668.851967592593</v>
      </c>
      <c r="GP9" s="25">
        <f t="shared" si="3"/>
        <v>42668.892546296294</v>
      </c>
      <c r="GQ9" s="25">
        <f t="shared" si="3"/>
        <v>42668.933067129627</v>
      </c>
      <c r="GR9" s="25">
        <f t="shared" si="3"/>
        <v>42668.973634259259</v>
      </c>
      <c r="GS9" s="25">
        <f t="shared" si="3"/>
        <v>42669.014189814814</v>
      </c>
      <c r="GT9" s="25">
        <f t="shared" si="3"/>
        <v>42669.054710648146</v>
      </c>
      <c r="GU9" s="25">
        <f t="shared" si="3"/>
        <v>42669.095231481479</v>
      </c>
      <c r="GV9" s="25">
        <f t="shared" si="3"/>
        <v>42669.135752314818</v>
      </c>
      <c r="GW9" s="25">
        <f t="shared" si="3"/>
        <v>42669.17627314815</v>
      </c>
      <c r="GX9" s="25">
        <f t="shared" si="3"/>
        <v>42669.216805555552</v>
      </c>
      <c r="GY9" s="25">
        <f t="shared" si="3"/>
        <v>42669.257349537038</v>
      </c>
      <c r="GZ9" s="25">
        <f t="shared" si="3"/>
        <v>42669.29792824074</v>
      </c>
      <c r="HA9" s="25">
        <f t="shared" si="3"/>
        <v>42669.338506944441</v>
      </c>
      <c r="HB9" s="25">
        <f t="shared" si="3"/>
        <v>42669.379108796296</v>
      </c>
      <c r="HC9" s="25">
        <f t="shared" si="3"/>
        <v>42669.419710648152</v>
      </c>
      <c r="HD9" s="25">
        <f t="shared" si="3"/>
        <v>42669.460289351853</v>
      </c>
      <c r="HE9" s="25">
        <f t="shared" si="3"/>
        <v>42669.500787037039</v>
      </c>
      <c r="HF9" s="25">
        <f t="shared" si="3"/>
        <v>42669.561631944445</v>
      </c>
      <c r="HG9" s="25">
        <f t="shared" si="3"/>
        <v>42669.602268518516</v>
      </c>
      <c r="HH9" s="25">
        <f t="shared" si="3"/>
        <v>42669.643078703702</v>
      </c>
      <c r="HI9" s="25">
        <f t="shared" si="3"/>
        <v>42669.683657407404</v>
      </c>
      <c r="HJ9" s="25">
        <f t="shared" si="3"/>
        <v>42669.724282407406</v>
      </c>
      <c r="HK9" s="25">
        <f t="shared" si="3"/>
        <v>42669.764861111114</v>
      </c>
      <c r="HL9" s="25">
        <f t="shared" si="3"/>
        <v>42669.805358796293</v>
      </c>
      <c r="HM9" s="25">
        <f t="shared" si="3"/>
        <v>42669.845868055556</v>
      </c>
      <c r="HN9" s="25">
        <f t="shared" si="3"/>
        <v>42669.886319444442</v>
      </c>
      <c r="HO9" s="25">
        <f t="shared" si="3"/>
        <v>42669.926770833335</v>
      </c>
      <c r="HP9" s="25">
        <f t="shared" si="3"/>
        <v>42669.967314814814</v>
      </c>
      <c r="HQ9" s="25">
        <f t="shared" si="3"/>
        <v>42670.007615740738</v>
      </c>
      <c r="HR9" s="25">
        <f t="shared" si="3"/>
        <v>42670.047997685186</v>
      </c>
      <c r="HS9" s="25">
        <f t="shared" si="3"/>
        <v>42670.088472222225</v>
      </c>
      <c r="HT9" s="25">
        <f t="shared" si="3"/>
        <v>42670.128912037035</v>
      </c>
      <c r="HU9" s="25">
        <f t="shared" si="3"/>
        <v>42670.169398148151</v>
      </c>
      <c r="HV9" s="25">
        <f t="shared" si="3"/>
        <v>42670.209456018521</v>
      </c>
      <c r="HW9" s="25">
        <f t="shared" si="3"/>
        <v>42670.26966435185</v>
      </c>
      <c r="HX9" s="25">
        <f t="shared" si="3"/>
        <v>42670.310173611113</v>
      </c>
      <c r="HY9" s="25">
        <f t="shared" si="3"/>
        <v>42670.350659722222</v>
      </c>
      <c r="HZ9" s="25">
        <f t="shared" si="3"/>
        <v>42670.391180555554</v>
      </c>
      <c r="IA9" s="25">
        <f t="shared" si="3"/>
        <v>42670.431655092594</v>
      </c>
      <c r="IB9" s="25">
        <f t="shared" si="3"/>
        <v>42670.472233796296</v>
      </c>
      <c r="IC9" s="25">
        <f t="shared" si="3"/>
        <v>42670.512835648151</v>
      </c>
      <c r="ID9" s="25">
        <f t="shared" si="3"/>
        <v>42670.553368055553</v>
      </c>
      <c r="IE9" s="25">
        <f t="shared" si="3"/>
        <v>42670.594907407409</v>
      </c>
      <c r="IF9" s="25">
        <f t="shared" si="3"/>
        <v>42670.63553240741</v>
      </c>
      <c r="IG9" s="25">
        <f t="shared" si="3"/>
        <v>42670.676307870373</v>
      </c>
      <c r="IH9" s="25">
        <f t="shared" si="3"/>
        <v>42670.716886574075</v>
      </c>
      <c r="II9" s="25">
        <f t="shared" si="3"/>
        <v>42670.757453703707</v>
      </c>
      <c r="IJ9" s="25">
        <f t="shared" si="3"/>
        <v>42670.798043981478</v>
      </c>
      <c r="IK9" s="25">
        <f t="shared" si="3"/>
        <v>42670.838553240741</v>
      </c>
      <c r="IL9" s="25">
        <f t="shared" si="3"/>
        <v>42670.879108796296</v>
      </c>
      <c r="IM9" s="25">
        <f t="shared" si="3"/>
        <v>42670.919629629629</v>
      </c>
      <c r="IN9" s="25">
        <f t="shared" si="3"/>
        <v>42670.960081018522</v>
      </c>
      <c r="IO9" s="25">
        <f t="shared" si="3"/>
        <v>42671.000601851854</v>
      </c>
      <c r="IP9" s="25">
        <f t="shared" si="3"/>
        <v>42671.061307870368</v>
      </c>
      <c r="IQ9" s="25">
        <f t="shared" si="3"/>
        <v>42671.101759259262</v>
      </c>
      <c r="IR9" s="25">
        <f t="shared" si="3"/>
        <v>42671.142268518517</v>
      </c>
      <c r="IS9" s="25">
        <f t="shared" si="3"/>
        <v>42671.182743055557</v>
      </c>
      <c r="IT9" s="25">
        <f t="shared" si="3"/>
        <v>42671.22315972222</v>
      </c>
      <c r="IU9" s="25">
        <f t="shared" si="3"/>
        <v>42671.263657407406</v>
      </c>
      <c r="IV9" s="25">
        <f t="shared" si="3"/>
        <v>42671.304155092592</v>
      </c>
      <c r="IW9" s="25">
        <f t="shared" si="3"/>
        <v>42671.344768518517</v>
      </c>
      <c r="IX9" s="25">
        <f t="shared" si="3"/>
        <v>42671.385347222225</v>
      </c>
      <c r="IY9" s="25">
        <f t="shared" ref="IY9:LJ9" si="4">IY8</f>
        <v>42671.425949074073</v>
      </c>
      <c r="IZ9" s="25">
        <f t="shared" si="4"/>
        <v>42671.466481481482</v>
      </c>
      <c r="JA9" s="25">
        <f t="shared" si="4"/>
        <v>42671.506967592592</v>
      </c>
      <c r="JB9" s="25">
        <f t="shared" si="4"/>
        <v>42671.547465277778</v>
      </c>
      <c r="JC9" s="25">
        <f t="shared" si="4"/>
        <v>42671.587962962964</v>
      </c>
      <c r="JD9" s="25">
        <f t="shared" si="4"/>
        <v>42671.628530092596</v>
      </c>
      <c r="JE9" s="25">
        <f t="shared" si="4"/>
        <v>42671.669074074074</v>
      </c>
      <c r="JF9" s="25">
        <f t="shared" si="4"/>
        <v>42671.727881944447</v>
      </c>
      <c r="JG9" s="25">
        <f t="shared" si="4"/>
        <v>42671.768425925926</v>
      </c>
      <c r="JH9" s="25">
        <f t="shared" si="4"/>
        <v>42671.808923611112</v>
      </c>
      <c r="JI9" s="25">
        <f t="shared" si="4"/>
        <v>42671.849444444444</v>
      </c>
      <c r="JJ9" s="25">
        <f t="shared" si="4"/>
        <v>42671.890023148146</v>
      </c>
      <c r="JK9" s="25">
        <f t="shared" si="4"/>
        <v>42671.930520833332</v>
      </c>
      <c r="JL9" s="25">
        <f t="shared" si="4"/>
        <v>42671.971053240741</v>
      </c>
      <c r="JM9" s="25">
        <f t="shared" si="4"/>
        <v>42672.011608796296</v>
      </c>
      <c r="JN9" s="25">
        <f t="shared" si="4"/>
        <v>42672.052118055559</v>
      </c>
      <c r="JO9" s="25">
        <f t="shared" si="4"/>
        <v>42672.092627314814</v>
      </c>
      <c r="JP9" s="25">
        <f t="shared" si="4"/>
        <v>42672.133136574077</v>
      </c>
      <c r="JQ9" s="25">
        <f t="shared" si="4"/>
        <v>42672.173611111109</v>
      </c>
      <c r="JR9" s="25">
        <f t="shared" si="4"/>
        <v>42672.214062500003</v>
      </c>
      <c r="JS9" s="25">
        <f t="shared" si="4"/>
        <v>42672.254513888889</v>
      </c>
      <c r="JT9" s="25">
        <f t="shared" si="4"/>
        <v>42672.294988425929</v>
      </c>
      <c r="JU9" s="25">
        <f t="shared" si="4"/>
        <v>42672.335462962961</v>
      </c>
      <c r="JV9" s="25">
        <f t="shared" si="4"/>
        <v>42672.375925925924</v>
      </c>
      <c r="JW9" s="25">
        <f t="shared" si="4"/>
        <v>42672.436608796299</v>
      </c>
      <c r="JX9" s="25">
        <f t="shared" si="4"/>
        <v>42672.477094907408</v>
      </c>
      <c r="JY9" s="25">
        <f t="shared" si="4"/>
        <v>42672.517581018517</v>
      </c>
      <c r="JZ9" s="25">
        <f t="shared" si="4"/>
        <v>42672.558078703703</v>
      </c>
      <c r="KA9" s="25">
        <f t="shared" si="4"/>
        <v>42672.598553240743</v>
      </c>
      <c r="KB9" s="25">
        <f t="shared" si="4"/>
        <v>42672.639039351852</v>
      </c>
      <c r="KC9" s="25">
        <f t="shared" si="4"/>
        <v>42672.679456018515</v>
      </c>
      <c r="KD9" s="25">
        <f t="shared" si="4"/>
        <v>42672.719976851855</v>
      </c>
      <c r="KE9" s="25">
        <f t="shared" si="4"/>
        <v>42672.760497685187</v>
      </c>
      <c r="KF9" s="25">
        <f t="shared" si="4"/>
        <v>42672.801030092596</v>
      </c>
      <c r="KG9" s="25">
        <f t="shared" si="4"/>
        <v>42672.841574074075</v>
      </c>
      <c r="KH9" s="25">
        <f t="shared" si="4"/>
        <v>42672.882106481484</v>
      </c>
      <c r="KI9" s="25">
        <f t="shared" si="4"/>
        <v>42672.922662037039</v>
      </c>
      <c r="KJ9" s="25">
        <f t="shared" si="4"/>
        <v>42672.963182870371</v>
      </c>
      <c r="KK9" s="25">
        <f t="shared" si="4"/>
        <v>42673.00371527778</v>
      </c>
      <c r="KL9" s="25">
        <f t="shared" si="4"/>
        <v>42673.044293981482</v>
      </c>
      <c r="KM9" s="25">
        <f t="shared" si="4"/>
        <v>42673.10328703704</v>
      </c>
      <c r="KN9" s="25">
        <f t="shared" si="4"/>
        <v>42673.143935185188</v>
      </c>
      <c r="KO9" s="25">
        <f t="shared" si="4"/>
        <v>42673.18445601852</v>
      </c>
      <c r="KP9" s="25">
        <f t="shared" si="4"/>
        <v>42673.224999999999</v>
      </c>
      <c r="KQ9" s="25">
        <f t="shared" si="4"/>
        <v>42673.265555555554</v>
      </c>
      <c r="KR9" s="25">
        <f t="shared" si="4"/>
        <v>42673.306076388886</v>
      </c>
      <c r="KS9" s="25">
        <f t="shared" si="4"/>
        <v>42673.346574074072</v>
      </c>
      <c r="KT9" s="25">
        <f t="shared" si="4"/>
        <v>42673.387094907404</v>
      </c>
      <c r="KU9" s="25">
        <f t="shared" si="4"/>
        <v>42673.427581018521</v>
      </c>
      <c r="KV9" s="25">
        <f t="shared" si="4"/>
        <v>42673.468101851853</v>
      </c>
      <c r="KW9" s="25">
        <f t="shared" si="4"/>
        <v>42673.508587962962</v>
      </c>
      <c r="KX9" s="25">
        <f t="shared" si="4"/>
        <v>42673.549097222225</v>
      </c>
      <c r="KY9" s="25">
        <f t="shared" si="4"/>
        <v>42673.589629629627</v>
      </c>
      <c r="KZ9" s="25">
        <f t="shared" si="4"/>
        <v>42673.63013888889</v>
      </c>
      <c r="LA9" s="25">
        <f t="shared" si="4"/>
        <v>42673.670648148145</v>
      </c>
      <c r="LB9" s="25">
        <f t="shared" si="4"/>
        <v>42673.711215277777</v>
      </c>
      <c r="LC9" s="25">
        <f t="shared" si="4"/>
        <v>42673.751759259256</v>
      </c>
      <c r="LD9" s="25">
        <f t="shared" si="4"/>
        <v>42673.792337962965</v>
      </c>
      <c r="LE9" s="25">
        <f t="shared" si="4"/>
        <v>42673.853125000001</v>
      </c>
      <c r="LF9" s="25">
        <f t="shared" si="4"/>
        <v>42673.893645833334</v>
      </c>
      <c r="LG9" s="25">
        <f t="shared" si="4"/>
        <v>42673.934166666666</v>
      </c>
      <c r="LH9" s="25">
        <f t="shared" si="4"/>
        <v>42673.974710648145</v>
      </c>
      <c r="LI9" s="25">
        <f t="shared" si="4"/>
        <v>42674.015277777777</v>
      </c>
      <c r="LJ9" s="25">
        <f t="shared" si="4"/>
        <v>42674.055775462963</v>
      </c>
      <c r="LK9" s="25">
        <f t="shared" ref="LK9:NV9" si="5">LK8</f>
        <v>42674.096261574072</v>
      </c>
      <c r="LL9" s="25">
        <f t="shared" si="5"/>
        <v>42674.136840277781</v>
      </c>
      <c r="LM9" s="25">
        <f t="shared" si="5"/>
        <v>42674.177361111113</v>
      </c>
      <c r="LN9" s="25">
        <f t="shared" si="5"/>
        <v>42674.217824074076</v>
      </c>
      <c r="LO9" s="25">
        <f t="shared" si="5"/>
        <v>42674.258356481485</v>
      </c>
      <c r="LP9" s="25">
        <f t="shared" si="5"/>
        <v>42674.29892361111</v>
      </c>
      <c r="LQ9" s="25">
        <f t="shared" si="5"/>
        <v>42674.339513888888</v>
      </c>
      <c r="LR9" s="25">
        <f t="shared" si="5"/>
        <v>42674.380069444444</v>
      </c>
      <c r="LS9" s="25">
        <f t="shared" si="5"/>
        <v>42674.420706018522</v>
      </c>
      <c r="LT9" s="25">
        <f t="shared" si="5"/>
        <v>42674.46130787037</v>
      </c>
      <c r="LU9" s="25">
        <f t="shared" si="5"/>
        <v>42674.501932870371</v>
      </c>
      <c r="LV9" s="25">
        <f t="shared" si="5"/>
        <v>42674.542523148149</v>
      </c>
      <c r="LW9" s="25">
        <f t="shared" si="5"/>
        <v>42674.604328703703</v>
      </c>
      <c r="LX9" s="25">
        <f t="shared" si="5"/>
        <v>42674.625590277778</v>
      </c>
      <c r="LY9" s="25">
        <f t="shared" si="5"/>
        <v>42674.667962962965</v>
      </c>
      <c r="LZ9" s="25">
        <f t="shared" si="5"/>
        <v>42674.709652777776</v>
      </c>
      <c r="MA9" s="25">
        <f t="shared" si="5"/>
        <v>42674.750150462962</v>
      </c>
      <c r="MB9" s="25">
        <f t="shared" si="5"/>
        <v>42674.810856481483</v>
      </c>
      <c r="MC9" s="25">
        <f t="shared" si="5"/>
        <v>42674.851342592592</v>
      </c>
      <c r="MD9" s="25">
        <f t="shared" si="5"/>
        <v>42674.891875000001</v>
      </c>
      <c r="ME9" s="25">
        <f t="shared" si="5"/>
        <v>42674.932384259257</v>
      </c>
      <c r="MF9" s="25">
        <f t="shared" si="5"/>
        <v>42674.972881944443</v>
      </c>
      <c r="MG9" s="25">
        <f t="shared" si="5"/>
        <v>42675.013310185182</v>
      </c>
      <c r="MH9" s="25">
        <f t="shared" si="5"/>
        <v>42675.053761574076</v>
      </c>
      <c r="MI9" s="25">
        <f t="shared" si="5"/>
        <v>42675.094942129632</v>
      </c>
      <c r="MJ9" s="25">
        <f t="shared" si="5"/>
        <v>42675.135462962964</v>
      </c>
      <c r="MK9" s="25">
        <f t="shared" si="5"/>
        <v>42675.176724537036</v>
      </c>
      <c r="ML9" s="25">
        <f t="shared" si="5"/>
        <v>42675.217175925929</v>
      </c>
      <c r="MM9" s="25">
        <f t="shared" si="5"/>
        <v>42675.257650462961</v>
      </c>
      <c r="MN9" s="25">
        <f t="shared" si="5"/>
        <v>42675.298078703701</v>
      </c>
      <c r="MO9" s="25">
        <f t="shared" si="5"/>
        <v>42675.338576388887</v>
      </c>
      <c r="MP9" s="25">
        <f t="shared" si="5"/>
        <v>42675.37908564815</v>
      </c>
      <c r="MQ9" s="25">
        <f t="shared" si="5"/>
        <v>42675.416759259257</v>
      </c>
      <c r="MR9" s="25">
        <f t="shared" si="5"/>
        <v>42675.477465277778</v>
      </c>
      <c r="MS9" s="25">
        <f t="shared" si="5"/>
        <v>42675.520208333335</v>
      </c>
      <c r="MT9" s="25">
        <f t="shared" si="5"/>
        <v>42675.562581018516</v>
      </c>
      <c r="MU9" s="25">
        <f t="shared" si="5"/>
        <v>42675.583587962959</v>
      </c>
      <c r="MV9" s="25">
        <f t="shared" si="5"/>
        <v>42675.625625000001</v>
      </c>
      <c r="MW9" s="25">
        <f t="shared" si="5"/>
        <v>42675.667291666665</v>
      </c>
      <c r="MX9" s="25">
        <f t="shared" si="5"/>
        <v>42675.710300925923</v>
      </c>
      <c r="MY9" s="25">
        <f t="shared" si="5"/>
        <v>42675.752453703702</v>
      </c>
      <c r="MZ9" s="25">
        <f t="shared" si="5"/>
        <v>42675.794421296298</v>
      </c>
      <c r="NA9" s="25">
        <f t="shared" si="5"/>
        <v>42675.834988425922</v>
      </c>
      <c r="NB9" s="25">
        <f t="shared" si="5"/>
        <v>42675.875625000001</v>
      </c>
      <c r="NC9" s="25">
        <f t="shared" si="5"/>
        <v>42675.936469907407</v>
      </c>
      <c r="ND9" s="25">
        <f t="shared" si="5"/>
        <v>42675.977037037039</v>
      </c>
      <c r="NE9" s="25">
        <f t="shared" si="5"/>
        <v>42676.017523148148</v>
      </c>
      <c r="NF9" s="25">
        <f t="shared" si="5"/>
        <v>42676.058032407411</v>
      </c>
      <c r="NG9" s="25">
        <f t="shared" si="5"/>
        <v>42676.098622685182</v>
      </c>
      <c r="NH9" s="25">
        <f t="shared" si="5"/>
        <v>42676.139143518521</v>
      </c>
      <c r="NI9" s="25">
        <f t="shared" si="5"/>
        <v>42676.179699074077</v>
      </c>
      <c r="NJ9" s="25">
        <f t="shared" si="5"/>
        <v>42676.220937500002</v>
      </c>
      <c r="NK9" s="25">
        <f t="shared" si="5"/>
        <v>42676.261458333334</v>
      </c>
      <c r="NL9" s="25">
        <f t="shared" si="5"/>
        <v>42676.30195601852</v>
      </c>
      <c r="NM9" s="25">
        <f t="shared" si="5"/>
        <v>42676.342488425929</v>
      </c>
      <c r="NN9" s="25">
        <f t="shared" si="5"/>
        <v>42676.383055555554</v>
      </c>
      <c r="NO9" s="25">
        <f t="shared" si="5"/>
        <v>42676.423634259256</v>
      </c>
      <c r="NP9" s="25">
        <f t="shared" si="5"/>
        <v>42676.464525462965</v>
      </c>
      <c r="NQ9" s="25">
        <f t="shared" si="5"/>
        <v>42676.506180555552</v>
      </c>
      <c r="NR9" s="25">
        <f t="shared" si="5"/>
        <v>42676.546712962961</v>
      </c>
      <c r="NS9" s="25">
        <f t="shared" si="5"/>
        <v>42676.587280092594</v>
      </c>
      <c r="NT9" s="25">
        <f t="shared" si="5"/>
        <v>42676.627881944441</v>
      </c>
      <c r="NU9" s="25">
        <f t="shared" si="5"/>
        <v>42676.66847222222</v>
      </c>
      <c r="NV9" s="25">
        <f t="shared" si="5"/>
        <v>42676.709027777775</v>
      </c>
      <c r="NW9" s="25">
        <f t="shared" ref="NW9:QH9" si="6">NW8</f>
        <v>42676.769849537035</v>
      </c>
      <c r="NX9" s="25">
        <f t="shared" si="6"/>
        <v>42676.810393518521</v>
      </c>
      <c r="NY9" s="25">
        <f t="shared" si="6"/>
        <v>42676.850995370369</v>
      </c>
      <c r="NZ9" s="25">
        <f t="shared" si="6"/>
        <v>42676.891608796293</v>
      </c>
      <c r="OA9" s="25">
        <f t="shared" si="6"/>
        <v>42676.932210648149</v>
      </c>
      <c r="OB9" s="25">
        <f t="shared" si="6"/>
        <v>42676.972777777781</v>
      </c>
      <c r="OC9" s="25">
        <f t="shared" si="6"/>
        <v>42677.013321759259</v>
      </c>
      <c r="OD9" s="25">
        <f t="shared" si="6"/>
        <v>42677.053900462961</v>
      </c>
      <c r="OE9" s="25">
        <f t="shared" si="6"/>
        <v>42677.094421296293</v>
      </c>
      <c r="OF9" s="25">
        <f t="shared" si="6"/>
        <v>42677.134953703702</v>
      </c>
      <c r="OG9" s="25">
        <f t="shared" si="6"/>
        <v>42677.175520833334</v>
      </c>
      <c r="OH9" s="25">
        <f t="shared" si="6"/>
        <v>42677.216064814813</v>
      </c>
      <c r="OI9" s="25">
        <f t="shared" si="6"/>
        <v>42677.256550925929</v>
      </c>
      <c r="OJ9" s="25">
        <f t="shared" si="6"/>
        <v>42677.297083333331</v>
      </c>
      <c r="OK9" s="25">
        <f t="shared" si="6"/>
        <v>42677.337569444448</v>
      </c>
      <c r="OL9" s="25">
        <f t="shared" si="6"/>
        <v>42677.378067129626</v>
      </c>
      <c r="OM9" s="25">
        <f t="shared" si="6"/>
        <v>42677.418611111112</v>
      </c>
      <c r="ON9" s="25">
        <f t="shared" si="6"/>
        <v>42677.459143518521</v>
      </c>
      <c r="OO9" s="25">
        <f t="shared" si="6"/>
        <v>42677.519976851851</v>
      </c>
      <c r="OP9" s="25">
        <f t="shared" si="6"/>
        <v>42677.560555555552</v>
      </c>
      <c r="OQ9" s="25">
        <f t="shared" si="6"/>
        <v>42677.601145833331</v>
      </c>
      <c r="OR9" s="25">
        <f t="shared" si="6"/>
        <v>42677.641724537039</v>
      </c>
      <c r="OS9" s="25">
        <f t="shared" si="6"/>
        <v>42677.682256944441</v>
      </c>
      <c r="OT9" s="25">
        <f t="shared" si="6"/>
        <v>42677.72278935185</v>
      </c>
      <c r="OU9" s="25">
        <f t="shared" si="6"/>
        <v>42677.763321759259</v>
      </c>
      <c r="OV9" s="25">
        <f t="shared" si="6"/>
        <v>42677.803865740738</v>
      </c>
      <c r="OW9" s="25">
        <f t="shared" si="6"/>
        <v>42677.844386574077</v>
      </c>
      <c r="OX9" s="25">
        <f t="shared" si="6"/>
        <v>42677.884872685187</v>
      </c>
      <c r="OY9" s="25">
        <f t="shared" si="6"/>
        <v>42677.925405092596</v>
      </c>
      <c r="OZ9" s="25">
        <f t="shared" si="6"/>
        <v>42677.965798611112</v>
      </c>
      <c r="PA9" s="25">
        <f t="shared" si="6"/>
        <v>42678.006342592591</v>
      </c>
      <c r="PB9" s="25">
        <f t="shared" si="6"/>
        <v>42678.046770833331</v>
      </c>
      <c r="PC9" s="25">
        <f t="shared" si="6"/>
        <v>42678.087291666663</v>
      </c>
      <c r="PD9" s="25">
        <f t="shared" si="6"/>
        <v>42678.127812500003</v>
      </c>
      <c r="PE9" s="25">
        <f t="shared" si="6"/>
        <v>42678.168321759258</v>
      </c>
      <c r="PF9" s="25">
        <f t="shared" si="6"/>
        <v>42678.20884259259</v>
      </c>
      <c r="PG9" s="25">
        <f t="shared" si="6"/>
        <v>42678.269513888888</v>
      </c>
      <c r="PH9" s="25">
        <f t="shared" si="6"/>
        <v>42678.309988425928</v>
      </c>
      <c r="PI9" s="25">
        <f t="shared" si="6"/>
        <v>42678.35052083333</v>
      </c>
      <c r="PJ9" s="25">
        <f t="shared" si="6"/>
        <v>42678.391041666669</v>
      </c>
      <c r="PK9" s="25">
        <f t="shared" si="6"/>
        <v>42678.431539351855</v>
      </c>
      <c r="PL9" s="25">
        <f t="shared" si="6"/>
        <v>42678.472048611111</v>
      </c>
      <c r="PM9" s="25">
        <f t="shared" si="6"/>
        <v>42678.51258101852</v>
      </c>
      <c r="PN9" s="25">
        <f t="shared" si="6"/>
        <v>42678.553020833337</v>
      </c>
      <c r="PO9" s="25">
        <f t="shared" si="6"/>
        <v>42678.593553240738</v>
      </c>
      <c r="PP9" s="25">
        <f t="shared" si="6"/>
        <v>42678.634097222224</v>
      </c>
      <c r="PQ9" s="25">
        <f t="shared" si="6"/>
        <v>42678.674571759257</v>
      </c>
      <c r="PR9" s="25">
        <f t="shared" si="6"/>
        <v>42678.715185185189</v>
      </c>
      <c r="PS9" s="25">
        <f t="shared" si="6"/>
        <v>42678.755682870367</v>
      </c>
      <c r="PT9" s="25">
        <f t="shared" si="6"/>
        <v>42678.796203703707</v>
      </c>
      <c r="PU9" s="25">
        <f t="shared" si="6"/>
        <v>42678.836689814816</v>
      </c>
      <c r="PV9" s="25">
        <f t="shared" si="6"/>
        <v>42678.877199074072</v>
      </c>
      <c r="PW9" s="25">
        <f t="shared" si="6"/>
        <v>42678.917719907404</v>
      </c>
      <c r="PX9" s="25">
        <f t="shared" si="6"/>
        <v>42678.978530092594</v>
      </c>
      <c r="PY9" s="25">
        <f t="shared" si="6"/>
        <v>42679.019004629627</v>
      </c>
      <c r="PZ9" s="25">
        <f t="shared" si="6"/>
        <v>42679.059537037036</v>
      </c>
      <c r="QA9" s="25">
        <f t="shared" si="6"/>
        <v>42679.100069444445</v>
      </c>
      <c r="QB9" s="25">
        <f t="shared" si="6"/>
        <v>42679.140532407408</v>
      </c>
      <c r="QC9" s="25">
        <f t="shared" si="6"/>
        <v>42679.181087962963</v>
      </c>
      <c r="QD9" s="25">
        <f t="shared" si="6"/>
        <v>42679.221504629626</v>
      </c>
      <c r="QE9" s="25">
        <f t="shared" si="6"/>
        <v>42679.261956018519</v>
      </c>
      <c r="QF9" s="25">
        <f t="shared" si="6"/>
        <v>42679.302488425928</v>
      </c>
      <c r="QG9" s="25">
        <f t="shared" si="6"/>
        <v>42679.343009259261</v>
      </c>
      <c r="QH9" s="25">
        <f t="shared" si="6"/>
        <v>42679.383506944447</v>
      </c>
      <c r="QI9" s="25">
        <f t="shared" ref="QI9:ST9" si="7">QI8</f>
        <v>42679.424039351848</v>
      </c>
      <c r="QJ9" s="25">
        <f t="shared" si="7"/>
        <v>42679.464537037034</v>
      </c>
      <c r="QK9" s="25">
        <f t="shared" si="7"/>
        <v>42679.504976851851</v>
      </c>
      <c r="QL9" s="25">
        <f t="shared" si="7"/>
        <v>42679.545370370368</v>
      </c>
      <c r="QM9" s="25">
        <f t="shared" si="7"/>
        <v>42679.585798611108</v>
      </c>
      <c r="QN9" s="25">
        <f t="shared" si="7"/>
        <v>42679.626296296294</v>
      </c>
      <c r="QO9" s="25">
        <f t="shared" si="7"/>
        <v>42679.666770833333</v>
      </c>
      <c r="QP9" s="25">
        <f t="shared" si="7"/>
        <v>42679.727488425924</v>
      </c>
      <c r="QQ9" s="25">
        <f t="shared" si="7"/>
        <v>42679.767905092594</v>
      </c>
      <c r="QR9" s="25">
        <f t="shared" si="7"/>
        <v>42679.809039351851</v>
      </c>
      <c r="QS9" s="25">
        <f t="shared" si="7"/>
        <v>42679.849456018521</v>
      </c>
      <c r="QT9" s="25">
        <f t="shared" si="7"/>
        <v>42679.889930555553</v>
      </c>
      <c r="QU9" s="25">
        <f t="shared" si="7"/>
        <v>42679.930428240739</v>
      </c>
      <c r="QV9" s="25">
        <f t="shared" si="7"/>
        <v>42679.970914351848</v>
      </c>
      <c r="QW9" s="25">
        <f t="shared" si="7"/>
        <v>42680.011365740742</v>
      </c>
      <c r="QX9" s="25">
        <f t="shared" si="7"/>
        <v>42680.051874999997</v>
      </c>
      <c r="QY9" s="25">
        <f t="shared" si="7"/>
        <v>42680.092349537037</v>
      </c>
      <c r="QZ9" s="25">
        <f t="shared" si="7"/>
        <v>42680.132465277777</v>
      </c>
      <c r="RA9" s="25">
        <f t="shared" si="7"/>
        <v>42680.172488425924</v>
      </c>
      <c r="RB9" s="25">
        <f t="shared" si="7"/>
        <v>42680.213206018518</v>
      </c>
      <c r="RC9" s="25">
        <f t="shared" si="7"/>
        <v>42680.253263888888</v>
      </c>
      <c r="RD9" s="25">
        <f t="shared" si="7"/>
        <v>42680.293333333335</v>
      </c>
      <c r="RE9" s="25">
        <f t="shared" si="7"/>
        <v>42680.333414351851</v>
      </c>
      <c r="RF9" s="25">
        <f t="shared" si="7"/>
        <v>42680.39366898148</v>
      </c>
      <c r="RG9" s="25">
        <f t="shared" si="7"/>
        <v>42680.43414351852</v>
      </c>
      <c r="RH9" s="25">
        <f t="shared" si="7"/>
        <v>42680.474618055552</v>
      </c>
      <c r="RI9" s="25">
        <f t="shared" si="7"/>
        <v>42680.515069444446</v>
      </c>
      <c r="RJ9" s="25">
        <f t="shared" si="7"/>
        <v>42680.555555555555</v>
      </c>
      <c r="RK9" s="25">
        <f t="shared" si="7"/>
        <v>42680.595937500002</v>
      </c>
      <c r="RL9" s="25">
        <f t="shared" si="7"/>
        <v>42680.636446759258</v>
      </c>
      <c r="RM9" s="25">
        <f t="shared" si="7"/>
        <v>42680.67690972222</v>
      </c>
      <c r="RN9" s="25">
        <f t="shared" si="7"/>
        <v>42680.717407407406</v>
      </c>
      <c r="RO9" s="25">
        <f t="shared" si="7"/>
        <v>42680.7578587963</v>
      </c>
      <c r="RP9" s="25">
        <f t="shared" si="7"/>
        <v>42680.798344907409</v>
      </c>
      <c r="RQ9" s="25">
        <f t="shared" si="7"/>
        <v>42680.838784722226</v>
      </c>
      <c r="RR9" s="25">
        <f t="shared" si="7"/>
        <v>42680.879247685189</v>
      </c>
      <c r="RS9" s="25">
        <f t="shared" si="7"/>
        <v>42680.919675925928</v>
      </c>
      <c r="RT9" s="25">
        <f t="shared" si="7"/>
        <v>42680.960150462961</v>
      </c>
      <c r="RU9" s="25">
        <f t="shared" si="7"/>
        <v>42681.00072916667</v>
      </c>
      <c r="RV9" s="25">
        <f t="shared" si="7"/>
        <v>42681.061412037037</v>
      </c>
      <c r="RW9" s="25">
        <f t="shared" si="7"/>
        <v>42681.101921296293</v>
      </c>
      <c r="RX9" s="25">
        <f t="shared" si="7"/>
        <v>42681.142418981479</v>
      </c>
      <c r="RY9" s="25">
        <f t="shared" si="7"/>
        <v>42681.182893518519</v>
      </c>
      <c r="RZ9" s="25">
        <f t="shared" si="7"/>
        <v>42681.223368055558</v>
      </c>
      <c r="SA9" s="25">
        <f t="shared" si="7"/>
        <v>42681.263877314814</v>
      </c>
      <c r="SB9" s="25">
        <f t="shared" si="7"/>
        <v>42681.30431712963</v>
      </c>
      <c r="SC9" s="25">
        <f t="shared" si="7"/>
        <v>42681.344652777778</v>
      </c>
      <c r="SD9" s="25">
        <f t="shared" si="7"/>
        <v>42681.38521990741</v>
      </c>
      <c r="SE9" s="25">
        <f t="shared" si="7"/>
        <v>42681.425717592596</v>
      </c>
      <c r="SF9" s="25">
        <f t="shared" si="7"/>
        <v>42681.466273148151</v>
      </c>
      <c r="SG9" s="25">
        <f t="shared" si="7"/>
        <v>42681.506724537037</v>
      </c>
      <c r="SH9" s="25">
        <f t="shared" si="7"/>
        <v>42681.547291666669</v>
      </c>
      <c r="SI9" s="25">
        <f t="shared" si="7"/>
        <v>42681.587870370371</v>
      </c>
      <c r="SJ9" s="25">
        <f t="shared" si="7"/>
        <v>42681.62840277778</v>
      </c>
      <c r="SK9" s="25">
        <f t="shared" si="7"/>
        <v>42681.669016203705</v>
      </c>
      <c r="SL9" s="25">
        <f t="shared" si="7"/>
        <v>42681.709629629629</v>
      </c>
      <c r="SM9" s="25">
        <f t="shared" si="7"/>
        <v>42681.750150462962</v>
      </c>
      <c r="SN9" s="25">
        <f t="shared" si="7"/>
        <v>42681.810914351852</v>
      </c>
      <c r="SO9" s="25">
        <f t="shared" si="7"/>
        <v>42681.851504629631</v>
      </c>
      <c r="SP9" s="25">
        <f t="shared" si="7"/>
        <v>42681.892060185186</v>
      </c>
      <c r="SQ9" s="25">
        <f t="shared" si="7"/>
        <v>42681.932627314818</v>
      </c>
      <c r="SR9" s="25">
        <f t="shared" si="7"/>
        <v>42681.973217592589</v>
      </c>
      <c r="SS9" s="25">
        <f t="shared" si="7"/>
        <v>42682.013784722221</v>
      </c>
      <c r="ST9" s="25">
        <f t="shared" si="7"/>
        <v>42682.054328703707</v>
      </c>
      <c r="SU9" s="25">
        <f t="shared" ref="SU9:VF9" si="8">SU8</f>
        <v>42682.094918981478</v>
      </c>
      <c r="SV9" s="25">
        <f t="shared" si="8"/>
        <v>42682.135428240741</v>
      </c>
      <c r="SW9" s="25">
        <f t="shared" si="8"/>
        <v>42682.176006944443</v>
      </c>
      <c r="SX9" s="25">
        <f t="shared" si="8"/>
        <v>42682.216574074075</v>
      </c>
      <c r="SY9" s="25">
        <f t="shared" si="8"/>
        <v>42682.257118055553</v>
      </c>
      <c r="SZ9" s="25">
        <f t="shared" si="8"/>
        <v>42682.297650462962</v>
      </c>
      <c r="TA9" s="25">
        <f t="shared" si="8"/>
        <v>42682.338217592594</v>
      </c>
      <c r="TB9" s="25">
        <f t="shared" si="8"/>
        <v>42682.378807870373</v>
      </c>
      <c r="TC9" s="25">
        <f t="shared" si="8"/>
        <v>42682.419386574074</v>
      </c>
      <c r="TD9" s="25">
        <f t="shared" si="8"/>
        <v>42682.459965277776</v>
      </c>
      <c r="TE9" s="25">
        <f t="shared" si="8"/>
        <v>42682.500462962962</v>
      </c>
      <c r="TF9" s="25">
        <f t="shared" si="8"/>
        <v>42682.561319444445</v>
      </c>
      <c r="TG9" s="25">
        <f t="shared" si="8"/>
        <v>42682.601898148147</v>
      </c>
      <c r="TH9" s="25">
        <f t="shared" si="8"/>
        <v>42682.642442129632</v>
      </c>
      <c r="TI9" s="25">
        <f t="shared" si="8"/>
        <v>42682.682974537034</v>
      </c>
      <c r="TJ9" s="25">
        <f t="shared" si="8"/>
        <v>42682.723506944443</v>
      </c>
      <c r="TK9" s="25">
        <f t="shared" si="8"/>
        <v>42682.764027777775</v>
      </c>
      <c r="TL9" s="25">
        <f t="shared" si="8"/>
        <v>42682.804490740738</v>
      </c>
      <c r="TM9" s="25">
        <f t="shared" si="8"/>
        <v>42682.844976851855</v>
      </c>
      <c r="TN9" s="25">
        <f t="shared" si="8"/>
        <v>42682.885474537034</v>
      </c>
      <c r="TO9" s="25">
        <f t="shared" si="8"/>
        <v>42682.925949074073</v>
      </c>
      <c r="TP9" s="25">
        <f t="shared" si="8"/>
        <v>42682.966412037036</v>
      </c>
      <c r="TQ9" s="25">
        <f t="shared" si="8"/>
        <v>42683.006840277776</v>
      </c>
      <c r="TR9" s="25">
        <f t="shared" si="8"/>
        <v>42683.047395833331</v>
      </c>
      <c r="TS9" s="25">
        <f t="shared" si="8"/>
        <v>42683.087916666664</v>
      </c>
      <c r="TT9" s="25">
        <f t="shared" si="8"/>
        <v>42683.128425925926</v>
      </c>
      <c r="TU9" s="25">
        <f t="shared" si="8"/>
        <v>42683.168935185182</v>
      </c>
      <c r="TV9" s="25">
        <f t="shared" si="8"/>
        <v>42683.209490740737</v>
      </c>
      <c r="TW9" s="25">
        <f t="shared" si="8"/>
        <v>42683.2500462963</v>
      </c>
      <c r="TX9" s="25">
        <f t="shared" si="8"/>
        <v>42683.310879629629</v>
      </c>
      <c r="TY9" s="25">
        <f t="shared" si="8"/>
        <v>42683.351435185185</v>
      </c>
      <c r="TZ9" s="25">
        <f t="shared" si="8"/>
        <v>42683.39203703704</v>
      </c>
      <c r="UA9" s="25">
        <f t="shared" si="8"/>
        <v>42683.432627314818</v>
      </c>
      <c r="UB9" s="25">
        <f t="shared" si="8"/>
        <v>42683.473171296297</v>
      </c>
      <c r="UC9" s="25">
        <f t="shared" si="8"/>
        <v>42683.513784722221</v>
      </c>
      <c r="UD9" s="25">
        <f t="shared" si="8"/>
        <v>42683.554375</v>
      </c>
      <c r="UE9" s="25">
        <f t="shared" si="8"/>
        <v>42683.594953703701</v>
      </c>
      <c r="UF9" s="25">
        <f t="shared" si="8"/>
        <v>42683.635520833333</v>
      </c>
      <c r="UG9" s="25">
        <f t="shared" si="8"/>
        <v>42683.676145833335</v>
      </c>
      <c r="UH9" s="25">
        <f t="shared" si="8"/>
        <v>42683.716678240744</v>
      </c>
      <c r="UI9" s="25">
        <f t="shared" si="8"/>
        <v>42683.757280092592</v>
      </c>
      <c r="UJ9" s="25">
        <f t="shared" si="8"/>
        <v>42683.797777777778</v>
      </c>
      <c r="UK9" s="25">
        <f t="shared" si="8"/>
        <v>42683.838356481479</v>
      </c>
      <c r="UL9" s="25">
        <f t="shared" si="8"/>
        <v>42683.878981481481</v>
      </c>
      <c r="UM9" s="25">
        <f t="shared" si="8"/>
        <v>42683.91951388889</v>
      </c>
      <c r="UN9" s="25">
        <f t="shared" si="8"/>
        <v>42683.960092592592</v>
      </c>
      <c r="UO9" s="25">
        <f t="shared" si="8"/>
        <v>42684.000636574077</v>
      </c>
      <c r="UP9" s="25">
        <f t="shared" si="8"/>
        <v>42684.061481481483</v>
      </c>
      <c r="UQ9" s="25">
        <f t="shared" si="8"/>
        <v>42684.101979166669</v>
      </c>
      <c r="UR9" s="25">
        <f t="shared" si="8"/>
        <v>42684.142569444448</v>
      </c>
      <c r="US9" s="25">
        <f t="shared" si="8"/>
        <v>42684.183148148149</v>
      </c>
      <c r="UT9" s="25">
        <f t="shared" si="8"/>
        <v>42684.223645833335</v>
      </c>
      <c r="UU9" s="25">
        <f t="shared" si="8"/>
        <v>42684.264201388891</v>
      </c>
      <c r="UV9" s="25">
        <f t="shared" si="8"/>
        <v>42684.304756944446</v>
      </c>
      <c r="UW9" s="25">
        <f t="shared" si="8"/>
        <v>42684.345300925925</v>
      </c>
      <c r="UX9" s="25">
        <f t="shared" si="8"/>
        <v>42684.385844907411</v>
      </c>
      <c r="UY9" s="25">
        <f t="shared" si="8"/>
        <v>42684.426377314812</v>
      </c>
      <c r="UZ9" s="25">
        <f t="shared" si="8"/>
        <v>42684.466967592591</v>
      </c>
      <c r="VA9" s="25">
        <f t="shared" si="8"/>
        <v>42684.507557870369</v>
      </c>
      <c r="VB9" s="25">
        <f t="shared" si="8"/>
        <v>42684.549085648148</v>
      </c>
      <c r="VC9" s="25">
        <f t="shared" si="8"/>
        <v>42684.590312499997</v>
      </c>
      <c r="VD9" s="25">
        <f t="shared" si="8"/>
        <v>42684.630902777775</v>
      </c>
      <c r="VE9" s="25">
        <f t="shared" si="8"/>
        <v>42684.671469907407</v>
      </c>
      <c r="VF9" s="25">
        <f t="shared" si="8"/>
        <v>42684.712048611109</v>
      </c>
      <c r="VG9" s="25">
        <f t="shared" ref="VG9:XR9" si="9">VG8</f>
        <v>42684.752604166664</v>
      </c>
      <c r="VH9" s="25">
        <f t="shared" si="9"/>
        <v>42684.793182870373</v>
      </c>
      <c r="VI9" s="25">
        <f t="shared" si="9"/>
        <v>42684.833796296298</v>
      </c>
      <c r="VJ9" s="25">
        <f t="shared" si="9"/>
        <v>42684.894629629627</v>
      </c>
      <c r="VK9" s="25">
        <f t="shared" si="9"/>
        <v>42684.935162037036</v>
      </c>
      <c r="VL9" s="25">
        <f t="shared" si="9"/>
        <v>42684.975694444445</v>
      </c>
      <c r="VM9" s="25">
        <f t="shared" si="9"/>
        <v>42685.016273148147</v>
      </c>
      <c r="VN9" s="25">
        <f t="shared" si="9"/>
        <v>42685.056828703702</v>
      </c>
      <c r="VO9" s="25">
        <f t="shared" si="9"/>
        <v>42685.097372685188</v>
      </c>
      <c r="VP9" s="25">
        <f t="shared" si="9"/>
        <v>42685.137939814813</v>
      </c>
      <c r="VQ9" s="25">
        <f t="shared" si="9"/>
        <v>42685.178506944445</v>
      </c>
      <c r="VR9" s="25">
        <f t="shared" si="9"/>
        <v>42685.219097222223</v>
      </c>
      <c r="VS9" s="25">
        <f t="shared" si="9"/>
        <v>42685.259652777779</v>
      </c>
      <c r="VT9" s="25">
        <f t="shared" si="9"/>
        <v>42685.30023148148</v>
      </c>
      <c r="VU9" s="25">
        <f t="shared" si="9"/>
        <v>42685.340798611112</v>
      </c>
      <c r="VV9" s="25">
        <f t="shared" si="9"/>
        <v>42685.381365740737</v>
      </c>
      <c r="VW9" s="25">
        <f t="shared" si="9"/>
        <v>42685.438935185186</v>
      </c>
      <c r="VX9" s="25">
        <f t="shared" si="9"/>
        <v>42685.45925925926</v>
      </c>
      <c r="VY9" s="25">
        <f t="shared" si="9"/>
        <v>42685.520173611112</v>
      </c>
      <c r="VZ9" s="25">
        <f t="shared" si="9"/>
        <v>42685.560844907406</v>
      </c>
      <c r="WA9" s="25">
        <f t="shared" si="9"/>
        <v>42685.601458333331</v>
      </c>
      <c r="WB9" s="25">
        <f t="shared" si="9"/>
        <v>42685.642060185186</v>
      </c>
      <c r="WC9" s="25">
        <f t="shared" si="9"/>
        <v>42685.682604166665</v>
      </c>
      <c r="WD9" s="25">
        <f t="shared" si="9"/>
        <v>42685.723229166666</v>
      </c>
      <c r="WE9" s="25">
        <f t="shared" si="9"/>
        <v>42685.763738425929</v>
      </c>
      <c r="WF9" s="25">
        <f t="shared" si="9"/>
        <v>42685.804236111115</v>
      </c>
      <c r="WG9" s="25">
        <f t="shared" si="9"/>
        <v>42685.84479166667</v>
      </c>
      <c r="WH9" s="25">
        <f t="shared" si="9"/>
        <v>42685.885277777779</v>
      </c>
      <c r="WI9" s="25">
        <f t="shared" si="9"/>
        <v>42685.925821759258</v>
      </c>
      <c r="WJ9" s="25">
        <f t="shared" si="9"/>
        <v>42685.96634259259</v>
      </c>
      <c r="WK9" s="25">
        <f t="shared" si="9"/>
        <v>42686.006898148145</v>
      </c>
      <c r="WL9" s="25">
        <f t="shared" si="9"/>
        <v>42686.047453703701</v>
      </c>
      <c r="WM9" s="25">
        <f t="shared" si="9"/>
        <v>42686.088055555556</v>
      </c>
      <c r="WN9" s="25">
        <f t="shared" si="9"/>
        <v>42686.128611111111</v>
      </c>
      <c r="WO9" s="25">
        <f t="shared" si="9"/>
        <v>42686.16920138889</v>
      </c>
      <c r="WP9" s="25">
        <f t="shared" si="9"/>
        <v>42686.209780092591</v>
      </c>
      <c r="WQ9" s="25">
        <f t="shared" si="9"/>
        <v>42686.250324074077</v>
      </c>
      <c r="WR9" s="25">
        <f t="shared" si="9"/>
        <v>42686.311053240737</v>
      </c>
      <c r="WS9" s="25">
        <f t="shared" si="9"/>
        <v>42686.351597222223</v>
      </c>
      <c r="WT9" s="25">
        <f t="shared" si="9"/>
        <v>42686.392175925925</v>
      </c>
      <c r="WU9" s="25">
        <f t="shared" si="9"/>
        <v>42686.432743055557</v>
      </c>
      <c r="WV9" s="25">
        <f t="shared" si="9"/>
        <v>42686.473379629628</v>
      </c>
      <c r="WW9" s="25">
        <f t="shared" si="9"/>
        <v>42686.513969907406</v>
      </c>
      <c r="WX9" s="25">
        <f t="shared" si="9"/>
        <v>42686.554583333331</v>
      </c>
      <c r="WY9" s="25">
        <f t="shared" si="9"/>
        <v>42686.595150462963</v>
      </c>
      <c r="WZ9" s="25">
        <f t="shared" si="9"/>
        <v>42686.635729166665</v>
      </c>
      <c r="XA9" s="25">
        <f t="shared" si="9"/>
        <v>42686.67628472222</v>
      </c>
      <c r="XB9" s="25">
        <f t="shared" si="9"/>
        <v>42686.716874999998</v>
      </c>
      <c r="XC9" s="25">
        <f t="shared" si="9"/>
        <v>42686.757465277777</v>
      </c>
      <c r="XD9" s="25">
        <f t="shared" si="9"/>
        <v>42686.798090277778</v>
      </c>
      <c r="XE9" s="25">
        <f t="shared" si="9"/>
        <v>42686.838703703703</v>
      </c>
      <c r="XF9" s="25">
        <f t="shared" si="9"/>
        <v>42686.879282407404</v>
      </c>
      <c r="XG9" s="25">
        <f t="shared" si="9"/>
        <v>42686.919872685183</v>
      </c>
      <c r="XH9" s="25">
        <f t="shared" si="9"/>
        <v>42686.960462962961</v>
      </c>
      <c r="XI9" s="25">
        <f t="shared" si="9"/>
        <v>42687.001064814816</v>
      </c>
      <c r="XJ9" s="25">
        <f t="shared" si="9"/>
        <v>42687.041643518518</v>
      </c>
      <c r="XK9" s="25">
        <f t="shared" si="9"/>
        <v>42687.102569444447</v>
      </c>
      <c r="XL9" s="25">
        <f t="shared" si="9"/>
        <v>42687.143206018518</v>
      </c>
      <c r="XM9" s="25">
        <f t="shared" si="9"/>
        <v>42687.183831018519</v>
      </c>
      <c r="XN9" s="25">
        <f t="shared" si="9"/>
        <v>42687.224444444444</v>
      </c>
      <c r="XO9" s="25">
        <f t="shared" si="9"/>
        <v>42687.265069444446</v>
      </c>
      <c r="XP9" s="25">
        <f t="shared" si="9"/>
        <v>42687.305706018517</v>
      </c>
      <c r="XQ9" s="25">
        <f t="shared" si="9"/>
        <v>42687.346307870372</v>
      </c>
      <c r="XR9" s="25">
        <f t="shared" si="9"/>
        <v>42687.386932870373</v>
      </c>
      <c r="XS9" s="25">
        <f t="shared" ref="XS9:AAD9" si="10">XS8</f>
        <v>42687.427511574075</v>
      </c>
      <c r="XT9" s="25">
        <f t="shared" si="10"/>
        <v>42687.468090277776</v>
      </c>
      <c r="XU9" s="25">
        <f t="shared" si="10"/>
        <v>42687.508703703701</v>
      </c>
      <c r="XV9" s="25">
        <f t="shared" si="10"/>
        <v>42687.549259259256</v>
      </c>
      <c r="XW9" s="25">
        <f t="shared" si="10"/>
        <v>42687.589861111112</v>
      </c>
      <c r="XX9" s="25">
        <f t="shared" si="10"/>
        <v>42687.630486111113</v>
      </c>
      <c r="XY9" s="25">
        <f t="shared" si="10"/>
        <v>42687.671053240738</v>
      </c>
      <c r="XZ9" s="25">
        <f t="shared" si="10"/>
        <v>42687.711631944447</v>
      </c>
      <c r="YA9" s="25">
        <f t="shared" si="10"/>
        <v>42687.752256944441</v>
      </c>
      <c r="YB9" s="25">
        <f t="shared" si="10"/>
        <v>42687.792870370373</v>
      </c>
      <c r="YC9" s="25">
        <f t="shared" si="10"/>
        <v>42687.833368055559</v>
      </c>
      <c r="YD9" s="25">
        <f t="shared" si="10"/>
        <v>42687.894178240742</v>
      </c>
      <c r="YE9" s="25">
        <f t="shared" si="10"/>
        <v>42687.93478009259</v>
      </c>
      <c r="YF9" s="25">
        <f t="shared" si="10"/>
        <v>42687.97515046296</v>
      </c>
      <c r="YG9" s="25">
        <f t="shared" si="10"/>
        <v>42688.015300925923</v>
      </c>
      <c r="YH9" s="25">
        <f t="shared" si="10"/>
        <v>42688.055451388886</v>
      </c>
      <c r="YI9" s="25">
        <f t="shared" si="10"/>
        <v>42688.095925925925</v>
      </c>
      <c r="YJ9" s="25">
        <f t="shared" si="10"/>
        <v>42688.136458333334</v>
      </c>
      <c r="YK9" s="25">
        <f t="shared" si="10"/>
        <v>42688.17695601852</v>
      </c>
      <c r="YL9" s="25">
        <f t="shared" si="10"/>
        <v>42688.217581018522</v>
      </c>
      <c r="YM9" s="25">
        <f t="shared" si="10"/>
        <v>42688.258125</v>
      </c>
      <c r="YN9" s="25">
        <f t="shared" si="10"/>
        <v>42688.298668981479</v>
      </c>
      <c r="YO9" s="25">
        <f t="shared" si="10"/>
        <v>42688.339212962965</v>
      </c>
      <c r="YP9" s="25">
        <f t="shared" si="10"/>
        <v>42688.379745370374</v>
      </c>
      <c r="YQ9" s="25">
        <f t="shared" si="10"/>
        <v>42688.420335648145</v>
      </c>
      <c r="YR9" s="25">
        <f t="shared" si="10"/>
        <v>42688.4608912037</v>
      </c>
      <c r="YS9" s="25">
        <f t="shared" si="10"/>
        <v>42688.501400462963</v>
      </c>
      <c r="YT9" s="25">
        <f t="shared" si="10"/>
        <v>42688.541921296295</v>
      </c>
      <c r="YU9" s="25">
        <f t="shared" si="10"/>
        <v>42688.602870370371</v>
      </c>
      <c r="YV9" s="25">
        <f t="shared" si="10"/>
        <v>42688.643495370372</v>
      </c>
      <c r="YW9" s="25">
        <f t="shared" si="10"/>
        <v>42688.684942129628</v>
      </c>
      <c r="YX9" s="25">
        <f t="shared" si="10"/>
        <v>42688.725555555553</v>
      </c>
      <c r="YY9" s="25">
        <f t="shared" si="10"/>
        <v>42688.766145833331</v>
      </c>
      <c r="YZ9" s="25">
        <f t="shared" si="10"/>
        <v>42688.80673611111</v>
      </c>
      <c r="ZA9" s="25">
        <f t="shared" si="10"/>
        <v>42688.847314814811</v>
      </c>
      <c r="ZB9" s="25">
        <f t="shared" si="10"/>
        <v>42688.887928240743</v>
      </c>
      <c r="ZC9" s="25">
        <f t="shared" si="10"/>
        <v>42688.928518518522</v>
      </c>
      <c r="ZD9" s="25">
        <f t="shared" si="10"/>
        <v>42688.96912037037</v>
      </c>
      <c r="ZE9" s="25">
        <f t="shared" si="10"/>
        <v>42689.009722222225</v>
      </c>
      <c r="ZF9" s="25">
        <f t="shared" si="10"/>
        <v>42689.050324074073</v>
      </c>
      <c r="ZG9" s="25">
        <f t="shared" si="10"/>
        <v>42689.090914351851</v>
      </c>
      <c r="ZH9" s="25">
        <f t="shared" si="10"/>
        <v>42689.131504629629</v>
      </c>
      <c r="ZI9" s="25">
        <f t="shared" si="10"/>
        <v>42689.172060185185</v>
      </c>
      <c r="ZJ9" s="25">
        <f t="shared" si="10"/>
        <v>42689.212685185186</v>
      </c>
      <c r="ZK9" s="25">
        <f t="shared" si="10"/>
        <v>42689.253287037034</v>
      </c>
      <c r="ZL9" s="25">
        <f t="shared" si="10"/>
        <v>42689.293912037036</v>
      </c>
      <c r="ZM9" s="25">
        <f t="shared" si="10"/>
        <v>42689.334479166668</v>
      </c>
      <c r="ZN9" s="25">
        <f t="shared" si="10"/>
        <v>42689.375011574077</v>
      </c>
      <c r="ZO9" s="25">
        <f t="shared" si="10"/>
        <v>42689.435902777775</v>
      </c>
      <c r="ZP9" s="25">
        <f t="shared" si="10"/>
        <v>42689.476446759261</v>
      </c>
      <c r="ZQ9" s="25">
        <f t="shared" si="10"/>
        <v>42689.517060185186</v>
      </c>
      <c r="ZR9" s="25">
        <f t="shared" si="10"/>
        <v>42689.557835648149</v>
      </c>
      <c r="ZS9" s="25">
        <f t="shared" si="10"/>
        <v>42689.599050925928</v>
      </c>
      <c r="ZT9" s="25">
        <f t="shared" si="10"/>
        <v>42689.63957175926</v>
      </c>
      <c r="ZU9" s="25">
        <f t="shared" si="10"/>
        <v>42689.680127314816</v>
      </c>
      <c r="ZV9" s="25">
        <f t="shared" si="10"/>
        <v>42689.720590277779</v>
      </c>
      <c r="ZW9" s="25">
        <f t="shared" si="10"/>
        <v>42689.761041666665</v>
      </c>
      <c r="ZX9" s="25">
        <f t="shared" si="10"/>
        <v>42689.801493055558</v>
      </c>
      <c r="ZY9" s="25">
        <f t="shared" si="10"/>
        <v>42689.841932870368</v>
      </c>
      <c r="ZZ9" s="25">
        <f t="shared" si="10"/>
        <v>42689.882337962961</v>
      </c>
      <c r="AAA9" s="25">
        <f t="shared" si="10"/>
        <v>42689.922789351855</v>
      </c>
      <c r="AAB9" s="25">
        <f t="shared" si="10"/>
        <v>42689.963263888887</v>
      </c>
      <c r="AAC9" s="25">
        <f t="shared" si="10"/>
        <v>42690.003738425927</v>
      </c>
      <c r="AAD9" s="25">
        <f t="shared" si="10"/>
        <v>42690.04420138889</v>
      </c>
      <c r="AAE9" s="25">
        <f t="shared" ref="AAE9:ACP9" si="11">AAE8</f>
        <v>42690.084675925929</v>
      </c>
      <c r="AAF9" s="25">
        <f t="shared" si="11"/>
        <v>42690.125127314815</v>
      </c>
      <c r="AAG9" s="25">
        <f t="shared" si="11"/>
        <v>42690.185787037037</v>
      </c>
      <c r="AAH9" s="25">
        <f t="shared" si="11"/>
        <v>42690.226273148146</v>
      </c>
      <c r="AAI9" s="25">
        <f t="shared" si="11"/>
        <v>42690.266817129632</v>
      </c>
      <c r="AAJ9" s="25">
        <f t="shared" si="11"/>
        <v>42690.307326388887</v>
      </c>
      <c r="AAK9" s="25">
        <f t="shared" si="11"/>
        <v>42690.34778935185</v>
      </c>
      <c r="AAL9" s="25">
        <f t="shared" si="11"/>
        <v>42690.388275462959</v>
      </c>
      <c r="AAM9" s="25">
        <f t="shared" si="11"/>
        <v>42690.428738425922</v>
      </c>
      <c r="AAN9" s="25">
        <f t="shared" si="11"/>
        <v>42690.469236111108</v>
      </c>
      <c r="AAO9" s="25">
        <f t="shared" si="11"/>
        <v>42690.509756944448</v>
      </c>
      <c r="AAP9" s="25">
        <f t="shared" si="11"/>
        <v>42690.550335648149</v>
      </c>
      <c r="AAQ9" s="25">
        <f t="shared" si="11"/>
        <v>42690.590960648151</v>
      </c>
      <c r="AAR9" s="25">
        <f t="shared" si="11"/>
        <v>42690.631516203706</v>
      </c>
      <c r="AAS9" s="25">
        <f t="shared" si="11"/>
        <v>42690.672071759262</v>
      </c>
      <c r="AAT9" s="25">
        <f t="shared" si="11"/>
        <v>42690.712592592594</v>
      </c>
      <c r="AAU9" s="25">
        <f t="shared" si="11"/>
        <v>42690.753125000003</v>
      </c>
      <c r="AAV9" s="25">
        <f t="shared" si="11"/>
        <v>42690.793622685182</v>
      </c>
      <c r="AAW9" s="25">
        <f t="shared" si="11"/>
        <v>42690.834131944444</v>
      </c>
      <c r="AAX9" s="25">
        <f t="shared" si="11"/>
        <v>42690.894895833335</v>
      </c>
      <c r="AAY9" s="25">
        <f t="shared" si="11"/>
        <v>42690.935416666667</v>
      </c>
      <c r="AAZ9" s="25">
        <f t="shared" si="11"/>
        <v>42690.975960648146</v>
      </c>
      <c r="ABA9" s="25">
        <f t="shared" si="11"/>
        <v>42691.016469907408</v>
      </c>
      <c r="ABB9" s="25">
        <f t="shared" si="11"/>
        <v>42691.056979166664</v>
      </c>
      <c r="ABC9" s="25">
        <f t="shared" si="11"/>
        <v>42691.09746527778</v>
      </c>
      <c r="ABD9" s="25">
        <f t="shared" si="11"/>
        <v>42691.137928240743</v>
      </c>
      <c r="ABE9" s="25">
        <f t="shared" si="11"/>
        <v>42691.178368055553</v>
      </c>
      <c r="ABF9" s="25">
        <f t="shared" si="11"/>
        <v>42691.218865740739</v>
      </c>
      <c r="ABG9" s="25">
        <f t="shared" si="11"/>
        <v>42691.259363425925</v>
      </c>
      <c r="ABH9" s="25">
        <f t="shared" si="11"/>
        <v>42691.299872685187</v>
      </c>
      <c r="ABI9" s="25">
        <f t="shared" si="11"/>
        <v>42691.340358796297</v>
      </c>
      <c r="ABJ9" s="25">
        <f t="shared" si="11"/>
        <v>42691.380844907406</v>
      </c>
      <c r="ABK9" s="25">
        <f t="shared" si="11"/>
        <v>42691.421342592592</v>
      </c>
      <c r="ABL9" s="25">
        <f t="shared" si="11"/>
        <v>42691.461817129632</v>
      </c>
      <c r="ABM9" s="25">
        <f t="shared" si="11"/>
        <v>42691.502291666664</v>
      </c>
      <c r="ABN9" s="25">
        <f t="shared" si="11"/>
        <v>42691.542743055557</v>
      </c>
      <c r="ABO9" s="25">
        <f t="shared" si="11"/>
        <v>42691.603425925925</v>
      </c>
      <c r="ABP9" s="25">
        <f t="shared" si="11"/>
        <v>42691.643946759257</v>
      </c>
      <c r="ABQ9" s="25">
        <f t="shared" si="11"/>
        <v>42691.68445601852</v>
      </c>
      <c r="ABR9" s="25">
        <f t="shared" si="11"/>
        <v>42691.725011574075</v>
      </c>
      <c r="ABS9" s="25">
        <f t="shared" si="11"/>
        <v>42691.765567129631</v>
      </c>
      <c r="ABT9" s="25">
        <f t="shared" si="11"/>
        <v>42691.806168981479</v>
      </c>
      <c r="ABU9" s="25">
        <f t="shared" si="11"/>
        <v>42691.846759259257</v>
      </c>
      <c r="ABV9" s="25">
        <f t="shared" si="11"/>
        <v>42691.887326388889</v>
      </c>
      <c r="ABW9" s="25">
        <f t="shared" si="11"/>
        <v>42691.927905092591</v>
      </c>
      <c r="ABX9" s="25">
        <f t="shared" si="11"/>
        <v>42691.968495370369</v>
      </c>
      <c r="ABY9" s="25">
        <f t="shared" si="11"/>
        <v>42692.009814814817</v>
      </c>
      <c r="ABZ9" s="25">
        <f t="shared" si="11"/>
        <v>42692.050381944442</v>
      </c>
      <c r="ACA9" s="25">
        <f t="shared" si="11"/>
        <v>42692.090949074074</v>
      </c>
      <c r="ACB9" s="25">
        <f t="shared" si="11"/>
        <v>42692.131458333337</v>
      </c>
      <c r="ACC9" s="26"/>
      <c r="ACD9" s="25">
        <f t="shared" si="11"/>
        <v>42697.011296296296</v>
      </c>
      <c r="ACE9" s="25">
        <f t="shared" si="11"/>
        <v>42697.05201388889</v>
      </c>
      <c r="ACF9" s="25">
        <f t="shared" si="11"/>
        <v>42697.092604166668</v>
      </c>
      <c r="ACG9" s="25">
        <f t="shared" si="11"/>
        <v>42697.133229166669</v>
      </c>
      <c r="ACH9" s="25">
        <f t="shared" si="11"/>
        <v>42697.173877314817</v>
      </c>
      <c r="ACI9" s="25">
        <f t="shared" si="11"/>
        <v>42697.214513888888</v>
      </c>
      <c r="ACJ9" s="25">
        <f t="shared" si="11"/>
        <v>42697.255254629628</v>
      </c>
      <c r="ACK9" s="25">
        <f t="shared" si="11"/>
        <v>42697.295960648145</v>
      </c>
      <c r="ACL9" s="25">
        <f t="shared" si="11"/>
        <v>42697.336678240739</v>
      </c>
      <c r="ACM9" s="25">
        <f t="shared" si="11"/>
        <v>42697.377384259256</v>
      </c>
      <c r="ACN9" s="25">
        <f t="shared" si="11"/>
        <v>42697.418078703704</v>
      </c>
      <c r="ACO9" s="25">
        <f t="shared" si="11"/>
        <v>42697.458819444444</v>
      </c>
      <c r="ACP9" s="25">
        <f t="shared" si="11"/>
        <v>42697.52003472222</v>
      </c>
      <c r="ACQ9" s="25">
        <f t="shared" ref="ACQ9:AFB9" si="12">ACQ8</f>
        <v>42697.560763888891</v>
      </c>
      <c r="ACR9" s="25">
        <f t="shared" si="12"/>
        <v>42697.601481481484</v>
      </c>
      <c r="ACS9" s="25">
        <f t="shared" si="12"/>
        <v>42697.642199074071</v>
      </c>
      <c r="ACT9" s="25">
        <f t="shared" si="12"/>
        <v>42697.682928240742</v>
      </c>
      <c r="ACU9" s="25">
        <f t="shared" si="12"/>
        <v>42697.723611111112</v>
      </c>
      <c r="ACV9" s="25">
        <f t="shared" si="12"/>
        <v>42697.764432870368</v>
      </c>
      <c r="ACW9" s="25">
        <f t="shared" si="12"/>
        <v>42697.805127314816</v>
      </c>
      <c r="ACX9" s="25">
        <f t="shared" si="12"/>
        <v>42697.845821759256</v>
      </c>
      <c r="ACY9" s="25">
        <f t="shared" si="12"/>
        <v>42697.886446759258</v>
      </c>
      <c r="ACZ9" s="25">
        <f t="shared" si="12"/>
        <v>42697.927094907405</v>
      </c>
      <c r="ADA9" s="25">
        <f t="shared" si="12"/>
        <v>42697.96775462963</v>
      </c>
      <c r="ADB9" s="25">
        <f t="shared" si="12"/>
        <v>42698.008414351854</v>
      </c>
      <c r="ADC9" s="25">
        <f t="shared" si="12"/>
        <v>42698.049039351848</v>
      </c>
      <c r="ADD9" s="25">
        <f t="shared" si="12"/>
        <v>42698.089629629627</v>
      </c>
      <c r="ADE9" s="25">
        <f t="shared" si="12"/>
        <v>42698.130300925928</v>
      </c>
      <c r="ADF9" s="25">
        <f t="shared" si="12"/>
        <v>42698.170995370368</v>
      </c>
      <c r="ADG9" s="25">
        <f t="shared" si="12"/>
        <v>42698.21166666667</v>
      </c>
      <c r="ADH9" s="25">
        <f t="shared" si="12"/>
        <v>42698.252384259256</v>
      </c>
      <c r="ADI9" s="25">
        <f t="shared" si="12"/>
        <v>42698.293055555558</v>
      </c>
      <c r="ADJ9" s="25">
        <f t="shared" si="12"/>
        <v>42698.333773148152</v>
      </c>
      <c r="ADK9" s="25">
        <f t="shared" si="12"/>
        <v>42698.394918981481</v>
      </c>
      <c r="ADL9" s="25">
        <f t="shared" si="12"/>
        <v>42698.435682870368</v>
      </c>
      <c r="ADM9" s="25">
        <f t="shared" si="12"/>
        <v>42698.476388888892</v>
      </c>
      <c r="ADN9" s="25">
        <f t="shared" si="12"/>
        <v>42698.517164351855</v>
      </c>
      <c r="ADO9" s="25">
        <f t="shared" si="12"/>
        <v>42698.557986111111</v>
      </c>
      <c r="ADP9" s="25">
        <f t="shared" si="12"/>
        <v>42698.59883101852</v>
      </c>
      <c r="ADQ9" s="25">
        <f t="shared" si="12"/>
        <v>42698.639641203707</v>
      </c>
      <c r="ADR9" s="25">
        <f t="shared" si="12"/>
        <v>42698.680393518516</v>
      </c>
      <c r="ADS9" s="25">
        <f t="shared" si="12"/>
        <v>42698.721203703702</v>
      </c>
      <c r="ADT9" s="25">
        <f t="shared" si="12"/>
        <v>42698.761944444443</v>
      </c>
      <c r="ADU9" s="25">
        <f t="shared" si="12"/>
        <v>42698.802719907406</v>
      </c>
      <c r="ADV9" s="25">
        <f t="shared" si="12"/>
        <v>42698.843495370369</v>
      </c>
      <c r="ADW9" s="25">
        <f t="shared" si="12"/>
        <v>42698.88422453704</v>
      </c>
      <c r="ADX9" s="25">
        <f t="shared" si="12"/>
        <v>42698.925000000003</v>
      </c>
      <c r="ADY9" s="25">
        <f t="shared" si="12"/>
        <v>42698.96570601852</v>
      </c>
      <c r="ADZ9" s="25">
        <f t="shared" si="12"/>
        <v>42699.006493055553</v>
      </c>
      <c r="AEA9" s="25">
        <f t="shared" si="12"/>
        <v>42699.047210648147</v>
      </c>
      <c r="AEB9" s="25">
        <f t="shared" si="12"/>
        <v>42699.087916666664</v>
      </c>
      <c r="AEC9" s="25">
        <f t="shared" si="12"/>
        <v>42699.128622685188</v>
      </c>
      <c r="AED9" s="25">
        <f t="shared" si="12"/>
        <v>42699.169374999998</v>
      </c>
      <c r="AEE9" s="25">
        <f t="shared" si="12"/>
        <v>42699.210115740738</v>
      </c>
      <c r="AEF9" s="25">
        <f t="shared" si="12"/>
        <v>42699.250787037039</v>
      </c>
      <c r="AEG9" s="25">
        <f t="shared" si="12"/>
        <v>42699.311805555553</v>
      </c>
      <c r="AEH9" s="26"/>
      <c r="AEI9" s="25">
        <f t="shared" si="12"/>
        <v>42699.429398148146</v>
      </c>
      <c r="AEJ9" s="25">
        <f t="shared" si="12"/>
        <v>42699.466354166667</v>
      </c>
      <c r="AEK9" s="25">
        <f t="shared" si="12"/>
        <v>42699.514131944445</v>
      </c>
      <c r="AEL9" s="25">
        <f t="shared" si="12"/>
        <v>42699.546631944446</v>
      </c>
      <c r="AEM9" s="25">
        <f t="shared" si="12"/>
        <v>42699.595046296294</v>
      </c>
      <c r="AEN9" s="25">
        <f t="shared" si="12"/>
        <v>42699.627164351848</v>
      </c>
      <c r="AEO9" s="25">
        <f t="shared" si="12"/>
        <v>42699.674363425926</v>
      </c>
      <c r="AEP9" s="25">
        <f t="shared" si="12"/>
        <v>42699.721041666664</v>
      </c>
      <c r="AEQ9" s="25">
        <f t="shared" si="12"/>
        <v>42699.752187500002</v>
      </c>
      <c r="AER9" s="25">
        <f t="shared" si="12"/>
        <v>42699.798831018517</v>
      </c>
      <c r="AES9" s="25">
        <f t="shared" si="12"/>
        <v>42699.845497685186</v>
      </c>
      <c r="AET9" s="25">
        <f t="shared" si="12"/>
        <v>42699.876782407409</v>
      </c>
      <c r="AEU9" s="25">
        <f t="shared" si="12"/>
        <v>42699.923680555556</v>
      </c>
      <c r="AEV9" s="25">
        <f t="shared" si="12"/>
        <v>42699.970370370371</v>
      </c>
      <c r="AEW9" s="25">
        <f t="shared" si="12"/>
        <v>42700.001458333332</v>
      </c>
      <c r="AEX9" s="25">
        <f t="shared" si="12"/>
        <v>42700.048032407409</v>
      </c>
      <c r="AEY9" s="25">
        <f t="shared" si="12"/>
        <v>42700.094618055555</v>
      </c>
      <c r="AEZ9" s="25">
        <f t="shared" si="12"/>
        <v>42700.125717592593</v>
      </c>
      <c r="AFA9" s="25">
        <f t="shared" si="12"/>
        <v>42700.172372685185</v>
      </c>
      <c r="AFB9" s="25">
        <f t="shared" si="12"/>
        <v>42700.219004629631</v>
      </c>
      <c r="AFC9" s="25">
        <f t="shared" ref="AFC9:AHN9" si="13">AFC8</f>
        <v>42700.2500462963</v>
      </c>
      <c r="AFD9" s="25">
        <f t="shared" si="13"/>
        <v>42700.296631944446</v>
      </c>
      <c r="AFE9" s="25">
        <f t="shared" si="13"/>
        <v>42700.343217592592</v>
      </c>
      <c r="AFF9" s="25">
        <f t="shared" si="13"/>
        <v>42700.389965277776</v>
      </c>
      <c r="AFG9" s="25">
        <f t="shared" si="13"/>
        <v>42700.420983796299</v>
      </c>
      <c r="AFH9" s="25">
        <f t="shared" si="13"/>
        <v>42700.467592592591</v>
      </c>
      <c r="AFI9" s="25">
        <f t="shared" si="13"/>
        <v>42700.514178240737</v>
      </c>
      <c r="AFJ9" s="25">
        <f t="shared" si="13"/>
        <v>42700.545208333337</v>
      </c>
      <c r="AFK9" s="25">
        <f t="shared" si="13"/>
        <v>42700.59170138889</v>
      </c>
      <c r="AFL9" s="25">
        <f t="shared" si="13"/>
        <v>42700.638194444444</v>
      </c>
      <c r="AFM9" s="25">
        <f t="shared" si="13"/>
        <v>42700.669293981482</v>
      </c>
      <c r="AFN9" s="25">
        <f t="shared" si="13"/>
        <v>42700.715775462966</v>
      </c>
      <c r="AFO9" s="25">
        <f t="shared" si="13"/>
        <v>42700.762291666666</v>
      </c>
      <c r="AFP9" s="25">
        <f t="shared" si="13"/>
        <v>42700.793356481481</v>
      </c>
      <c r="AFQ9" s="25">
        <f t="shared" si="13"/>
        <v>42700.839861111112</v>
      </c>
      <c r="AFR9" s="25">
        <f t="shared" si="13"/>
        <v>42700.886365740742</v>
      </c>
      <c r="AFS9" s="26"/>
      <c r="AFT9" s="25">
        <f t="shared" si="13"/>
        <v>42702.678576388891</v>
      </c>
      <c r="AFU9" s="25">
        <f t="shared" si="13"/>
        <v>42702.709293981483</v>
      </c>
      <c r="AFV9" s="25">
        <f t="shared" si="13"/>
        <v>42702.75744212963</v>
      </c>
      <c r="AFW9" s="25">
        <f t="shared" si="13"/>
        <v>42702.803865740738</v>
      </c>
      <c r="AFX9" s="25">
        <f t="shared" si="13"/>
        <v>42702.834583333337</v>
      </c>
      <c r="AFY9" s="25">
        <f t="shared" si="13"/>
        <v>42702.880648148152</v>
      </c>
      <c r="AFZ9" s="25">
        <f t="shared" si="13"/>
        <v>42702.926712962966</v>
      </c>
      <c r="AGA9" s="25">
        <f t="shared" si="13"/>
        <v>42702.972777777781</v>
      </c>
      <c r="AGB9" s="25">
        <f t="shared" si="13"/>
        <v>42703.003483796296</v>
      </c>
      <c r="AGC9" s="25">
        <f t="shared" si="13"/>
        <v>42703.049629629626</v>
      </c>
      <c r="AGD9" s="25">
        <f t="shared" si="13"/>
        <v>42703.095694444448</v>
      </c>
      <c r="AGE9" s="25">
        <f t="shared" si="13"/>
        <v>42703.126423611109</v>
      </c>
      <c r="AGF9" s="25">
        <f t="shared" si="13"/>
        <v>42703.172500000001</v>
      </c>
      <c r="AGG9" s="25">
        <f t="shared" si="13"/>
        <v>42703.218599537038</v>
      </c>
      <c r="AGH9" s="25">
        <f t="shared" si="13"/>
        <v>42703.2653125</v>
      </c>
      <c r="AGI9" s="25">
        <f t="shared" si="13"/>
        <v>42703.296041666668</v>
      </c>
      <c r="AGJ9" s="25">
        <f t="shared" si="13"/>
        <v>42703.342118055552</v>
      </c>
      <c r="AGK9" s="25">
        <f t="shared" si="13"/>
        <v>42703.388124999998</v>
      </c>
      <c r="AGL9" s="25">
        <f t="shared" si="13"/>
        <v>42703.418854166666</v>
      </c>
      <c r="AGM9" s="25">
        <f t="shared" si="13"/>
        <v>42703.464988425927</v>
      </c>
      <c r="AGN9" s="25">
        <f t="shared" si="13"/>
        <v>42703.511759259258</v>
      </c>
      <c r="AGO9" s="25">
        <f t="shared" si="13"/>
        <v>42703.543113425927</v>
      </c>
      <c r="AGP9" s="25">
        <f t="shared" si="13"/>
        <v>42703.58965277778</v>
      </c>
      <c r="AGQ9" s="25">
        <f t="shared" si="13"/>
        <v>42703.635752314818</v>
      </c>
      <c r="AGR9" s="25">
        <f t="shared" si="13"/>
        <v>42703.681828703702</v>
      </c>
      <c r="AGS9" s="25">
        <f t="shared" si="13"/>
        <v>42703.712534722225</v>
      </c>
      <c r="AGT9" s="25">
        <f t="shared" si="13"/>
        <v>42703.758599537039</v>
      </c>
      <c r="AGU9" s="25">
        <f t="shared" si="13"/>
        <v>42703.804664351854</v>
      </c>
      <c r="AGV9" s="25">
        <f t="shared" si="13"/>
        <v>42703.835370370369</v>
      </c>
      <c r="AGW9" s="25">
        <f t="shared" si="13"/>
        <v>42703.881435185183</v>
      </c>
      <c r="AGX9" s="25">
        <f t="shared" si="13"/>
        <v>42703.927511574075</v>
      </c>
      <c r="AGY9" s="25">
        <f t="shared" si="13"/>
        <v>42703.97351851852</v>
      </c>
      <c r="AGZ9" s="25">
        <f t="shared" si="13"/>
        <v>42704.004259259258</v>
      </c>
      <c r="AHA9" s="25">
        <f t="shared" si="13"/>
        <v>42704.050335648149</v>
      </c>
      <c r="AHB9" s="25">
        <f t="shared" si="13"/>
        <v>42704.096354166664</v>
      </c>
      <c r="AHC9" s="25">
        <f t="shared" si="13"/>
        <v>42704.127106481479</v>
      </c>
      <c r="AHD9" s="25">
        <f t="shared" si="13"/>
        <v>42704.173206018517</v>
      </c>
      <c r="AHE9" s="25">
        <f t="shared" si="13"/>
        <v>42704.219293981485</v>
      </c>
      <c r="AHF9" s="25">
        <f t="shared" si="13"/>
        <v>42704.249988425923</v>
      </c>
      <c r="AHG9" s="25">
        <f t="shared" si="13"/>
        <v>42704.296076388891</v>
      </c>
      <c r="AHH9" s="25">
        <f t="shared" si="13"/>
        <v>42704.342141203706</v>
      </c>
      <c r="AHI9" s="25">
        <f t="shared" si="13"/>
        <v>42704.388229166667</v>
      </c>
      <c r="AHJ9" s="26"/>
      <c r="AHK9" s="25">
        <f t="shared" si="13"/>
        <v>42706.006724537037</v>
      </c>
      <c r="AHL9" s="25">
        <f t="shared" si="13"/>
        <v>42706.046180555553</v>
      </c>
      <c r="AHM9" s="25">
        <f t="shared" si="13"/>
        <v>42706.085648148146</v>
      </c>
      <c r="AHN9" s="25">
        <f t="shared" si="13"/>
        <v>42706.125092592592</v>
      </c>
      <c r="AHO9" s="25">
        <f t="shared" ref="AHO9:AJZ9" si="14">AHO8</f>
        <v>42706.184340277781</v>
      </c>
      <c r="AHP9" s="25">
        <f t="shared" si="14"/>
        <v>42706.223773148151</v>
      </c>
      <c r="AHQ9" s="25">
        <f t="shared" si="14"/>
        <v>42706.26321759259</v>
      </c>
      <c r="AHR9" s="25">
        <f t="shared" si="14"/>
        <v>42706.30265046296</v>
      </c>
      <c r="AHS9" s="25">
        <f t="shared" si="14"/>
        <v>42706.342083333337</v>
      </c>
      <c r="AHT9" s="25">
        <f t="shared" si="14"/>
        <v>42706.381539351853</v>
      </c>
      <c r="AHU9" s="25">
        <f t="shared" si="14"/>
        <v>42706.420995370368</v>
      </c>
      <c r="AHV9" s="25">
        <f t="shared" si="14"/>
        <v>42706.460486111115</v>
      </c>
      <c r="AHW9" s="25">
        <f t="shared" si="14"/>
        <v>42706.519571759258</v>
      </c>
      <c r="AHX9" s="25">
        <f t="shared" si="14"/>
        <v>42706.559247685182</v>
      </c>
      <c r="AHY9" s="25">
        <f t="shared" si="14"/>
        <v>42706.59878472222</v>
      </c>
      <c r="AHZ9" s="25">
        <f t="shared" si="14"/>
        <v>42706.638368055559</v>
      </c>
      <c r="AIA9" s="25">
        <f t="shared" si="14"/>
        <v>42706.677893518521</v>
      </c>
      <c r="AIB9" s="25">
        <f t="shared" si="14"/>
        <v>42706.717430555553</v>
      </c>
      <c r="AIC9" s="25">
        <f t="shared" si="14"/>
        <v>42706.756956018522</v>
      </c>
      <c r="AID9" s="25">
        <f t="shared" si="14"/>
        <v>42706.796469907407</v>
      </c>
      <c r="AIE9" s="25">
        <f t="shared" si="14"/>
        <v>42706.836006944446</v>
      </c>
      <c r="AIF9" s="25">
        <f t="shared" si="14"/>
        <v>42706.875543981485</v>
      </c>
      <c r="AIG9" s="25">
        <f t="shared" si="14"/>
        <v>42706.934849537036</v>
      </c>
      <c r="AIH9" s="25">
        <f t="shared" si="14"/>
        <v>42706.974305555559</v>
      </c>
      <c r="AII9" s="25">
        <f t="shared" si="14"/>
        <v>42707.013784722221</v>
      </c>
      <c r="AIJ9" s="25">
        <f t="shared" si="14"/>
        <v>42707.053263888891</v>
      </c>
      <c r="AIK9" s="25">
        <f t="shared" si="14"/>
        <v>42707.092731481483</v>
      </c>
      <c r="AIL9" s="25">
        <f t="shared" si="14"/>
        <v>42707.132222222222</v>
      </c>
      <c r="AIM9" s="25">
        <f t="shared" si="14"/>
        <v>42707.171689814815</v>
      </c>
      <c r="AIN9" s="25">
        <f t="shared" si="14"/>
        <v>42707.211180555554</v>
      </c>
      <c r="AIO9" s="25">
        <f t="shared" si="14"/>
        <v>42707.250706018516</v>
      </c>
      <c r="AIP9" s="25">
        <f t="shared" si="14"/>
        <v>42707.309837962966</v>
      </c>
      <c r="AIQ9" s="25">
        <f t="shared" si="14"/>
        <v>42707.349895833337</v>
      </c>
      <c r="AIR9" s="25">
        <f t="shared" si="14"/>
        <v>42707.389386574076</v>
      </c>
      <c r="AIS9" s="25">
        <f t="shared" si="14"/>
        <v>42707.428854166668</v>
      </c>
      <c r="AIT9" s="25">
        <f t="shared" si="14"/>
        <v>42707.46837962963</v>
      </c>
      <c r="AIU9" s="25">
        <f t="shared" si="14"/>
        <v>42707.507893518516</v>
      </c>
      <c r="AIV9" s="25">
        <f t="shared" si="14"/>
        <v>42707.547442129631</v>
      </c>
      <c r="AIW9" s="25">
        <f t="shared" si="14"/>
        <v>42707.586967592593</v>
      </c>
      <c r="AIX9" s="25">
        <f t="shared" si="14"/>
        <v>42707.626493055555</v>
      </c>
      <c r="AIY9" s="25">
        <f t="shared" si="14"/>
        <v>42707.685868055552</v>
      </c>
      <c r="AIZ9" s="25">
        <f t="shared" si="14"/>
        <v>42707.725405092591</v>
      </c>
      <c r="AJA9" s="25">
        <f t="shared" si="14"/>
        <v>42707.764907407407</v>
      </c>
      <c r="AJB9" s="25">
        <f t="shared" si="14"/>
        <v>42707.804444444446</v>
      </c>
      <c r="AJC9" s="25">
        <f t="shared" si="14"/>
        <v>42707.843981481485</v>
      </c>
      <c r="AJD9" s="25">
        <f t="shared" si="14"/>
        <v>42707.88349537037</v>
      </c>
      <c r="AJE9" s="25">
        <f t="shared" si="14"/>
        <v>42707.923009259262</v>
      </c>
      <c r="AJF9" s="25">
        <f t="shared" si="14"/>
        <v>42707.962546296294</v>
      </c>
      <c r="AJG9" s="25">
        <f t="shared" si="14"/>
        <v>42708.002060185187</v>
      </c>
      <c r="AJH9" s="25">
        <f t="shared" si="14"/>
        <v>42708.061249999999</v>
      </c>
      <c r="AJI9" s="25">
        <f t="shared" si="14"/>
        <v>42708.100763888891</v>
      </c>
      <c r="AJJ9" s="25">
        <f t="shared" si="14"/>
        <v>42708.14025462963</v>
      </c>
      <c r="AJK9" s="25">
        <f t="shared" si="14"/>
        <v>42708.179722222223</v>
      </c>
      <c r="AJL9" s="25">
        <f t="shared" si="14"/>
        <v>42708.219189814816</v>
      </c>
      <c r="AJM9" s="25">
        <f t="shared" si="14"/>
        <v>42708.258668981478</v>
      </c>
      <c r="AJN9" s="25">
        <f t="shared" si="14"/>
        <v>42708.298159722224</v>
      </c>
      <c r="AJO9" s="25">
        <f t="shared" si="14"/>
        <v>42708.337650462963</v>
      </c>
      <c r="AJP9" s="25">
        <f t="shared" si="14"/>
        <v>42708.377152777779</v>
      </c>
      <c r="AJQ9" s="25">
        <f t="shared" si="14"/>
        <v>42708.436481481483</v>
      </c>
      <c r="AJR9" s="25">
        <f t="shared" si="14"/>
        <v>42708.475995370369</v>
      </c>
      <c r="AJS9" s="25">
        <f t="shared" si="14"/>
        <v>42708.515532407408</v>
      </c>
      <c r="AJT9" s="25">
        <f t="shared" si="14"/>
        <v>42708.555069444446</v>
      </c>
      <c r="AJU9" s="25">
        <f t="shared" si="14"/>
        <v>42708.594606481478</v>
      </c>
      <c r="AJV9" s="25">
        <f t="shared" si="14"/>
        <v>42708.634108796294</v>
      </c>
      <c r="AJW9" s="25">
        <f t="shared" si="14"/>
        <v>42708.673634259256</v>
      </c>
      <c r="AJX9" s="25">
        <f t="shared" si="14"/>
        <v>42708.713182870371</v>
      </c>
      <c r="AJY9" s="25">
        <f t="shared" si="14"/>
        <v>42708.752708333333</v>
      </c>
      <c r="AJZ9" s="25">
        <f t="shared" si="14"/>
        <v>42708.792256944442</v>
      </c>
      <c r="AKA9" s="25">
        <f t="shared" ref="AKA9:AML9" si="15">AKA8</f>
        <v>42708.851446759261</v>
      </c>
      <c r="AKB9" s="25">
        <f t="shared" si="15"/>
        <v>42708.890983796293</v>
      </c>
      <c r="AKC9" s="25">
        <f t="shared" si="15"/>
        <v>42708.930520833332</v>
      </c>
      <c r="AKD9" s="25">
        <f t="shared" si="15"/>
        <v>42708.970046296294</v>
      </c>
      <c r="AKE9" s="25">
        <f t="shared" si="15"/>
        <v>42709.009560185186</v>
      </c>
      <c r="AKF9" s="25">
        <f t="shared" si="15"/>
        <v>42709.049085648148</v>
      </c>
      <c r="AKG9" s="25">
        <f t="shared" si="15"/>
        <v>42709.088576388887</v>
      </c>
      <c r="AKH9" s="25">
        <f t="shared" si="15"/>
        <v>42709.128125000003</v>
      </c>
      <c r="AKI9" s="25">
        <f t="shared" si="15"/>
        <v>42709.167650462965</v>
      </c>
      <c r="AKJ9" s="25">
        <f t="shared" si="15"/>
        <v>42709.227025462962</v>
      </c>
      <c r="AKK9" s="25">
        <f t="shared" si="15"/>
        <v>42709.266550925924</v>
      </c>
      <c r="AKL9" s="25">
        <f t="shared" si="15"/>
        <v>42709.306087962963</v>
      </c>
      <c r="AKM9" s="25">
        <f t="shared" si="15"/>
        <v>42709.345821759256</v>
      </c>
      <c r="AKN9" s="25">
        <f t="shared" si="15"/>
        <v>42709.385393518518</v>
      </c>
      <c r="AKO9" s="25">
        <f t="shared" si="15"/>
        <v>42709.424872685187</v>
      </c>
      <c r="AKP9" s="25">
        <f t="shared" si="15"/>
        <v>42709.464409722219</v>
      </c>
      <c r="AKQ9" s="25">
        <f t="shared" si="15"/>
        <v>42709.503935185188</v>
      </c>
      <c r="AKR9" s="25">
        <f t="shared" si="15"/>
        <v>42709.543483796297</v>
      </c>
      <c r="AKS9" s="25">
        <f t="shared" si="15"/>
        <v>42709.602696759262</v>
      </c>
      <c r="AKT9" s="25">
        <f t="shared" si="15"/>
        <v>42709.642233796294</v>
      </c>
      <c r="AKU9" s="25">
        <f t="shared" si="15"/>
        <v>42709.68173611111</v>
      </c>
      <c r="AKV9" s="25">
        <f t="shared" si="15"/>
        <v>42709.721250000002</v>
      </c>
      <c r="AKW9" s="25">
        <f t="shared" si="15"/>
        <v>42709.760729166665</v>
      </c>
      <c r="AKX9" s="25">
        <f t="shared" si="15"/>
        <v>42709.800219907411</v>
      </c>
      <c r="AKY9" s="25">
        <f t="shared" si="15"/>
        <v>42709.83971064815</v>
      </c>
      <c r="AKZ9" s="25">
        <f t="shared" si="15"/>
        <v>42709.879201388889</v>
      </c>
      <c r="ALA9" s="25">
        <f t="shared" si="15"/>
        <v>42709.918703703705</v>
      </c>
      <c r="ALB9" s="25">
        <f t="shared" si="15"/>
        <v>42709.978043981479</v>
      </c>
      <c r="ALC9" s="25">
        <f t="shared" si="15"/>
        <v>42710.017523148148</v>
      </c>
      <c r="ALD9" s="25">
        <f t="shared" si="15"/>
        <v>42710.057002314818</v>
      </c>
      <c r="ALE9" s="25">
        <f t="shared" si="15"/>
        <v>42710.09646990741</v>
      </c>
      <c r="ALF9" s="25">
        <f t="shared" si="15"/>
        <v>42710.135949074072</v>
      </c>
      <c r="ALG9" s="25">
        <f t="shared" si="15"/>
        <v>42710.175439814811</v>
      </c>
      <c r="ALH9" s="25">
        <f t="shared" si="15"/>
        <v>42710.214918981481</v>
      </c>
      <c r="ALI9" s="25">
        <f t="shared" si="15"/>
        <v>42710.25440972222</v>
      </c>
      <c r="ALJ9" s="25">
        <f t="shared" si="15"/>
        <v>42710.293900462966</v>
      </c>
      <c r="ALK9" s="25">
        <f t="shared" si="15"/>
        <v>42710.333391203705</v>
      </c>
      <c r="ALL9" s="25">
        <f t="shared" si="15"/>
        <v>42710.392523148148</v>
      </c>
      <c r="ALM9" s="25">
        <f t="shared" si="15"/>
        <v>42710.432002314818</v>
      </c>
      <c r="ALN9" s="25">
        <f t="shared" si="15"/>
        <v>42710.471504629626</v>
      </c>
      <c r="ALO9" s="25">
        <f t="shared" si="15"/>
        <v>42710.510983796295</v>
      </c>
      <c r="ALP9" s="25">
        <f t="shared" si="15"/>
        <v>42710.550486111111</v>
      </c>
      <c r="ALQ9" s="25">
        <f t="shared" si="15"/>
        <v>42710.58997685185</v>
      </c>
      <c r="ALR9" s="25">
        <f t="shared" si="15"/>
        <v>42710.629490740743</v>
      </c>
      <c r="ALS9" s="25">
        <f t="shared" si="15"/>
        <v>42710.668993055559</v>
      </c>
      <c r="ALT9" s="25">
        <f t="shared" si="15"/>
        <v>42710.70853009259</v>
      </c>
      <c r="ALU9" s="25">
        <f t="shared" si="15"/>
        <v>42710.768553240741</v>
      </c>
      <c r="ALV9" s="25">
        <f t="shared" si="15"/>
        <v>42710.80804398148</v>
      </c>
      <c r="ALW9" s="25">
        <f t="shared" si="15"/>
        <v>42710.847534722219</v>
      </c>
      <c r="ALX9" s="25">
        <f t="shared" si="15"/>
        <v>42710.887013888889</v>
      </c>
      <c r="ALY9" s="25">
        <f t="shared" si="15"/>
        <v>42710.926493055558</v>
      </c>
      <c r="ALZ9" s="25">
        <f t="shared" si="15"/>
        <v>42710.966006944444</v>
      </c>
      <c r="AMA9" s="25">
        <f t="shared" si="15"/>
        <v>42711.005543981482</v>
      </c>
      <c r="AMB9" s="25">
        <f t="shared" si="15"/>
        <v>42711.045081018521</v>
      </c>
      <c r="AMC9" s="25">
        <f t="shared" si="15"/>
        <v>42711.084606481483</v>
      </c>
      <c r="AMD9" s="25">
        <f t="shared" si="15"/>
        <v>42711.143807870372</v>
      </c>
      <c r="AME9" s="25">
        <f t="shared" si="15"/>
        <v>42711.183333333334</v>
      </c>
      <c r="AMF9" s="25">
        <f t="shared" si="15"/>
        <v>42711.222881944443</v>
      </c>
      <c r="AMG9" s="25">
        <f t="shared" si="15"/>
        <v>42711.262418981481</v>
      </c>
      <c r="AMH9" s="25">
        <f t="shared" si="15"/>
        <v>42711.301944444444</v>
      </c>
      <c r="AMI9" s="25">
        <f t="shared" si="15"/>
        <v>42711.341481481482</v>
      </c>
      <c r="AMJ9" s="25">
        <f t="shared" si="15"/>
        <v>42711.381006944444</v>
      </c>
      <c r="AMK9" s="25">
        <f t="shared" si="15"/>
        <v>42711.420543981483</v>
      </c>
      <c r="AML9" s="25">
        <f t="shared" si="15"/>
        <v>42711.460081018522</v>
      </c>
      <c r="AMM9" s="25">
        <f t="shared" ref="AMM9:AOX9" si="16">AMM8</f>
        <v>42711.519444444442</v>
      </c>
      <c r="AMN9" s="25">
        <f t="shared" si="16"/>
        <v>42711.559675925928</v>
      </c>
      <c r="AMO9" s="25">
        <f t="shared" si="16"/>
        <v>42711.599108796298</v>
      </c>
      <c r="AMP9" s="25">
        <f t="shared" si="16"/>
        <v>42711.638599537036</v>
      </c>
      <c r="AMQ9" s="25">
        <f t="shared" si="16"/>
        <v>42711.678055555552</v>
      </c>
      <c r="AMR9" s="25">
        <f t="shared" si="16"/>
        <v>42711.717280092591</v>
      </c>
      <c r="AMS9" s="25">
        <f t="shared" si="16"/>
        <v>42711.756493055553</v>
      </c>
      <c r="AMT9" s="25">
        <f t="shared" si="16"/>
        <v>42711.795729166668</v>
      </c>
      <c r="AMU9" s="25">
        <f t="shared" si="16"/>
        <v>42711.835173611114</v>
      </c>
      <c r="AMV9" s="25">
        <f t="shared" si="16"/>
        <v>42711.894247685188</v>
      </c>
      <c r="AMW9" s="25">
        <f t="shared" si="16"/>
        <v>42711.933692129627</v>
      </c>
      <c r="AMX9" s="25">
        <f t="shared" si="16"/>
        <v>42711.973124999997</v>
      </c>
      <c r="AMY9" s="25">
        <f t="shared" si="16"/>
        <v>42712.012557870374</v>
      </c>
      <c r="AMZ9" s="25">
        <f t="shared" si="16"/>
        <v>42712.052002314813</v>
      </c>
      <c r="ANA9" s="25">
        <f t="shared" si="16"/>
        <v>42712.091435185182</v>
      </c>
      <c r="ANB9" s="25">
        <f t="shared" si="16"/>
        <v>42712.130914351852</v>
      </c>
      <c r="ANC9" s="25">
        <f t="shared" si="16"/>
        <v>42712.170358796298</v>
      </c>
      <c r="AND9" s="25">
        <f t="shared" si="16"/>
        <v>42712.209814814814</v>
      </c>
      <c r="ANE9" s="25">
        <f t="shared" si="16"/>
        <v>42712.269062500003</v>
      </c>
      <c r="ANF9" s="25">
        <f t="shared" si="16"/>
        <v>42712.308506944442</v>
      </c>
      <c r="ANG9" s="25">
        <f t="shared" si="16"/>
        <v>42712.347962962966</v>
      </c>
      <c r="ANH9" s="25">
        <f t="shared" si="16"/>
        <v>42712.387395833335</v>
      </c>
      <c r="ANI9" s="25">
        <f t="shared" si="16"/>
        <v>42712.426840277774</v>
      </c>
      <c r="ANJ9" s="25">
        <f t="shared" si="16"/>
        <v>42712.466319444444</v>
      </c>
      <c r="ANK9" s="25">
        <f t="shared" si="16"/>
        <v>42712.505810185183</v>
      </c>
      <c r="ANL9" s="25">
        <f t="shared" si="16"/>
        <v>42712.545324074075</v>
      </c>
      <c r="ANM9" s="25">
        <f t="shared" si="16"/>
        <v>42712.584861111114</v>
      </c>
      <c r="ANN9" s="25">
        <f t="shared" si="16"/>
        <v>42712.644062500003</v>
      </c>
      <c r="ANO9" s="25">
        <f t="shared" si="16"/>
        <v>42712.683576388888</v>
      </c>
      <c r="ANP9" s="25">
        <f t="shared" si="16"/>
        <v>42712.723113425927</v>
      </c>
      <c r="ANQ9" s="25">
        <f t="shared" si="16"/>
        <v>42712.762638888889</v>
      </c>
      <c r="ANR9" s="25">
        <f t="shared" si="16"/>
        <v>42712.802175925928</v>
      </c>
      <c r="ANS9" s="25">
        <f t="shared" si="16"/>
        <v>42712.84171296296</v>
      </c>
      <c r="ANT9" s="25">
        <f t="shared" si="16"/>
        <v>42712.881215277775</v>
      </c>
      <c r="ANU9" s="25">
        <f t="shared" si="16"/>
        <v>42712.920752314814</v>
      </c>
      <c r="ANV9" s="25">
        <f t="shared" si="16"/>
        <v>42712.960289351853</v>
      </c>
      <c r="ANW9" s="25">
        <f t="shared" si="16"/>
        <v>42713.019652777781</v>
      </c>
      <c r="ANX9" s="25">
        <f t="shared" si="16"/>
        <v>42713.059189814812</v>
      </c>
      <c r="ANY9" s="25">
        <f t="shared" si="16"/>
        <v>42713.098715277774</v>
      </c>
      <c r="ANZ9" s="25">
        <f t="shared" si="16"/>
        <v>42713.138240740744</v>
      </c>
      <c r="AOA9" s="25">
        <f t="shared" si="16"/>
        <v>42713.177754629629</v>
      </c>
      <c r="AOB9" s="25">
        <f t="shared" si="16"/>
        <v>42713.217280092591</v>
      </c>
      <c r="AOC9" s="25">
        <f t="shared" si="16"/>
        <v>42713.256793981483</v>
      </c>
      <c r="AOD9" s="25">
        <f t="shared" si="16"/>
        <v>42713.296331018515</v>
      </c>
      <c r="AOE9" s="25">
        <f t="shared" si="16"/>
        <v>42713.335868055554</v>
      </c>
      <c r="AOF9" s="25">
        <f t="shared" si="16"/>
        <v>42713.375428240739</v>
      </c>
      <c r="AOG9" s="25">
        <f t="shared" si="16"/>
        <v>42713.434652777774</v>
      </c>
      <c r="AOH9" s="25">
        <f t="shared" si="16"/>
        <v>42713.474178240744</v>
      </c>
      <c r="AOI9" s="25">
        <f t="shared" si="16"/>
        <v>42713.513703703706</v>
      </c>
      <c r="AOJ9" s="25">
        <f t="shared" si="16"/>
        <v>42713.553993055553</v>
      </c>
      <c r="AOK9" s="25">
        <f t="shared" si="16"/>
        <v>42713.593530092592</v>
      </c>
      <c r="AOL9" s="25">
        <f t="shared" si="16"/>
        <v>42713.632986111108</v>
      </c>
      <c r="AOM9" s="25">
        <f t="shared" si="16"/>
        <v>42713.672476851854</v>
      </c>
      <c r="AON9" s="25">
        <f t="shared" si="16"/>
        <v>42713.71197916667</v>
      </c>
      <c r="AOO9" s="25">
        <f t="shared" si="16"/>
        <v>42713.751481481479</v>
      </c>
      <c r="AOP9" s="25">
        <f t="shared" si="16"/>
        <v>42713.810497685183</v>
      </c>
      <c r="AOQ9" s="25">
        <f t="shared" si="16"/>
        <v>42713.849780092591</v>
      </c>
      <c r="AOR9" s="25">
        <f t="shared" si="16"/>
        <v>42713.889016203706</v>
      </c>
      <c r="AOS9" s="25">
        <f t="shared" si="16"/>
        <v>42713.92827546296</v>
      </c>
      <c r="AOT9" s="25">
        <f t="shared" si="16"/>
        <v>42713.967523148145</v>
      </c>
      <c r="AOU9" s="25">
        <f t="shared" si="16"/>
        <v>42714.006979166668</v>
      </c>
      <c r="AOV9" s="25">
        <f t="shared" si="16"/>
        <v>42714.046446759261</v>
      </c>
      <c r="AOW9" s="25">
        <f t="shared" si="16"/>
        <v>42714.085925925923</v>
      </c>
      <c r="AOX9" s="25">
        <f t="shared" si="16"/>
        <v>42714.1253125</v>
      </c>
      <c r="AOY9" s="25">
        <f t="shared" ref="AOY9:ARJ9" si="17">AOY8</f>
        <v>42714.184062499997</v>
      </c>
      <c r="AOZ9" s="25">
        <f t="shared" si="17"/>
        <v>42714.223333333335</v>
      </c>
      <c r="APA9" s="25">
        <f t="shared" si="17"/>
        <v>42714.262592592589</v>
      </c>
      <c r="APB9" s="25">
        <f t="shared" si="17"/>
        <v>42714.302071759259</v>
      </c>
      <c r="APC9" s="25">
        <f t="shared" si="17"/>
        <v>42714.341597222221</v>
      </c>
      <c r="APD9" s="25">
        <f t="shared" si="17"/>
        <v>42714.381122685183</v>
      </c>
      <c r="APE9" s="25">
        <f t="shared" si="17"/>
        <v>42714.420624999999</v>
      </c>
      <c r="APF9" s="25">
        <f t="shared" si="17"/>
        <v>42714.460138888891</v>
      </c>
      <c r="APG9" s="25">
        <f t="shared" si="17"/>
        <v>42714.520243055558</v>
      </c>
      <c r="APH9" s="25">
        <f t="shared" si="17"/>
        <v>42714.55978009259</v>
      </c>
      <c r="API9" s="25">
        <f t="shared" si="17"/>
        <v>42714.599305555559</v>
      </c>
      <c r="APJ9" s="25">
        <f t="shared" si="17"/>
        <v>42714.638819444444</v>
      </c>
      <c r="APK9" s="25">
        <f t="shared" si="17"/>
        <v>42714.678344907406</v>
      </c>
      <c r="APL9" s="25">
        <f t="shared" si="17"/>
        <v>42714.717881944445</v>
      </c>
      <c r="APM9" s="25">
        <f t="shared" si="17"/>
        <v>42714.757430555554</v>
      </c>
      <c r="APN9" s="25">
        <f t="shared" si="17"/>
        <v>42714.796967592592</v>
      </c>
      <c r="APO9" s="25">
        <f t="shared" si="17"/>
        <v>42714.836516203701</v>
      </c>
      <c r="APP9" s="25">
        <f t="shared" si="17"/>
        <v>42714.87605324074</v>
      </c>
      <c r="APQ9" s="25">
        <f t="shared" si="17"/>
        <v>42714.935243055559</v>
      </c>
      <c r="APR9" s="25">
        <f t="shared" si="17"/>
        <v>42714.974768518521</v>
      </c>
      <c r="APS9" s="25">
        <f t="shared" si="17"/>
        <v>42715.014293981483</v>
      </c>
      <c r="APT9" s="25">
        <f t="shared" si="17"/>
        <v>42715.053819444445</v>
      </c>
      <c r="APU9" s="25">
        <f t="shared" si="17"/>
        <v>42715.093344907407</v>
      </c>
      <c r="APV9" s="25">
        <f t="shared" si="17"/>
        <v>42715.132835648146</v>
      </c>
      <c r="APW9" s="25">
        <f t="shared" si="17"/>
        <v>42715.172326388885</v>
      </c>
      <c r="APX9" s="25">
        <f t="shared" si="17"/>
        <v>42715.211840277778</v>
      </c>
      <c r="APY9" s="25">
        <f t="shared" si="17"/>
        <v>42715.251342592594</v>
      </c>
      <c r="APZ9" s="25">
        <f t="shared" si="17"/>
        <v>42715.310659722221</v>
      </c>
      <c r="AQA9" s="25">
        <f t="shared" si="17"/>
        <v>42715.350138888891</v>
      </c>
      <c r="AQB9" s="25">
        <f t="shared" si="17"/>
        <v>42715.38962962963</v>
      </c>
      <c r="AQC9" s="25">
        <f t="shared" si="17"/>
        <v>42715.429166666669</v>
      </c>
      <c r="AQD9" s="25">
        <f t="shared" si="17"/>
        <v>42715.468692129631</v>
      </c>
      <c r="AQE9" s="25">
        <f t="shared" si="17"/>
        <v>42715.508217592593</v>
      </c>
      <c r="AQF9" s="25">
        <f t="shared" si="17"/>
        <v>42715.547719907408</v>
      </c>
      <c r="AQG9" s="25">
        <f t="shared" si="17"/>
        <v>42715.587245370371</v>
      </c>
      <c r="AQH9" s="25">
        <f t="shared" si="17"/>
        <v>42715.626736111109</v>
      </c>
      <c r="AQI9" s="25">
        <f t="shared" si="17"/>
        <v>42715.685879629629</v>
      </c>
      <c r="AQJ9" s="25">
        <f t="shared" si="17"/>
        <v>42715.725347222222</v>
      </c>
      <c r="AQK9" s="25">
        <f t="shared" si="17"/>
        <v>42715.764675925922</v>
      </c>
      <c r="AQL9" s="25">
        <f t="shared" si="17"/>
        <v>42715.803946759261</v>
      </c>
      <c r="AQM9" s="25">
        <f t="shared" si="17"/>
        <v>42715.843194444446</v>
      </c>
      <c r="AQN9" s="25">
        <f t="shared" si="17"/>
        <v>42715.882453703707</v>
      </c>
      <c r="AQO9" s="25">
        <f t="shared" si="17"/>
        <v>42715.921944444446</v>
      </c>
      <c r="AQP9" s="25">
        <f t="shared" si="17"/>
        <v>42715.961446759262</v>
      </c>
      <c r="AQQ9" s="25">
        <f t="shared" si="17"/>
        <v>42716.000925925924</v>
      </c>
      <c r="AQR9" s="25">
        <f t="shared" si="17"/>
        <v>42716.060312499998</v>
      </c>
      <c r="AQS9" s="25">
        <f t="shared" si="17"/>
        <v>42716.099826388891</v>
      </c>
      <c r="AQT9" s="25">
        <f t="shared" si="17"/>
        <v>42716.140057870369</v>
      </c>
      <c r="AQU9" s="25">
        <f t="shared" si="17"/>
        <v>42716.179537037038</v>
      </c>
      <c r="AQV9" s="25">
        <f t="shared" si="17"/>
        <v>42716.219027777777</v>
      </c>
      <c r="AQW9" s="25">
        <f t="shared" si="17"/>
        <v>42716.25849537037</v>
      </c>
      <c r="AQX9" s="25">
        <f t="shared" si="17"/>
        <v>42716.297962962963</v>
      </c>
      <c r="AQY9" s="25">
        <f t="shared" si="17"/>
        <v>42716.337453703702</v>
      </c>
      <c r="AQZ9" s="25">
        <f t="shared" si="17"/>
        <v>42716.376956018517</v>
      </c>
      <c r="ARA9" s="25">
        <f t="shared" si="17"/>
        <v>42716.436099537037</v>
      </c>
      <c r="ARB9" s="25">
        <f t="shared" si="17"/>
        <v>42716.475439814814</v>
      </c>
      <c r="ARC9" s="25">
        <f t="shared" si="17"/>
        <v>42716.514675925922</v>
      </c>
      <c r="ARD9" s="25">
        <f t="shared" si="17"/>
        <v>42716.554016203707</v>
      </c>
      <c r="ARE9" s="25">
        <f t="shared" si="17"/>
        <v>42716.593263888892</v>
      </c>
      <c r="ARF9" s="25">
        <f t="shared" si="17"/>
        <v>42716.632511574076</v>
      </c>
      <c r="ARG9" s="25">
        <f t="shared" si="17"/>
        <v>42716.671909722223</v>
      </c>
      <c r="ARH9" s="25">
        <f t="shared" si="17"/>
        <v>42716.711400462962</v>
      </c>
      <c r="ARI9" s="25">
        <f t="shared" si="17"/>
        <v>42716.750879629632</v>
      </c>
      <c r="ARJ9" s="25">
        <f t="shared" si="17"/>
        <v>42716.810162037036</v>
      </c>
      <c r="ARK9" s="25">
        <f t="shared" ref="ARK9:ATV9" si="18">ARK8</f>
        <v>42716.849652777775</v>
      </c>
      <c r="ARL9" s="25">
        <f t="shared" si="18"/>
        <v>42716.889131944445</v>
      </c>
      <c r="ARM9" s="25">
        <f t="shared" si="18"/>
        <v>42716.928576388891</v>
      </c>
      <c r="ARN9" s="25">
        <f t="shared" si="18"/>
        <v>42716.968043981484</v>
      </c>
      <c r="ARO9" s="25">
        <f t="shared" si="18"/>
        <v>42717.007523148146</v>
      </c>
      <c r="ARP9" s="25">
        <f t="shared" si="18"/>
        <v>42717.047013888892</v>
      </c>
      <c r="ARQ9" s="25">
        <f t="shared" si="18"/>
        <v>42717.086516203701</v>
      </c>
      <c r="ARR9" s="25">
        <f t="shared" si="18"/>
        <v>42717.12599537037</v>
      </c>
      <c r="ARS9" s="25">
        <f t="shared" si="18"/>
        <v>42717.185150462959</v>
      </c>
      <c r="ART9" s="25">
        <f t="shared" si="18"/>
        <v>42717.224687499998</v>
      </c>
      <c r="ARU9" s="25">
        <f t="shared" si="18"/>
        <v>42717.26421296296</v>
      </c>
      <c r="ARV9" s="25">
        <f t="shared" si="18"/>
        <v>42717.303726851853</v>
      </c>
      <c r="ARW9" s="25">
        <f t="shared" si="18"/>
        <v>42717.343263888892</v>
      </c>
      <c r="ARX9" s="25">
        <f t="shared" si="18"/>
        <v>42717.382800925923</v>
      </c>
      <c r="ARY9" s="25">
        <f t="shared" si="18"/>
        <v>42717.422291666669</v>
      </c>
      <c r="ARZ9" s="25">
        <f t="shared" si="18"/>
        <v>42717.461782407408</v>
      </c>
      <c r="ASA9" s="25">
        <f t="shared" si="18"/>
        <v>42717.501273148147</v>
      </c>
      <c r="ASB9" s="25">
        <f t="shared" si="18"/>
        <v>42717.560567129629</v>
      </c>
      <c r="ASC9" s="25">
        <f t="shared" si="18"/>
        <v>42717.600092592591</v>
      </c>
      <c r="ASD9" s="25">
        <f t="shared" si="18"/>
        <v>42717.639606481483</v>
      </c>
      <c r="ASE9" s="25">
        <f t="shared" si="18"/>
        <v>42717.679062499999</v>
      </c>
      <c r="ASF9" s="25">
        <f t="shared" si="18"/>
        <v>42717.718541666669</v>
      </c>
      <c r="ASG9" s="25">
        <f t="shared" si="18"/>
        <v>42717.758009259262</v>
      </c>
      <c r="ASH9" s="25">
        <f t="shared" si="18"/>
        <v>42717.797488425924</v>
      </c>
      <c r="ASI9" s="25">
        <f t="shared" si="18"/>
        <v>42717.83697916667</v>
      </c>
      <c r="ASJ9" s="25">
        <f t="shared" si="18"/>
        <v>42717.876469907409</v>
      </c>
      <c r="ASK9" s="25">
        <f t="shared" si="18"/>
        <v>42717.935520833336</v>
      </c>
      <c r="ASL9" s="25">
        <f t="shared" si="18"/>
        <v>42717.974791666667</v>
      </c>
      <c r="ASM9" s="25">
        <f t="shared" si="18"/>
        <v>42718.014050925929</v>
      </c>
      <c r="ASN9" s="25">
        <f t="shared" si="18"/>
        <v>42718.053310185183</v>
      </c>
      <c r="ASO9" s="25">
        <f t="shared" si="18"/>
        <v>42718.092569444445</v>
      </c>
      <c r="ASP9" s="25">
        <f t="shared" si="18"/>
        <v>42718.131828703707</v>
      </c>
      <c r="ASQ9" s="25">
        <f t="shared" si="18"/>
        <v>42718.171099537038</v>
      </c>
      <c r="ASR9" s="25">
        <f t="shared" si="18"/>
        <v>42718.210370370369</v>
      </c>
      <c r="ASS9" s="25">
        <f t="shared" si="18"/>
        <v>42718.269421296296</v>
      </c>
      <c r="AST9" s="25">
        <f t="shared" si="18"/>
        <v>42718.308854166666</v>
      </c>
      <c r="ASU9" s="25">
        <f t="shared" si="18"/>
        <v>42718.348344907405</v>
      </c>
      <c r="ASV9" s="25">
        <f t="shared" si="18"/>
        <v>42718.387881944444</v>
      </c>
      <c r="ASW9" s="25">
        <f t="shared" si="18"/>
        <v>42718.427418981482</v>
      </c>
      <c r="ASX9" s="25">
        <f t="shared" si="18"/>
        <v>42718.466956018521</v>
      </c>
      <c r="ASY9" s="25">
        <f t="shared" si="18"/>
        <v>42718.506458333337</v>
      </c>
      <c r="ASZ9" s="25">
        <f t="shared" si="18"/>
        <v>42718.545949074076</v>
      </c>
      <c r="ATA9" s="25">
        <f t="shared" si="18"/>
        <v>42718.585451388892</v>
      </c>
      <c r="ATB9" s="25">
        <f t="shared" si="18"/>
        <v>42718.624976851854</v>
      </c>
      <c r="ATC9" s="25">
        <f t="shared" si="18"/>
        <v>42718.68414351852</v>
      </c>
      <c r="ATD9" s="25">
        <f t="shared" si="18"/>
        <v>42718.723622685182</v>
      </c>
      <c r="ATE9" s="25">
        <f t="shared" si="18"/>
        <v>42718.763113425928</v>
      </c>
      <c r="ATF9" s="25">
        <f t="shared" si="18"/>
        <v>42718.802615740744</v>
      </c>
      <c r="ATG9" s="25">
        <f t="shared" si="18"/>
        <v>42718.842106481483</v>
      </c>
      <c r="ATH9" s="25">
        <f t="shared" si="18"/>
        <v>42718.881608796299</v>
      </c>
      <c r="ATI9" s="25">
        <f t="shared" si="18"/>
        <v>42718.921087962961</v>
      </c>
      <c r="ATJ9" s="25">
        <f t="shared" si="18"/>
        <v>42718.960578703707</v>
      </c>
      <c r="ATK9" s="25">
        <f t="shared" si="18"/>
        <v>42719.000069444446</v>
      </c>
      <c r="ATL9" s="25">
        <f t="shared" si="18"/>
        <v>42719.059421296297</v>
      </c>
      <c r="ATM9" s="25">
        <f t="shared" si="18"/>
        <v>42719.098900462966</v>
      </c>
      <c r="ATN9" s="25">
        <f t="shared" si="18"/>
        <v>42719.138321759259</v>
      </c>
      <c r="ATO9" s="25">
        <f t="shared" si="18"/>
        <v>42719.177789351852</v>
      </c>
      <c r="ATP9" s="25">
        <f t="shared" si="18"/>
        <v>42719.217222222222</v>
      </c>
      <c r="ATQ9" s="25">
        <f t="shared" si="18"/>
        <v>42719.256666666668</v>
      </c>
      <c r="ATR9" s="25">
        <f t="shared" si="18"/>
        <v>42719.296099537038</v>
      </c>
      <c r="ATS9" s="25">
        <f t="shared" si="18"/>
        <v>42719.335532407407</v>
      </c>
      <c r="ATT9" s="25">
        <f t="shared" si="18"/>
        <v>42719.374988425923</v>
      </c>
      <c r="ATU9" s="25">
        <f t="shared" si="18"/>
        <v>42719.43173611111</v>
      </c>
      <c r="ATV9" s="25">
        <f t="shared" si="18"/>
        <v>42719.471122685187</v>
      </c>
      <c r="ATW9" s="25">
        <f t="shared" ref="ATW9:AWH9" si="19">ATW8</f>
        <v>42719.510428240741</v>
      </c>
      <c r="ATX9" s="25">
        <f t="shared" si="19"/>
        <v>42719.549629629626</v>
      </c>
      <c r="ATY9" s="25">
        <f t="shared" si="19"/>
        <v>42719.588854166665</v>
      </c>
      <c r="ATZ9" s="25">
        <f t="shared" si="19"/>
        <v>42719.628113425926</v>
      </c>
      <c r="AUA9" s="25">
        <f t="shared" si="19"/>
        <v>42719.667349537034</v>
      </c>
      <c r="AUB9" s="25">
        <f t="shared" si="19"/>
        <v>42719.726342592592</v>
      </c>
      <c r="AUC9" s="25">
        <f t="shared" si="19"/>
        <v>42719.765787037039</v>
      </c>
      <c r="AUD9" s="25">
        <f t="shared" si="19"/>
        <v>42719.805231481485</v>
      </c>
      <c r="AUE9" s="25">
        <f t="shared" si="19"/>
        <v>42719.844675925924</v>
      </c>
      <c r="AUF9" s="25">
        <f t="shared" si="19"/>
        <v>42719.884108796294</v>
      </c>
      <c r="AUG9" s="25">
        <f t="shared" si="19"/>
        <v>42719.923576388886</v>
      </c>
      <c r="AUH9" s="25">
        <f t="shared" si="19"/>
        <v>42719.963055555556</v>
      </c>
      <c r="AUI9" s="25">
        <f t="shared" si="19"/>
        <v>42720.002511574072</v>
      </c>
      <c r="AUJ9" s="25">
        <f t="shared" si="19"/>
        <v>42720.041956018518</v>
      </c>
      <c r="AUK9" s="25">
        <f t="shared" si="19"/>
        <v>42720.101018518515</v>
      </c>
      <c r="AUL9" s="25">
        <f t="shared" si="19"/>
        <v>42720.140474537038</v>
      </c>
      <c r="AUM9" s="25">
        <f t="shared" si="19"/>
        <v>42720.179942129631</v>
      </c>
      <c r="AUN9" s="25">
        <f t="shared" si="19"/>
        <v>42720.219386574077</v>
      </c>
      <c r="AUO9" s="25">
        <f t="shared" si="19"/>
        <v>42720.258842592593</v>
      </c>
      <c r="AUP9" s="25">
        <f t="shared" si="19"/>
        <v>42720.298298611109</v>
      </c>
      <c r="AUQ9" s="25">
        <f t="shared" si="19"/>
        <v>42720.337766203702</v>
      </c>
      <c r="AUR9" s="25">
        <f t="shared" si="19"/>
        <v>42720.377210648148</v>
      </c>
      <c r="AUS9" s="25">
        <f t="shared" si="19"/>
        <v>42720.416678240741</v>
      </c>
      <c r="AUT9" s="25">
        <f t="shared" si="19"/>
        <v>42720.475925925923</v>
      </c>
      <c r="AUU9" s="25">
        <f t="shared" si="19"/>
        <v>42720.515173611115</v>
      </c>
      <c r="AUV9" s="25">
        <f t="shared" si="19"/>
        <v>42720.554398148146</v>
      </c>
      <c r="AUW9" s="25">
        <f t="shared" si="19"/>
        <v>42720.593645833331</v>
      </c>
      <c r="AUX9" s="25">
        <f t="shared" si="19"/>
        <v>42720.632881944446</v>
      </c>
      <c r="AUY9" s="25">
        <f t="shared" si="19"/>
        <v>42720.672326388885</v>
      </c>
      <c r="AUZ9" s="25">
        <f t="shared" si="19"/>
        <v>42720.711782407408</v>
      </c>
      <c r="AVA9" s="25">
        <f t="shared" si="19"/>
        <v>42720.751238425924</v>
      </c>
      <c r="AVB9" s="25">
        <f t="shared" si="19"/>
        <v>42720.810335648152</v>
      </c>
      <c r="AVC9" s="25">
        <f t="shared" si="19"/>
        <v>42720.849780092591</v>
      </c>
      <c r="AVD9" s="25">
        <f t="shared" si="19"/>
        <v>42720.88921296296</v>
      </c>
      <c r="AVE9" s="25">
        <f t="shared" si="19"/>
        <v>42720.92863425926</v>
      </c>
      <c r="AVF9" s="25">
        <f t="shared" si="19"/>
        <v>42720.968078703707</v>
      </c>
      <c r="AVG9" s="25">
        <f t="shared" si="19"/>
        <v>42721.007523148146</v>
      </c>
      <c r="AVH9" s="25">
        <f t="shared" si="19"/>
        <v>42721.046967592592</v>
      </c>
      <c r="AVI9" s="25">
        <f t="shared" si="19"/>
        <v>42721.086435185185</v>
      </c>
      <c r="AVJ9" s="25">
        <f t="shared" si="19"/>
        <v>42721.125879629632</v>
      </c>
      <c r="AVK9" s="25">
        <f t="shared" si="19"/>
        <v>42721.185081018521</v>
      </c>
      <c r="AVL9" s="25">
        <f t="shared" si="19"/>
        <v>42721.224537037036</v>
      </c>
      <c r="AVM9" s="25">
        <f t="shared" si="19"/>
        <v>42721.263958333337</v>
      </c>
      <c r="AVN9" s="25">
        <f t="shared" si="19"/>
        <v>42721.303414351853</v>
      </c>
      <c r="AVO9" s="25">
        <f t="shared" si="19"/>
        <v>42721.342858796299</v>
      </c>
      <c r="AVP9" s="25">
        <f t="shared" si="19"/>
        <v>42721.382303240738</v>
      </c>
      <c r="AVQ9" s="25">
        <f t="shared" si="19"/>
        <v>42721.421782407408</v>
      </c>
      <c r="AVR9" s="25">
        <f t="shared" si="19"/>
        <v>42721.461226851854</v>
      </c>
      <c r="AVS9" s="25">
        <f t="shared" si="19"/>
        <v>42721.500694444447</v>
      </c>
      <c r="AVT9" s="25">
        <f t="shared" si="19"/>
        <v>42721.559756944444</v>
      </c>
      <c r="AVU9" s="25">
        <f t="shared" si="19"/>
        <v>42721.599178240744</v>
      </c>
      <c r="AVV9" s="25">
        <f t="shared" si="19"/>
        <v>42721.638611111113</v>
      </c>
      <c r="AVW9" s="25">
        <f t="shared" si="19"/>
        <v>42721.678032407406</v>
      </c>
      <c r="AVX9" s="25">
        <f t="shared" si="19"/>
        <v>42721.717476851853</v>
      </c>
      <c r="AVY9" s="25">
        <f t="shared" si="19"/>
        <v>42721.756909722222</v>
      </c>
      <c r="AVZ9" s="25">
        <f t="shared" si="19"/>
        <v>42721.796354166669</v>
      </c>
      <c r="AWA9" s="25">
        <f t="shared" si="19"/>
        <v>42721.835787037038</v>
      </c>
      <c r="AWB9" s="25">
        <f t="shared" si="19"/>
        <v>42721.875231481485</v>
      </c>
      <c r="AWC9" s="25">
        <f t="shared" si="19"/>
        <v>42721.934467592589</v>
      </c>
      <c r="AWD9" s="25">
        <f t="shared" si="19"/>
        <v>42721.973912037036</v>
      </c>
      <c r="AWE9" s="25">
        <f t="shared" si="19"/>
        <v>42722.013344907406</v>
      </c>
      <c r="AWF9" s="25">
        <f t="shared" si="19"/>
        <v>42722.052777777775</v>
      </c>
      <c r="AWG9" s="25">
        <f t="shared" si="19"/>
        <v>42722.092222222222</v>
      </c>
      <c r="AWH9" s="25">
        <f t="shared" si="19"/>
        <v>42722.131655092591</v>
      </c>
      <c r="AWI9" s="25">
        <f t="shared" ref="AWI9:AYT9" si="20">AWI8</f>
        <v>42722.171134259261</v>
      </c>
      <c r="AWJ9" s="25">
        <f t="shared" si="20"/>
        <v>42722.210625</v>
      </c>
      <c r="AWK9" s="25">
        <f t="shared" si="20"/>
        <v>42722.250115740739</v>
      </c>
      <c r="AWL9" s="25">
        <f t="shared" si="20"/>
        <v>42722.309270833335</v>
      </c>
      <c r="AWM9" s="25">
        <f t="shared" si="20"/>
        <v>42722.348749999997</v>
      </c>
      <c r="AWN9" s="25">
        <f t="shared" si="20"/>
        <v>42722.388229166667</v>
      </c>
      <c r="AWO9" s="25">
        <f t="shared" si="20"/>
        <v>42722.427708333336</v>
      </c>
      <c r="AWP9" s="25">
        <f t="shared" si="20"/>
        <v>42722.467152777775</v>
      </c>
      <c r="AWQ9" s="25">
        <f t="shared" si="20"/>
        <v>42722.506585648145</v>
      </c>
      <c r="AWR9" s="25">
        <f t="shared" si="20"/>
        <v>42722.546053240738</v>
      </c>
      <c r="AWS9" s="25">
        <f t="shared" si="20"/>
        <v>42722.585509259261</v>
      </c>
      <c r="AWT9" s="25">
        <f t="shared" si="20"/>
        <v>42722.644756944443</v>
      </c>
      <c r="AWU9" s="25">
        <f t="shared" si="20"/>
        <v>42722.684189814812</v>
      </c>
      <c r="AWV9" s="25">
        <f t="shared" si="20"/>
        <v>42722.723634259259</v>
      </c>
      <c r="AWW9" s="25">
        <f t="shared" si="20"/>
        <v>42722.763067129628</v>
      </c>
      <c r="AWX9" s="25">
        <f t="shared" si="20"/>
        <v>42722.802523148152</v>
      </c>
      <c r="AWY9" s="25">
        <f t="shared" si="20"/>
        <v>42722.841967592591</v>
      </c>
      <c r="AWZ9" s="25">
        <f t="shared" si="20"/>
        <v>42722.881412037037</v>
      </c>
      <c r="AXA9" s="25">
        <f t="shared" si="20"/>
        <v>42722.920856481483</v>
      </c>
      <c r="AXB9" s="25">
        <f t="shared" si="20"/>
        <v>42722.960289351853</v>
      </c>
      <c r="AXC9" s="25">
        <f t="shared" si="20"/>
        <v>42723.019363425927</v>
      </c>
      <c r="AXD9" s="25">
        <f t="shared" si="20"/>
        <v>42723.058796296296</v>
      </c>
      <c r="AXE9" s="25">
        <f t="shared" si="20"/>
        <v>42723.09820601852</v>
      </c>
      <c r="AXF9" s="25">
        <f t="shared" si="20"/>
        <v>42723.137650462966</v>
      </c>
      <c r="AXG9" s="25">
        <f t="shared" si="20"/>
        <v>42723.177071759259</v>
      </c>
      <c r="AXH9" s="25">
        <f t="shared" si="20"/>
        <v>42723.216504629629</v>
      </c>
      <c r="AXI9" s="25">
        <f t="shared" si="20"/>
        <v>42723.255949074075</v>
      </c>
      <c r="AXJ9" s="25">
        <f t="shared" si="20"/>
        <v>42723.295393518521</v>
      </c>
      <c r="AXK9" s="25">
        <f t="shared" si="20"/>
        <v>42723.334826388891</v>
      </c>
      <c r="AXL9" s="25">
        <f t="shared" si="20"/>
        <v>42723.394074074073</v>
      </c>
      <c r="AXM9" s="25">
        <f t="shared" si="20"/>
        <v>42723.433530092596</v>
      </c>
      <c r="AXN9" s="25">
        <f t="shared" si="20"/>
        <v>42723.472962962966</v>
      </c>
      <c r="AXO9" s="25">
        <f t="shared" si="20"/>
        <v>42723.512407407405</v>
      </c>
      <c r="AXP9" s="25">
        <f t="shared" si="20"/>
        <v>42723.551840277774</v>
      </c>
      <c r="AXQ9" s="25">
        <f t="shared" si="20"/>
        <v>42723.591273148151</v>
      </c>
      <c r="AXR9" s="25">
        <f t="shared" si="20"/>
        <v>42723.630706018521</v>
      </c>
      <c r="AXS9" s="25">
        <f t="shared" si="20"/>
        <v>42723.67</v>
      </c>
      <c r="AXT9" s="25">
        <f t="shared" si="20"/>
        <v>42723.709224537037</v>
      </c>
      <c r="AXU9" s="25">
        <f t="shared" si="20"/>
        <v>42723.768263888887</v>
      </c>
      <c r="AXV9" s="25">
        <f t="shared" si="20"/>
        <v>42723.807696759257</v>
      </c>
      <c r="AXW9" s="25">
        <f t="shared" si="20"/>
        <v>42723.847129629627</v>
      </c>
      <c r="AXX9" s="25">
        <f t="shared" si="20"/>
        <v>42723.886562500003</v>
      </c>
      <c r="AXY9" s="25">
        <f t="shared" si="20"/>
        <v>42723.925983796296</v>
      </c>
      <c r="AXZ9" s="25">
        <f t="shared" si="20"/>
        <v>42723.965416666666</v>
      </c>
      <c r="AYA9" s="25">
        <f t="shared" si="20"/>
        <v>42724.004895833335</v>
      </c>
      <c r="AYB9" s="25">
        <f t="shared" si="20"/>
        <v>42724.044363425928</v>
      </c>
      <c r="AYC9" s="25">
        <f t="shared" si="20"/>
        <v>42724.083854166667</v>
      </c>
      <c r="AYD9" s="25">
        <f t="shared" si="20"/>
        <v>42724.143159722225</v>
      </c>
      <c r="AYE9" s="25">
        <f t="shared" si="20"/>
        <v>42724.182638888888</v>
      </c>
      <c r="AYF9" s="25">
        <f t="shared" si="20"/>
        <v>42724.222118055557</v>
      </c>
      <c r="AYG9" s="25">
        <f t="shared" si="20"/>
        <v>42724.261597222219</v>
      </c>
      <c r="AYH9" s="25">
        <f t="shared" si="20"/>
        <v>42724.301041666666</v>
      </c>
      <c r="AYI9" s="25">
        <f t="shared" si="20"/>
        <v>42724.340520833335</v>
      </c>
      <c r="AYJ9" s="25">
        <f t="shared" si="20"/>
        <v>42724.38</v>
      </c>
      <c r="AYK9" s="25">
        <f t="shared" si="20"/>
        <v>42724.419479166667</v>
      </c>
      <c r="AYL9" s="25">
        <f t="shared" si="20"/>
        <v>42724.458981481483</v>
      </c>
      <c r="AYM9" s="25">
        <f t="shared" si="20"/>
        <v>42724.518113425926</v>
      </c>
      <c r="AYN9" s="25">
        <f t="shared" si="20"/>
        <v>42724.557592592595</v>
      </c>
      <c r="AYO9" s="25">
        <f t="shared" si="20"/>
        <v>42724.597083333334</v>
      </c>
      <c r="AYP9" s="25">
        <f t="shared" si="20"/>
        <v>42724.636550925927</v>
      </c>
      <c r="AYQ9" s="25">
        <f t="shared" si="20"/>
        <v>42724.676041666666</v>
      </c>
      <c r="AYR9" s="25">
        <f t="shared" si="20"/>
        <v>42724.715509259258</v>
      </c>
      <c r="AYS9" s="25">
        <f t="shared" si="20"/>
        <v>42724.754942129628</v>
      </c>
      <c r="AYT9" s="25">
        <f t="shared" si="20"/>
        <v>42724.794386574074</v>
      </c>
      <c r="AYU9" s="25">
        <f t="shared" ref="AYU9:BBF9" si="21">AYU8</f>
        <v>42724.833784722221</v>
      </c>
      <c r="AYV9" s="25">
        <f t="shared" si="21"/>
        <v>42724.89303240741</v>
      </c>
      <c r="AYW9" s="25">
        <f t="shared" si="21"/>
        <v>42724.932476851849</v>
      </c>
      <c r="AYX9" s="25">
        <f t="shared" si="21"/>
        <v>42724.971909722219</v>
      </c>
      <c r="AYY9" s="25">
        <f t="shared" si="21"/>
        <v>42725.011331018519</v>
      </c>
      <c r="AYZ9" s="25">
        <f t="shared" si="21"/>
        <v>42725.050740740742</v>
      </c>
      <c r="AZA9" s="25">
        <f t="shared" si="21"/>
        <v>42725.090173611112</v>
      </c>
      <c r="AZB9" s="25">
        <f t="shared" si="21"/>
        <v>42725.129606481481</v>
      </c>
      <c r="AZC9" s="25">
        <f t="shared" si="21"/>
        <v>42725.169039351851</v>
      </c>
      <c r="AZD9" s="25">
        <f t="shared" si="21"/>
        <v>42725.208425925928</v>
      </c>
      <c r="AZE9" s="25">
        <f t="shared" si="21"/>
        <v>42725.267500000002</v>
      </c>
      <c r="AZF9" s="25">
        <f t="shared" si="21"/>
        <v>42725.306932870371</v>
      </c>
      <c r="AZG9" s="25">
        <f t="shared" si="21"/>
        <v>42725.346400462964</v>
      </c>
      <c r="AZH9" s="25">
        <f t="shared" si="21"/>
        <v>42725.385879629626</v>
      </c>
      <c r="AZI9" s="25">
        <f t="shared" si="21"/>
        <v>42725.425347222219</v>
      </c>
      <c r="AZJ9" s="25">
        <f t="shared" si="21"/>
        <v>42725.464837962965</v>
      </c>
      <c r="AZK9" s="25">
        <f t="shared" si="21"/>
        <v>42725.504317129627</v>
      </c>
      <c r="AZL9" s="25">
        <f t="shared" si="21"/>
        <v>42725.54383101852</v>
      </c>
      <c r="AZM9" s="25">
        <f t="shared" si="21"/>
        <v>42725.583310185182</v>
      </c>
      <c r="AZN9" s="25">
        <f t="shared" si="21"/>
        <v>42725.64261574074</v>
      </c>
      <c r="AZO9" s="25">
        <f t="shared" si="21"/>
        <v>42725.682106481479</v>
      </c>
      <c r="AZP9" s="25">
        <f t="shared" si="21"/>
        <v>42725.72152777778</v>
      </c>
      <c r="AZQ9" s="25">
        <f t="shared" si="21"/>
        <v>42725.760972222219</v>
      </c>
      <c r="AZR9" s="25">
        <f t="shared" si="21"/>
        <v>42725.800405092596</v>
      </c>
      <c r="AZS9" s="25">
        <f t="shared" si="21"/>
        <v>42725.839861111112</v>
      </c>
      <c r="AZT9" s="25">
        <f t="shared" si="21"/>
        <v>42725.879293981481</v>
      </c>
      <c r="AZU9" s="25">
        <f t="shared" si="21"/>
        <v>42725.918715277781</v>
      </c>
      <c r="AZV9" s="25">
        <f t="shared" si="21"/>
        <v>42725.977800925924</v>
      </c>
      <c r="AZW9" s="25">
        <f t="shared" si="21"/>
        <v>42726.017222222225</v>
      </c>
      <c r="AZX9" s="25">
        <f t="shared" si="21"/>
        <v>42726.056643518517</v>
      </c>
      <c r="AZY9" s="25">
        <f t="shared" si="21"/>
        <v>42726.096041666664</v>
      </c>
      <c r="AZZ9" s="25">
        <f t="shared" si="21"/>
        <v>42726.135462962964</v>
      </c>
      <c r="BAA9" s="25">
        <f t="shared" si="21"/>
        <v>42726.174907407411</v>
      </c>
      <c r="BAB9" s="25">
        <f t="shared" si="21"/>
        <v>42726.21435185185</v>
      </c>
      <c r="BAC9" s="25">
        <f t="shared" si="21"/>
        <v>42726.253819444442</v>
      </c>
      <c r="BAD9" s="25">
        <f t="shared" si="21"/>
        <v>42726.293240740742</v>
      </c>
      <c r="BAE9" s="25">
        <f t="shared" si="21"/>
        <v>42726.352465277778</v>
      </c>
      <c r="BAF9" s="25">
        <f t="shared" si="21"/>
        <v>42726.391886574071</v>
      </c>
      <c r="BAG9" s="25">
        <f t="shared" si="21"/>
        <v>42726.431342592594</v>
      </c>
      <c r="BAH9" s="25">
        <f t="shared" si="21"/>
        <v>42726.470775462964</v>
      </c>
      <c r="BAI9" s="25">
        <f t="shared" si="21"/>
        <v>42726.51021990741</v>
      </c>
      <c r="BAJ9" s="25">
        <f t="shared" si="21"/>
        <v>42726.549768518518</v>
      </c>
      <c r="BAK9" s="25">
        <f t="shared" si="21"/>
        <v>42726.589201388888</v>
      </c>
      <c r="BAL9" s="25">
        <f t="shared" si="21"/>
        <v>42726.628657407404</v>
      </c>
      <c r="BAM9" s="25">
        <f t="shared" si="21"/>
        <v>42726.668124999997</v>
      </c>
      <c r="BAN9" s="25">
        <f t="shared" si="21"/>
        <v>42726.727256944447</v>
      </c>
      <c r="BAO9" s="25">
        <f t="shared" si="21"/>
        <v>42726.766747685186</v>
      </c>
      <c r="BAP9" s="25">
        <f t="shared" si="21"/>
        <v>42726.806250000001</v>
      </c>
      <c r="BAQ9" s="25">
        <f t="shared" si="21"/>
        <v>42726.845717592594</v>
      </c>
      <c r="BAR9" s="25">
        <f t="shared" si="21"/>
        <v>42726.885208333333</v>
      </c>
      <c r="BAS9" s="25">
        <f t="shared" si="21"/>
        <v>42726.924710648149</v>
      </c>
      <c r="BAT9" s="25">
        <f t="shared" si="21"/>
        <v>42726.964201388888</v>
      </c>
      <c r="BAU9" s="25">
        <f t="shared" si="21"/>
        <v>42727.003692129627</v>
      </c>
      <c r="BAV9" s="25">
        <f t="shared" si="21"/>
        <v>42727.043171296296</v>
      </c>
      <c r="BAW9" s="25">
        <f t="shared" si="21"/>
        <v>42727.102500000001</v>
      </c>
      <c r="BAX9" s="25">
        <f t="shared" si="21"/>
        <v>42727.141979166663</v>
      </c>
      <c r="BAY9" s="25">
        <f t="shared" si="21"/>
        <v>42727.181469907409</v>
      </c>
      <c r="BAZ9" s="25">
        <f t="shared" si="21"/>
        <v>42727.220949074072</v>
      </c>
      <c r="BBA9" s="25">
        <f t="shared" si="21"/>
        <v>42727.260428240741</v>
      </c>
      <c r="BBB9" s="25">
        <f t="shared" si="21"/>
        <v>42727.299895833334</v>
      </c>
      <c r="BBC9" s="25">
        <f t="shared" si="21"/>
        <v>42727.339398148149</v>
      </c>
      <c r="BBD9" s="25">
        <f t="shared" si="21"/>
        <v>42727.378912037035</v>
      </c>
      <c r="BBE9" s="25">
        <f t="shared" si="21"/>
        <v>42727.418379629627</v>
      </c>
      <c r="BBF9" s="25">
        <f t="shared" si="21"/>
        <v>42727.477511574078</v>
      </c>
      <c r="BBG9" s="25">
        <f t="shared" ref="BBG9:BDR9" si="22">BBG8</f>
        <v>42727.51699074074</v>
      </c>
      <c r="BBH9" s="25">
        <f t="shared" si="22"/>
        <v>42727.556481481479</v>
      </c>
      <c r="BBI9" s="25">
        <f t="shared" si="22"/>
        <v>42727.595972222225</v>
      </c>
      <c r="BBJ9" s="25">
        <f t="shared" si="22"/>
        <v>42727.635451388887</v>
      </c>
      <c r="BBK9" s="25">
        <f t="shared" si="22"/>
        <v>42727.674942129626</v>
      </c>
      <c r="BBL9" s="25">
        <f t="shared" si="22"/>
        <v>42727.714421296296</v>
      </c>
      <c r="BBM9" s="25">
        <f t="shared" si="22"/>
        <v>42727.753923611112</v>
      </c>
      <c r="BBN9" s="25">
        <f t="shared" si="22"/>
        <v>42727.793414351851</v>
      </c>
      <c r="BBO9" s="25">
        <f t="shared" si="22"/>
        <v>42727.852719907409</v>
      </c>
      <c r="BBP9" s="25">
        <f t="shared" si="22"/>
        <v>42727.892210648148</v>
      </c>
      <c r="BBQ9" s="25">
        <f t="shared" si="22"/>
        <v>42727.931666666664</v>
      </c>
      <c r="BBR9" s="25">
        <f t="shared" si="22"/>
        <v>42727.971134259256</v>
      </c>
      <c r="BBS9" s="25">
        <f t="shared" si="22"/>
        <v>42728.010601851849</v>
      </c>
      <c r="BBT9" s="25">
        <f t="shared" si="22"/>
        <v>42728.050092592595</v>
      </c>
      <c r="BBU9" s="25">
        <f t="shared" si="22"/>
        <v>42728.089583333334</v>
      </c>
      <c r="BBV9" s="25">
        <f t="shared" si="22"/>
        <v>42728.12908564815</v>
      </c>
      <c r="BBW9" s="25">
        <f t="shared" si="22"/>
        <v>42728.168587962966</v>
      </c>
      <c r="BBX9" s="25">
        <f t="shared" si="22"/>
        <v>42728.227719907409</v>
      </c>
      <c r="BBY9" s="25">
        <f t="shared" si="22"/>
        <v>42728.267222222225</v>
      </c>
      <c r="BBZ9" s="25">
        <f t="shared" si="22"/>
        <v>42728.306712962964</v>
      </c>
      <c r="BCA9" s="25">
        <f t="shared" si="22"/>
        <v>42728.346168981479</v>
      </c>
      <c r="BCB9" s="25">
        <f t="shared" si="22"/>
        <v>42728.385659722226</v>
      </c>
      <c r="BCC9" s="25">
        <f t="shared" si="22"/>
        <v>42728.425138888888</v>
      </c>
      <c r="BCD9" s="25">
        <f t="shared" si="22"/>
        <v>42728.464618055557</v>
      </c>
      <c r="BCE9" s="25">
        <f t="shared" si="22"/>
        <v>42728.50409722222</v>
      </c>
      <c r="BCF9" s="25">
        <f t="shared" si="22"/>
        <v>42728.543576388889</v>
      </c>
      <c r="BCG9" s="25">
        <f t="shared" si="22"/>
        <v>42728.602916666663</v>
      </c>
      <c r="BCH9" s="25">
        <f t="shared" si="22"/>
        <v>42728.642395833333</v>
      </c>
      <c r="BCI9" s="25">
        <f t="shared" si="22"/>
        <v>42728.681875000002</v>
      </c>
      <c r="BCJ9" s="25">
        <f t="shared" si="22"/>
        <v>42728.721331018518</v>
      </c>
      <c r="BCK9" s="25">
        <f t="shared" si="22"/>
        <v>42728.760775462964</v>
      </c>
      <c r="BCL9" s="25">
        <f t="shared" si="22"/>
        <v>42728.80023148148</v>
      </c>
      <c r="BCM9" s="25">
        <f t="shared" si="22"/>
        <v>42728.839675925927</v>
      </c>
      <c r="BCN9" s="25">
        <f t="shared" si="22"/>
        <v>42728.879155092596</v>
      </c>
      <c r="BCO9" s="25">
        <f t="shared" si="22"/>
        <v>42728.918599537035</v>
      </c>
      <c r="BCP9" s="25">
        <f t="shared" si="22"/>
        <v>42728.977673611109</v>
      </c>
      <c r="BCQ9" s="25">
        <f t="shared" si="22"/>
        <v>42729.017106481479</v>
      </c>
      <c r="BCR9" s="25">
        <f t="shared" si="22"/>
        <v>42729.056539351855</v>
      </c>
      <c r="BCS9" s="25">
        <f t="shared" si="22"/>
        <v>42729.095983796295</v>
      </c>
      <c r="BCT9" s="25">
        <f t="shared" si="22"/>
        <v>42729.135428240741</v>
      </c>
      <c r="BCU9" s="25">
        <f t="shared" si="22"/>
        <v>42729.17491898148</v>
      </c>
      <c r="BCV9" s="25">
        <f t="shared" si="22"/>
        <v>42729.214386574073</v>
      </c>
      <c r="BCW9" s="25">
        <f t="shared" si="22"/>
        <v>42729.253888888888</v>
      </c>
      <c r="BCX9" s="25">
        <f t="shared" si="22"/>
        <v>42729.293379629627</v>
      </c>
      <c r="BCY9" s="25">
        <f t="shared" si="22"/>
        <v>42729.352708333332</v>
      </c>
      <c r="BCZ9" s="25">
        <f t="shared" si="22"/>
        <v>42729.392199074071</v>
      </c>
      <c r="BDA9" s="25">
        <f t="shared" si="22"/>
        <v>42729.431666666664</v>
      </c>
      <c r="BDB9" s="25">
        <f t="shared" si="22"/>
        <v>42729.47115740741</v>
      </c>
      <c r="BDC9" s="25">
        <f t="shared" si="22"/>
        <v>42729.510625000003</v>
      </c>
      <c r="BDD9" s="25">
        <f t="shared" si="22"/>
        <v>42729.550104166665</v>
      </c>
      <c r="BDE9" s="25">
        <f t="shared" si="22"/>
        <v>42729.589594907404</v>
      </c>
      <c r="BDF9" s="25">
        <f t="shared" si="22"/>
        <v>42729.62908564815</v>
      </c>
      <c r="BDG9" s="25">
        <f t="shared" si="22"/>
        <v>42729.668576388889</v>
      </c>
      <c r="BDH9" s="25">
        <f t="shared" si="22"/>
        <v>42729.727731481478</v>
      </c>
      <c r="BDI9" s="25">
        <f t="shared" si="22"/>
        <v>42729.767222222225</v>
      </c>
      <c r="BDJ9" s="25">
        <f t="shared" si="22"/>
        <v>42729.80672453704</v>
      </c>
      <c r="BDK9" s="25">
        <f t="shared" si="22"/>
        <v>42729.846180555556</v>
      </c>
      <c r="BDL9" s="25">
        <f t="shared" si="22"/>
        <v>42729.885613425926</v>
      </c>
      <c r="BDM9" s="25">
        <f t="shared" si="22"/>
        <v>42729.925034722219</v>
      </c>
      <c r="BDN9" s="25">
        <f t="shared" si="22"/>
        <v>42729.964479166665</v>
      </c>
      <c r="BDO9" s="25">
        <f t="shared" si="22"/>
        <v>42730.003900462965</v>
      </c>
      <c r="BDP9" s="25">
        <f t="shared" si="22"/>
        <v>42730.043356481481</v>
      </c>
      <c r="BDQ9" s="25">
        <f t="shared" si="22"/>
        <v>42730.10261574074</v>
      </c>
      <c r="BDR9" s="25">
        <f t="shared" si="22"/>
        <v>42730.14203703704</v>
      </c>
      <c r="BDS9" s="25">
        <f t="shared" ref="BDS9:BGD9" si="23">BDS8</f>
        <v>42730.181481481479</v>
      </c>
      <c r="BDT9" s="25">
        <f t="shared" si="23"/>
        <v>42730.220914351848</v>
      </c>
      <c r="BDU9" s="25">
        <f t="shared" si="23"/>
        <v>42730.260370370372</v>
      </c>
      <c r="BDV9" s="25">
        <f t="shared" si="23"/>
        <v>42730.299791666665</v>
      </c>
      <c r="BDW9" s="25">
        <f t="shared" si="23"/>
        <v>42730.339224537034</v>
      </c>
      <c r="BDX9" s="25">
        <f t="shared" si="23"/>
        <v>42730.378657407404</v>
      </c>
      <c r="BDY9" s="25">
        <f t="shared" si="23"/>
        <v>42730.418090277781</v>
      </c>
      <c r="BDZ9" s="25">
        <f t="shared" si="23"/>
        <v>42730.477175925924</v>
      </c>
      <c r="BEA9" s="25">
        <f t="shared" si="23"/>
        <v>42730.51662037037</v>
      </c>
      <c r="BEB9" s="25">
        <f t="shared" si="23"/>
        <v>42730.556076388886</v>
      </c>
      <c r="BEC9" s="25">
        <f t="shared" si="23"/>
        <v>42730.595509259256</v>
      </c>
      <c r="BED9" s="25">
        <f t="shared" si="23"/>
        <v>42730.634930555556</v>
      </c>
      <c r="BEE9" s="25">
        <f t="shared" si="23"/>
        <v>42730.674398148149</v>
      </c>
      <c r="BEF9" s="25">
        <f t="shared" si="23"/>
        <v>42730.713877314818</v>
      </c>
      <c r="BEG9" s="25">
        <f t="shared" si="23"/>
        <v>42730.753391203703</v>
      </c>
      <c r="BEH9" s="25">
        <f t="shared" si="23"/>
        <v>42730.792881944442</v>
      </c>
      <c r="BEI9" s="25">
        <f t="shared" si="23"/>
        <v>42730.852199074077</v>
      </c>
      <c r="BEJ9" s="25">
        <f t="shared" si="23"/>
        <v>42730.89167824074</v>
      </c>
      <c r="BEK9" s="25">
        <f t="shared" si="23"/>
        <v>42730.931180555555</v>
      </c>
      <c r="BEL9" s="25">
        <f t="shared" si="23"/>
        <v>42730.970659722225</v>
      </c>
      <c r="BEM9" s="25">
        <f t="shared" si="23"/>
        <v>42731.010104166664</v>
      </c>
      <c r="BEN9" s="25">
        <f t="shared" si="23"/>
        <v>42731.050266203703</v>
      </c>
      <c r="BEO9" s="25">
        <f t="shared" si="23"/>
        <v>42731.089699074073</v>
      </c>
      <c r="BEP9" s="25">
        <f t="shared" si="23"/>
        <v>42731.129143518519</v>
      </c>
      <c r="BEQ9" s="25">
        <f t="shared" si="23"/>
        <v>42731.168599537035</v>
      </c>
      <c r="BER9" s="25">
        <f t="shared" si="23"/>
        <v>42731.227696759262</v>
      </c>
      <c r="BES9" s="25">
        <f t="shared" si="23"/>
        <v>42731.267118055555</v>
      </c>
      <c r="BET9" s="25">
        <f t="shared" si="23"/>
        <v>42731.306562500002</v>
      </c>
      <c r="BEU9" s="25">
        <f t="shared" si="23"/>
        <v>42731.345995370371</v>
      </c>
      <c r="BEV9" s="25">
        <f t="shared" si="23"/>
        <v>42731.385428240741</v>
      </c>
      <c r="BEW9" s="25">
        <f t="shared" si="23"/>
        <v>42731.424872685187</v>
      </c>
      <c r="BEX9" s="25">
        <f t="shared" si="23"/>
        <v>42731.464305555557</v>
      </c>
      <c r="BEY9" s="25">
        <f t="shared" si="23"/>
        <v>42731.503761574073</v>
      </c>
      <c r="BEZ9" s="25">
        <f t="shared" si="23"/>
        <v>42731.543217592596</v>
      </c>
      <c r="BFA9" s="25">
        <f t="shared" si="23"/>
        <v>42731.602465277778</v>
      </c>
      <c r="BFB9" s="25">
        <f t="shared" si="23"/>
        <v>42731.641909722224</v>
      </c>
      <c r="BFC9" s="25">
        <f t="shared" si="23"/>
        <v>42731.681342592594</v>
      </c>
      <c r="BFD9" s="25">
        <f t="shared" si="23"/>
        <v>42731.720775462964</v>
      </c>
      <c r="BFE9" s="25">
        <f t="shared" si="23"/>
        <v>42731.760208333333</v>
      </c>
      <c r="BFF9" s="25">
        <f t="shared" si="23"/>
        <v>42731.799629629626</v>
      </c>
      <c r="BFG9" s="25">
        <f t="shared" si="23"/>
        <v>42731.839074074072</v>
      </c>
      <c r="BFH9" s="25">
        <f t="shared" si="23"/>
        <v>42731.878530092596</v>
      </c>
      <c r="BFI9" s="25">
        <f t="shared" si="23"/>
        <v>42731.917986111112</v>
      </c>
      <c r="BFJ9" s="25">
        <f t="shared" si="23"/>
        <v>42731.977060185185</v>
      </c>
      <c r="BFK9" s="25">
        <f t="shared" si="23"/>
        <v>42732.016435185185</v>
      </c>
      <c r="BFL9" s="25">
        <f t="shared" si="23"/>
        <v>42732.055868055555</v>
      </c>
      <c r="BFM9" s="25">
        <f t="shared" si="23"/>
        <v>42732.095312500001</v>
      </c>
      <c r="BFN9" s="25">
        <f t="shared" si="23"/>
        <v>42732.134733796294</v>
      </c>
      <c r="BFO9" s="25">
        <f t="shared" si="23"/>
        <v>42732.174039351848</v>
      </c>
      <c r="BFP9" s="25">
        <f t="shared" si="23"/>
        <v>42732.213275462964</v>
      </c>
      <c r="BFQ9" s="25">
        <f t="shared" si="23"/>
        <v>42732.252534722225</v>
      </c>
      <c r="BFR9" s="25">
        <f t="shared" si="23"/>
        <v>42732.291759259257</v>
      </c>
      <c r="BFS9" s="25">
        <f t="shared" si="23"/>
        <v>42732.350694444445</v>
      </c>
      <c r="BFT9" s="25">
        <f t="shared" si="23"/>
        <v>42732.390659722223</v>
      </c>
      <c r="BFU9" s="25">
        <f t="shared" si="23"/>
        <v>42732.430092592593</v>
      </c>
      <c r="BFV9" s="25">
        <f t="shared" si="23"/>
        <v>42732.469548611109</v>
      </c>
      <c r="BFW9" s="25">
        <f t="shared" si="23"/>
        <v>42732.508981481478</v>
      </c>
      <c r="BFX9" s="25">
        <f t="shared" si="23"/>
        <v>42732.548437500001</v>
      </c>
      <c r="BFY9" s="25">
        <f t="shared" si="23"/>
        <v>42732.587893518517</v>
      </c>
      <c r="BFZ9" s="25">
        <f t="shared" si="23"/>
        <v>42732.627326388887</v>
      </c>
      <c r="BGA9" s="25">
        <f t="shared" si="23"/>
        <v>42732.66679398148</v>
      </c>
      <c r="BGB9" s="25">
        <f t="shared" si="23"/>
        <v>42732.725752314815</v>
      </c>
      <c r="BGC9" s="25">
        <f t="shared" si="23"/>
        <v>42732.764965277776</v>
      </c>
      <c r="BGD9" s="25">
        <f t="shared" si="23"/>
        <v>42732.804189814815</v>
      </c>
      <c r="BGE9" s="25">
        <f t="shared" ref="BGE9:BIP9" si="24">BGE8</f>
        <v>42732.843425925923</v>
      </c>
      <c r="BGF9" s="25">
        <f t="shared" si="24"/>
        <v>42732.882870370369</v>
      </c>
      <c r="BGG9" s="25">
        <f t="shared" si="24"/>
        <v>42732.922326388885</v>
      </c>
      <c r="BGH9" s="25">
        <f t="shared" si="24"/>
        <v>42732.961793981478</v>
      </c>
      <c r="BGI9" s="25">
        <f t="shared" si="24"/>
        <v>42733.001250000001</v>
      </c>
      <c r="BGJ9" s="25">
        <f t="shared" si="24"/>
        <v>42733.060486111113</v>
      </c>
      <c r="BGK9" s="25">
        <f t="shared" si="24"/>
        <v>42733.099930555552</v>
      </c>
      <c r="BGL9" s="25">
        <f t="shared" si="24"/>
        <v>42733.139374999999</v>
      </c>
      <c r="BGM9" s="25">
        <f t="shared" si="24"/>
        <v>42733.178796296299</v>
      </c>
      <c r="BGN9" s="25">
        <f t="shared" si="24"/>
        <v>42733.218217592592</v>
      </c>
      <c r="BGO9" s="25">
        <f t="shared" si="24"/>
        <v>42733.257662037038</v>
      </c>
      <c r="BGP9" s="25">
        <f t="shared" si="24"/>
        <v>42733.297106481485</v>
      </c>
      <c r="BGQ9" s="25">
        <f t="shared" si="24"/>
        <v>42733.336562500001</v>
      </c>
      <c r="BGR9" s="25">
        <f t="shared" si="24"/>
        <v>42733.37599537037</v>
      </c>
      <c r="BGS9" s="25">
        <f t="shared" si="24"/>
        <v>42733.435081018521</v>
      </c>
      <c r="BGT9" s="25">
        <f t="shared" si="24"/>
        <v>42733.47452546296</v>
      </c>
      <c r="BGU9" s="25">
        <f t="shared" si="24"/>
        <v>42733.514004629629</v>
      </c>
      <c r="BGV9" s="25">
        <f t="shared" si="24"/>
        <v>42733.553506944445</v>
      </c>
      <c r="BGW9" s="25">
        <f t="shared" si="24"/>
        <v>42733.592986111114</v>
      </c>
      <c r="BGX9" s="25">
        <f t="shared" si="24"/>
        <v>42733.632453703707</v>
      </c>
      <c r="BGY9" s="25">
        <f t="shared" si="24"/>
        <v>42733.671932870369</v>
      </c>
      <c r="BGZ9" s="25">
        <f t="shared" si="24"/>
        <v>42733.711423611108</v>
      </c>
      <c r="BHA9" s="25">
        <f t="shared" si="24"/>
        <v>42733.750949074078</v>
      </c>
      <c r="BHB9" s="25">
        <f t="shared" si="24"/>
        <v>42733.810266203705</v>
      </c>
      <c r="BHC9" s="25">
        <f t="shared" si="24"/>
        <v>42733.849745370368</v>
      </c>
      <c r="BHD9" s="25">
        <f t="shared" si="24"/>
        <v>42733.889224537037</v>
      </c>
      <c r="BHE9" s="25">
        <f t="shared" si="24"/>
        <v>42733.928703703707</v>
      </c>
      <c r="BHF9" s="25">
        <f t="shared" si="24"/>
        <v>42733.968148148146</v>
      </c>
      <c r="BHG9" s="25">
        <f t="shared" si="24"/>
        <v>42734.007581018515</v>
      </c>
      <c r="BHH9" s="25">
        <f t="shared" si="24"/>
        <v>42734.047013888892</v>
      </c>
      <c r="BHI9" s="25">
        <f t="shared" si="24"/>
        <v>42734.086469907408</v>
      </c>
      <c r="BHJ9" s="25">
        <f t="shared" si="24"/>
        <v>42734.125960648147</v>
      </c>
      <c r="BHK9" s="25">
        <f t="shared" si="24"/>
        <v>42734.185069444444</v>
      </c>
      <c r="BHL9" s="25">
        <f t="shared" si="24"/>
        <v>42734.224560185183</v>
      </c>
      <c r="BHM9" s="25">
        <f t="shared" si="24"/>
        <v>42734.264050925929</v>
      </c>
      <c r="BHN9" s="25">
        <f t="shared" si="24"/>
        <v>42734.303495370368</v>
      </c>
      <c r="BHO9" s="25">
        <f t="shared" si="24"/>
        <v>42734.342997685184</v>
      </c>
      <c r="BHP9" s="25">
        <f t="shared" si="24"/>
        <v>42734.382488425923</v>
      </c>
      <c r="BHQ9" s="25">
        <f t="shared" si="24"/>
        <v>42734.421967592592</v>
      </c>
      <c r="BHR9" s="25">
        <f t="shared" si="24"/>
        <v>42734.461446759262</v>
      </c>
      <c r="BHS9" s="25">
        <f t="shared" si="24"/>
        <v>42734.500960648147</v>
      </c>
      <c r="BHT9" s="25">
        <f t="shared" si="24"/>
        <v>42734.560289351852</v>
      </c>
      <c r="BHU9" s="25">
        <f t="shared" si="24"/>
        <v>42734.599722222221</v>
      </c>
      <c r="BHV9" s="25">
        <f t="shared" si="24"/>
        <v>42734.639178240737</v>
      </c>
      <c r="BHW9" s="25">
        <f t="shared" si="24"/>
        <v>42734.678657407407</v>
      </c>
      <c r="BHX9" s="25">
        <f t="shared" si="24"/>
        <v>42734.718136574076</v>
      </c>
      <c r="BHY9" s="25">
        <f t="shared" si="24"/>
        <v>42734.757604166669</v>
      </c>
      <c r="BHZ9" s="25">
        <f t="shared" si="24"/>
        <v>42734.797106481485</v>
      </c>
      <c r="BIA9" s="25">
        <f t="shared" si="24"/>
        <v>42734.836597222224</v>
      </c>
      <c r="BIB9" s="25">
        <f t="shared" si="24"/>
        <v>42734.876099537039</v>
      </c>
      <c r="BIC9" s="25">
        <f t="shared" si="24"/>
        <v>42734.935243055559</v>
      </c>
      <c r="BID9" s="25">
        <f t="shared" si="24"/>
        <v>42734.974722222221</v>
      </c>
      <c r="BIE9" s="25">
        <f t="shared" si="24"/>
        <v>42735.014201388891</v>
      </c>
      <c r="BIF9" s="25">
        <f t="shared" si="24"/>
        <v>42735.053680555553</v>
      </c>
      <c r="BIG9" s="25">
        <f t="shared" si="24"/>
        <v>42735.093148148146</v>
      </c>
      <c r="BIH9" s="25">
        <f t="shared" si="24"/>
        <v>42735.132650462961</v>
      </c>
      <c r="BII9" s="25">
        <f t="shared" si="24"/>
        <v>42735.172164351854</v>
      </c>
      <c r="BIJ9" s="25">
        <f t="shared" si="24"/>
        <v>42735.211678240739</v>
      </c>
      <c r="BIK9" s="25">
        <f t="shared" si="24"/>
        <v>42735.251180555555</v>
      </c>
      <c r="BIL9" s="25">
        <f t="shared" si="24"/>
        <v>42735.31050925926</v>
      </c>
      <c r="BIM9" s="25">
        <f t="shared" si="24"/>
        <v>42735.350011574075</v>
      </c>
      <c r="BIN9" s="25">
        <f t="shared" si="24"/>
        <v>42735.389479166668</v>
      </c>
      <c r="BIO9" s="25">
        <f t="shared" si="24"/>
        <v>42735.42895833333</v>
      </c>
      <c r="BIP9" s="25">
        <f t="shared" si="24"/>
        <v>42735.468449074076</v>
      </c>
      <c r="BIQ9" s="25">
        <f t="shared" ref="BIQ9:BLB9" si="25">BIQ8</f>
        <v>42735.507928240739</v>
      </c>
      <c r="BIR9" s="25">
        <f t="shared" si="25"/>
        <v>42735.547418981485</v>
      </c>
      <c r="BIS9" s="25">
        <f t="shared" si="25"/>
        <v>42735.586921296293</v>
      </c>
      <c r="BIT9" s="25">
        <f t="shared" si="25"/>
        <v>42735.626423611109</v>
      </c>
      <c r="BIU9" s="25">
        <f t="shared" si="25"/>
        <v>42735.685532407406</v>
      </c>
      <c r="BIV9" s="25">
        <f t="shared" si="25"/>
        <v>42735.724988425929</v>
      </c>
      <c r="BIW9" s="25">
        <f t="shared" si="25"/>
        <v>42735.764456018522</v>
      </c>
      <c r="BIX9" s="25">
        <f t="shared" si="25"/>
        <v>42735.803912037038</v>
      </c>
      <c r="BIY9" s="25">
        <f t="shared" si="25"/>
        <v>42735.843402777777</v>
      </c>
      <c r="BIZ9" s="25">
        <f t="shared" si="25"/>
        <v>42735.882893518516</v>
      </c>
      <c r="BJA9" s="25">
        <f t="shared" si="25"/>
        <v>42735.922384259262</v>
      </c>
      <c r="BJB9" s="25">
        <f t="shared" si="25"/>
        <v>42735.961875000001</v>
      </c>
      <c r="BJC9" s="25">
        <f t="shared" si="25"/>
        <v>42736.001354166663</v>
      </c>
      <c r="BJD9" s="25">
        <f t="shared" si="25"/>
        <v>42736.060636574075</v>
      </c>
      <c r="BJE9" s="25">
        <f t="shared" si="25"/>
        <v>42736.100092592591</v>
      </c>
      <c r="BJF9" s="25">
        <f t="shared" si="25"/>
        <v>42736.139618055553</v>
      </c>
      <c r="BJG9" s="25">
        <f t="shared" si="25"/>
        <v>42736.179143518515</v>
      </c>
      <c r="BJH9" s="25">
        <f t="shared" si="25"/>
        <v>42736.218634259261</v>
      </c>
      <c r="BJI9" s="25">
        <f t="shared" si="25"/>
        <v>42736.258159722223</v>
      </c>
      <c r="BJJ9" s="25">
        <f t="shared" si="25"/>
        <v>42736.297627314816</v>
      </c>
      <c r="BJK9" s="25">
        <f t="shared" si="25"/>
        <v>42736.337152777778</v>
      </c>
      <c r="BJL9" s="25">
        <f t="shared" si="25"/>
        <v>42736.376666666663</v>
      </c>
      <c r="BJM9" s="25">
        <f t="shared" si="25"/>
        <v>42736.435868055552</v>
      </c>
      <c r="BJN9" s="25">
        <f t="shared" si="25"/>
        <v>42736.475393518522</v>
      </c>
      <c r="BJO9" s="25">
        <f t="shared" si="25"/>
        <v>42736.514930555553</v>
      </c>
      <c r="BJP9" s="25">
        <f t="shared" si="25"/>
        <v>42736.554456018515</v>
      </c>
      <c r="BJQ9" s="25">
        <f t="shared" si="25"/>
        <v>42736.593900462962</v>
      </c>
      <c r="BJR9" s="25">
        <f t="shared" si="25"/>
        <v>42736.633368055554</v>
      </c>
      <c r="BJS9" s="25">
        <f t="shared" si="25"/>
        <v>42736.672847222224</v>
      </c>
      <c r="BJT9" s="25">
        <f t="shared" si="25"/>
        <v>42736.712337962963</v>
      </c>
      <c r="BJU9" s="25">
        <f t="shared" si="25"/>
        <v>42736.751840277779</v>
      </c>
      <c r="BJV9" s="25">
        <f t="shared" si="25"/>
        <v>42736.81113425926</v>
      </c>
      <c r="BJW9" s="25">
        <f t="shared" si="25"/>
        <v>42736.850624999999</v>
      </c>
      <c r="BJX9" s="25">
        <f t="shared" si="25"/>
        <v>42736.890104166669</v>
      </c>
      <c r="BJY9" s="25">
        <f t="shared" si="25"/>
        <v>42736.9296412037</v>
      </c>
      <c r="BJZ9" s="25">
        <f t="shared" si="25"/>
        <v>42736.969166666669</v>
      </c>
      <c r="BKA9" s="25">
        <f t="shared" si="25"/>
        <v>42737.008703703701</v>
      </c>
      <c r="BKB9" s="25">
        <f t="shared" si="25"/>
        <v>42737.04824074074</v>
      </c>
      <c r="BKC9" s="25">
        <f t="shared" si="25"/>
        <v>42737.087777777779</v>
      </c>
      <c r="BKD9" s="25">
        <f t="shared" si="25"/>
        <v>42737.127303240741</v>
      </c>
      <c r="BKE9" s="25">
        <f t="shared" si="25"/>
        <v>42737.166863425926</v>
      </c>
      <c r="BKF9" s="25">
        <f t="shared" si="25"/>
        <v>42737.226018518515</v>
      </c>
      <c r="BKG9" s="25">
        <f t="shared" si="25"/>
        <v>42737.265497685185</v>
      </c>
      <c r="BKH9" s="25">
        <f t="shared" si="25"/>
        <v>42737.304988425924</v>
      </c>
      <c r="BKI9" s="25">
        <f t="shared" si="25"/>
        <v>42737.344467592593</v>
      </c>
      <c r="BKJ9" s="25">
        <f t="shared" si="25"/>
        <v>42737.383935185186</v>
      </c>
      <c r="BKK9" s="25">
        <f t="shared" si="25"/>
        <v>42737.423414351855</v>
      </c>
      <c r="BKL9" s="25">
        <f t="shared" si="25"/>
        <v>42737.462916666664</v>
      </c>
      <c r="BKM9" s="25">
        <f t="shared" si="25"/>
        <v>42737.50240740741</v>
      </c>
      <c r="BKN9" s="25">
        <f t="shared" si="25"/>
        <v>42737.541886574072</v>
      </c>
      <c r="BKO9" s="25">
        <f t="shared" si="25"/>
        <v>42737.601134259261</v>
      </c>
      <c r="BKP9" s="25">
        <f t="shared" si="25"/>
        <v>42737.640601851854</v>
      </c>
      <c r="BKQ9" s="25">
        <f t="shared" si="25"/>
        <v>42737.680034722223</v>
      </c>
      <c r="BKR9" s="25">
        <f t="shared" si="25"/>
        <v>42737.719467592593</v>
      </c>
      <c r="BKS9" s="25">
        <f t="shared" si="25"/>
        <v>42737.758888888886</v>
      </c>
      <c r="BKT9" s="25">
        <f t="shared" si="25"/>
        <v>42737.79824074074</v>
      </c>
      <c r="BKU9" s="25">
        <f t="shared" si="25"/>
        <v>42737.837442129632</v>
      </c>
      <c r="BKV9" s="25">
        <f t="shared" si="25"/>
        <v>42737.876805555556</v>
      </c>
      <c r="BKW9" s="25">
        <f t="shared" si="25"/>
        <v>42737.935902777775</v>
      </c>
      <c r="BKX9" s="25">
        <f t="shared" si="25"/>
        <v>42737.975347222222</v>
      </c>
      <c r="BKY9" s="25">
        <f t="shared" si="25"/>
        <v>42738.01457175926</v>
      </c>
      <c r="BKZ9" s="25">
        <f t="shared" si="25"/>
        <v>42738.054490740738</v>
      </c>
      <c r="BLA9" s="25">
        <f t="shared" si="25"/>
        <v>42738.093692129631</v>
      </c>
      <c r="BLB9" s="25">
        <f t="shared" si="25"/>
        <v>42738.132916666669</v>
      </c>
      <c r="BLC9" s="25">
        <f t="shared" ref="BLC9:BNN9" si="26">BLC8</f>
        <v>42738.1721412037</v>
      </c>
      <c r="BLD9" s="25">
        <f t="shared" si="26"/>
        <v>42738.211365740739</v>
      </c>
      <c r="BLE9" s="25">
        <f t="shared" si="26"/>
        <v>42738.250601851854</v>
      </c>
      <c r="BLF9" s="25">
        <f t="shared" si="26"/>
        <v>42738.309502314813</v>
      </c>
      <c r="BLG9" s="25">
        <f t="shared" si="26"/>
        <v>42738.348715277774</v>
      </c>
      <c r="BLH9" s="25">
        <f t="shared" si="26"/>
        <v>42738.387939814813</v>
      </c>
      <c r="BLI9" s="25">
        <f t="shared" si="26"/>
        <v>42738.427152777775</v>
      </c>
      <c r="BLJ9" s="25">
        <f t="shared" si="26"/>
        <v>42738.46638888889</v>
      </c>
      <c r="BLK9" s="25">
        <f t="shared" si="26"/>
        <v>42738.50582175926</v>
      </c>
      <c r="BLL9" s="25">
        <f t="shared" si="26"/>
        <v>42738.545254629629</v>
      </c>
      <c r="BLM9" s="25">
        <f t="shared" si="26"/>
        <v>42738.584722222222</v>
      </c>
      <c r="BLN9" s="25">
        <f t="shared" si="26"/>
        <v>42738.643807870372</v>
      </c>
      <c r="BLO9" s="25">
        <f t="shared" si="26"/>
        <v>42738.683240740742</v>
      </c>
      <c r="BLP9" s="25">
        <f t="shared" si="26"/>
        <v>42738.722708333335</v>
      </c>
      <c r="BLQ9" s="25">
        <f t="shared" si="26"/>
        <v>42738.762164351851</v>
      </c>
      <c r="BLR9" s="25">
        <f t="shared" si="26"/>
        <v>42738.801608796297</v>
      </c>
      <c r="BLS9" s="25">
        <f t="shared" si="26"/>
        <v>42738.841053240743</v>
      </c>
      <c r="BLT9" s="25">
        <f t="shared" si="26"/>
        <v>42738.880520833336</v>
      </c>
      <c r="BLU9" s="25">
        <f t="shared" si="26"/>
        <v>42738.919976851852</v>
      </c>
      <c r="BLV9" s="25">
        <f t="shared" si="26"/>
        <v>42738.959421296298</v>
      </c>
      <c r="BLW9" s="25">
        <f t="shared" si="26"/>
        <v>42739.018657407411</v>
      </c>
      <c r="BLX9" s="25">
        <f t="shared" si="26"/>
        <v>42739.05809027778</v>
      </c>
      <c r="BLY9" s="25">
        <f t="shared" si="26"/>
        <v>42739.097546296296</v>
      </c>
      <c r="BLZ9" s="25">
        <f t="shared" si="26"/>
        <v>42739.137002314812</v>
      </c>
      <c r="BMA9" s="25">
        <f t="shared" si="26"/>
        <v>42739.176435185182</v>
      </c>
      <c r="BMB9" s="25">
        <f t="shared" si="26"/>
        <v>42739.215891203705</v>
      </c>
      <c r="BMC9" s="25">
        <f t="shared" si="26"/>
        <v>42739.255347222221</v>
      </c>
      <c r="BMD9" s="25">
        <f t="shared" si="26"/>
        <v>42739.29478009259</v>
      </c>
      <c r="BME9" s="25">
        <f t="shared" si="26"/>
        <v>42739.334224537037</v>
      </c>
      <c r="BMF9" s="25">
        <f t="shared" si="26"/>
        <v>42739.393310185187</v>
      </c>
      <c r="BMG9" s="25">
        <f t="shared" si="26"/>
        <v>42739.432743055557</v>
      </c>
      <c r="BMH9" s="25">
        <f t="shared" si="26"/>
        <v>42739.472175925926</v>
      </c>
      <c r="BMI9" s="25">
        <f t="shared" si="26"/>
        <v>42739.511608796296</v>
      </c>
      <c r="BMJ9" s="25">
        <f t="shared" si="26"/>
        <v>42739.551030092596</v>
      </c>
      <c r="BMK9" s="25">
        <f t="shared" si="26"/>
        <v>42739.590451388889</v>
      </c>
      <c r="BML9" s="25">
        <f t="shared" si="26"/>
        <v>42739.629918981482</v>
      </c>
      <c r="BMM9" s="25">
        <f t="shared" si="26"/>
        <v>42739.669374999998</v>
      </c>
      <c r="BMN9" s="25">
        <f t="shared" si="26"/>
        <v>42739.708819444444</v>
      </c>
      <c r="BMO9" s="25">
        <f t="shared" si="26"/>
        <v>42739.768101851849</v>
      </c>
      <c r="BMP9" s="25">
        <f t="shared" si="26"/>
        <v>42739.807581018518</v>
      </c>
      <c r="BMQ9" s="25">
        <f t="shared" si="26"/>
        <v>42739.847060185188</v>
      </c>
      <c r="BMR9" s="25">
        <f t="shared" si="26"/>
        <v>42739.887245370373</v>
      </c>
      <c r="BMS9" s="25">
        <f t="shared" si="26"/>
        <v>42739.926701388889</v>
      </c>
      <c r="BMT9" s="25">
        <f t="shared" si="26"/>
        <v>42739.966192129628</v>
      </c>
      <c r="BMU9" s="25">
        <f t="shared" si="26"/>
        <v>42740.005682870367</v>
      </c>
      <c r="BMV9" s="25">
        <f t="shared" si="26"/>
        <v>42740.04519675926</v>
      </c>
      <c r="BMW9" s="25">
        <f t="shared" si="26"/>
        <v>42740.084652777776</v>
      </c>
      <c r="BMX9" s="25">
        <f t="shared" si="26"/>
        <v>42740.143761574072</v>
      </c>
      <c r="BMY9" s="25">
        <f t="shared" si="26"/>
        <v>42740.183229166665</v>
      </c>
      <c r="BMZ9" s="25">
        <f t="shared" si="26"/>
        <v>42740.222708333335</v>
      </c>
      <c r="BNA9" s="25">
        <f t="shared" si="26"/>
        <v>42740.262187499997</v>
      </c>
      <c r="BNB9" s="25">
        <f t="shared" si="26"/>
        <v>42740.301631944443</v>
      </c>
      <c r="BNC9" s="25">
        <f t="shared" si="26"/>
        <v>42740.34107638889</v>
      </c>
      <c r="BND9" s="25">
        <f t="shared" si="26"/>
        <v>42740.380532407406</v>
      </c>
      <c r="BNE9" s="25">
        <f t="shared" si="26"/>
        <v>42740.419976851852</v>
      </c>
      <c r="BNF9" s="25">
        <f t="shared" si="26"/>
        <v>42740.459398148145</v>
      </c>
      <c r="BNG9" s="25">
        <f t="shared" si="26"/>
        <v>42740.518622685187</v>
      </c>
      <c r="BNH9" s="25">
        <f t="shared" si="26"/>
        <v>42740.55809027778</v>
      </c>
      <c r="BNI9" s="25">
        <f t="shared" si="26"/>
        <v>42740.597534722219</v>
      </c>
      <c r="BNJ9" s="25">
        <f t="shared" si="26"/>
        <v>42740.637002314812</v>
      </c>
      <c r="BNK9" s="25">
        <f t="shared" si="26"/>
        <v>42740.676493055558</v>
      </c>
      <c r="BNL9" s="25">
        <f t="shared" si="26"/>
        <v>42740.71597222222</v>
      </c>
      <c r="BNM9" s="25">
        <f t="shared" si="26"/>
        <v>42740.755462962959</v>
      </c>
      <c r="BNN9" s="25">
        <f t="shared" si="26"/>
        <v>42740.794953703706</v>
      </c>
      <c r="BNO9" s="25">
        <f t="shared" ref="BNO9:BPZ9" si="27">BNO8</f>
        <v>42740.834502314814</v>
      </c>
      <c r="BNP9" s="25">
        <f t="shared" si="27"/>
        <v>42740.89371527778</v>
      </c>
      <c r="BNQ9" s="25">
        <f t="shared" si="27"/>
        <v>42740.933958333335</v>
      </c>
      <c r="BNR9" s="25">
        <f t="shared" si="27"/>
        <v>42740.973437499997</v>
      </c>
      <c r="BNS9" s="25">
        <f t="shared" si="27"/>
        <v>42741.012928240743</v>
      </c>
      <c r="BNT9" s="25">
        <f t="shared" si="27"/>
        <v>42741.052430555559</v>
      </c>
      <c r="BNU9" s="25">
        <f t="shared" si="27"/>
        <v>42741.091898148145</v>
      </c>
      <c r="BNV9" s="25">
        <f t="shared" si="27"/>
        <v>42741.131377314814</v>
      </c>
      <c r="BNW9" s="25">
        <f t="shared" si="27"/>
        <v>42741.171516203707</v>
      </c>
      <c r="BNX9" s="25">
        <f t="shared" si="27"/>
        <v>42741.211006944446</v>
      </c>
      <c r="BNY9" s="25">
        <f t="shared" si="27"/>
        <v>42741.250497685185</v>
      </c>
      <c r="BNZ9" s="25">
        <f t="shared" si="27"/>
        <v>42741.309803240743</v>
      </c>
      <c r="BOA9" s="25">
        <f t="shared" si="27"/>
        <v>42741.349282407406</v>
      </c>
      <c r="BOB9" s="25">
        <f t="shared" si="27"/>
        <v>42741.388796296298</v>
      </c>
      <c r="BOC9" s="25">
        <f t="shared" si="27"/>
        <v>42741.428900462961</v>
      </c>
      <c r="BOD9" s="25">
        <f t="shared" si="27"/>
        <v>42741.468368055554</v>
      </c>
      <c r="BOE9" s="25">
        <f t="shared" si="27"/>
        <v>42741.507870370369</v>
      </c>
      <c r="BOF9" s="25">
        <f t="shared" si="27"/>
        <v>42741.547361111108</v>
      </c>
      <c r="BOG9" s="25">
        <f t="shared" si="27"/>
        <v>42741.586817129632</v>
      </c>
      <c r="BOH9" s="25">
        <f t="shared" si="27"/>
        <v>42741.626192129632</v>
      </c>
      <c r="BOI9" s="25">
        <f t="shared" si="27"/>
        <v>42741.685324074075</v>
      </c>
      <c r="BOJ9" s="25">
        <f t="shared" si="27"/>
        <v>42741.724791666667</v>
      </c>
      <c r="BOK9" s="25">
        <f t="shared" si="27"/>
        <v>42741.764930555553</v>
      </c>
      <c r="BOL9" s="25">
        <f t="shared" si="27"/>
        <v>42741.804398148146</v>
      </c>
      <c r="BOM9" s="25">
        <f t="shared" si="27"/>
        <v>42741.843865740739</v>
      </c>
      <c r="BON9" s="25">
        <f t="shared" si="27"/>
        <v>42741.883321759262</v>
      </c>
      <c r="BOO9" s="25">
        <f t="shared" si="27"/>
        <v>42741.922800925924</v>
      </c>
      <c r="BOP9" s="25">
        <f t="shared" si="27"/>
        <v>42741.96230324074</v>
      </c>
      <c r="BOQ9" s="25">
        <f t="shared" si="27"/>
        <v>42742.001782407409</v>
      </c>
      <c r="BOR9" s="25">
        <f t="shared" si="27"/>
        <v>42742.061053240737</v>
      </c>
      <c r="BOS9" s="25">
        <f t="shared" si="27"/>
        <v>42742.100555555553</v>
      </c>
      <c r="BOT9" s="25">
        <f t="shared" si="27"/>
        <v>42742.140034722222</v>
      </c>
      <c r="BOU9" s="25">
        <f t="shared" si="27"/>
        <v>42742.179502314815</v>
      </c>
      <c r="BOV9" s="25">
        <f t="shared" si="27"/>
        <v>42742.218900462962</v>
      </c>
      <c r="BOW9" s="25">
        <f t="shared" si="27"/>
        <v>42742.258148148147</v>
      </c>
      <c r="BOX9" s="25">
        <f t="shared" si="27"/>
        <v>42742.297395833331</v>
      </c>
      <c r="BOY9" s="25">
        <f t="shared" si="27"/>
        <v>42742.336643518516</v>
      </c>
      <c r="BOZ9" s="25">
        <f t="shared" si="27"/>
        <v>42742.375891203701</v>
      </c>
      <c r="BPA9" s="25">
        <f t="shared" si="27"/>
        <v>42742.434675925928</v>
      </c>
      <c r="BPB9" s="25">
        <f t="shared" si="27"/>
        <v>42742.473912037036</v>
      </c>
      <c r="BPC9" s="25">
        <f t="shared" si="27"/>
        <v>42742.513148148151</v>
      </c>
      <c r="BPD9" s="25">
        <f t="shared" si="27"/>
        <v>42742.552395833336</v>
      </c>
      <c r="BPE9" s="25">
        <f t="shared" si="27"/>
        <v>42742.591643518521</v>
      </c>
      <c r="BPF9" s="25">
        <f t="shared" si="27"/>
        <v>42742.630914351852</v>
      </c>
      <c r="BPG9" s="25">
        <f t="shared" si="27"/>
        <v>42742.670983796299</v>
      </c>
      <c r="BPH9" s="25">
        <f t="shared" si="27"/>
        <v>42742.710231481484</v>
      </c>
      <c r="BPI9" s="25">
        <f t="shared" si="27"/>
        <v>42742.769212962965</v>
      </c>
      <c r="BPJ9" s="25">
        <f t="shared" si="27"/>
        <v>42742.80846064815</v>
      </c>
      <c r="BPK9" s="25">
        <f t="shared" si="27"/>
        <v>42742.848391203705</v>
      </c>
      <c r="BPL9" s="25">
        <f t="shared" si="27"/>
        <v>42742.887662037036</v>
      </c>
      <c r="BPM9" s="25">
        <f t="shared" si="27"/>
        <v>42742.92690972222</v>
      </c>
      <c r="BPN9" s="25">
        <f t="shared" si="27"/>
        <v>42742.966168981482</v>
      </c>
      <c r="BPO9" s="25">
        <f t="shared" si="27"/>
        <v>42743.005439814813</v>
      </c>
      <c r="BPP9" s="25">
        <f t="shared" si="27"/>
        <v>42743.044710648152</v>
      </c>
      <c r="BPQ9" s="25">
        <f t="shared" si="27"/>
        <v>42743.084108796298</v>
      </c>
      <c r="BPR9" s="25">
        <f t="shared" si="27"/>
        <v>42743.143229166664</v>
      </c>
      <c r="BPS9" s="25">
        <f t="shared" si="27"/>
        <v>42743.182696759257</v>
      </c>
      <c r="BPT9" s="25">
        <f t="shared" si="27"/>
        <v>42743.22216435185</v>
      </c>
      <c r="BPU9" s="25">
        <f t="shared" si="27"/>
        <v>42743.261620370373</v>
      </c>
      <c r="BPV9" s="25">
        <f t="shared" si="27"/>
        <v>42743.301111111112</v>
      </c>
      <c r="BPW9" s="25">
        <f t="shared" si="27"/>
        <v>42743.340624999997</v>
      </c>
      <c r="BPX9" s="25">
        <f t="shared" si="27"/>
        <v>42743.380150462966</v>
      </c>
      <c r="BPY9" s="25">
        <f t="shared" si="27"/>
        <v>42743.419675925928</v>
      </c>
      <c r="BPZ9" s="25">
        <f t="shared" si="27"/>
        <v>42743.459201388891</v>
      </c>
      <c r="BQA9" s="25">
        <f t="shared" ref="BQA9:BSL9" si="28">BQA8</f>
        <v>42743.518553240741</v>
      </c>
      <c r="BQB9" s="25">
        <f t="shared" si="28"/>
        <v>42743.558067129627</v>
      </c>
      <c r="BQC9" s="25">
        <f t="shared" si="28"/>
        <v>42743.597604166665</v>
      </c>
      <c r="BQD9" s="25">
        <f t="shared" si="28"/>
        <v>42743.637118055558</v>
      </c>
      <c r="BQE9" s="25">
        <f t="shared" si="28"/>
        <v>42743.67659722222</v>
      </c>
      <c r="BQF9" s="25">
        <f t="shared" si="28"/>
        <v>42743.716111111113</v>
      </c>
      <c r="BQG9" s="25">
        <f t="shared" si="28"/>
        <v>42743.755613425928</v>
      </c>
      <c r="BQH9" s="25">
        <f t="shared" si="28"/>
        <v>42743.795092592591</v>
      </c>
      <c r="BQI9" s="25">
        <f t="shared" si="28"/>
        <v>42743.834560185183</v>
      </c>
      <c r="BQJ9" s="25">
        <f t="shared" si="28"/>
        <v>42743.893692129626</v>
      </c>
      <c r="BQK9" s="25">
        <f t="shared" si="28"/>
        <v>42743.933182870373</v>
      </c>
      <c r="BQL9" s="25">
        <f t="shared" si="28"/>
        <v>42743.972650462965</v>
      </c>
      <c r="BQM9" s="25">
        <f t="shared" si="28"/>
        <v>42744.012152777781</v>
      </c>
      <c r="BQN9" s="25">
        <f t="shared" si="28"/>
        <v>42744.051655092589</v>
      </c>
      <c r="BQO9" s="25">
        <f t="shared" si="28"/>
        <v>42744.091157407405</v>
      </c>
      <c r="BQP9" s="25">
        <f t="shared" si="28"/>
        <v>42744.130694444444</v>
      </c>
      <c r="BQQ9" s="25">
        <f t="shared" si="28"/>
        <v>42744.170219907406</v>
      </c>
      <c r="BQR9" s="25">
        <f t="shared" si="28"/>
        <v>42744.209745370368</v>
      </c>
      <c r="BQS9" s="25">
        <f t="shared" si="28"/>
        <v>42744.269016203703</v>
      </c>
      <c r="BQT9" s="25">
        <f t="shared" si="28"/>
        <v>42744.308483796296</v>
      </c>
      <c r="BQU9" s="25">
        <f t="shared" si="28"/>
        <v>42744.347962962966</v>
      </c>
      <c r="BQV9" s="25">
        <f t="shared" si="28"/>
        <v>42744.387476851851</v>
      </c>
      <c r="BQW9" s="25">
        <f t="shared" si="28"/>
        <v>42744.427002314813</v>
      </c>
      <c r="BQX9" s="25">
        <f t="shared" si="28"/>
        <v>42744.466527777775</v>
      </c>
      <c r="BQY9" s="25">
        <f t="shared" si="28"/>
        <v>42744.506030092591</v>
      </c>
      <c r="BQZ9" s="25">
        <f t="shared" si="28"/>
        <v>42744.546261574076</v>
      </c>
      <c r="BRA9" s="25">
        <f t="shared" si="28"/>
        <v>42744.585787037038</v>
      </c>
      <c r="BRB9" s="25">
        <f t="shared" si="28"/>
        <v>42744.6252662037</v>
      </c>
      <c r="BRC9" s="25">
        <f t="shared" si="28"/>
        <v>42744.684432870374</v>
      </c>
      <c r="BRD9" s="25">
        <f t="shared" si="28"/>
        <v>42744.723935185182</v>
      </c>
      <c r="BRE9" s="25">
        <f t="shared" si="28"/>
        <v>42744.763460648152</v>
      </c>
      <c r="BRF9" s="25">
        <f t="shared" si="28"/>
        <v>42744.802974537037</v>
      </c>
      <c r="BRG9" s="25">
        <f t="shared" si="28"/>
        <v>42744.842488425929</v>
      </c>
      <c r="BRH9" s="25">
        <f t="shared" si="28"/>
        <v>42744.882037037038</v>
      </c>
      <c r="BRI9" s="25">
        <f t="shared" si="28"/>
        <v>42744.921574074076</v>
      </c>
      <c r="BRJ9" s="25">
        <f t="shared" si="28"/>
        <v>42744.961099537039</v>
      </c>
      <c r="BRK9" s="25">
        <f t="shared" si="28"/>
        <v>42745.000625000001</v>
      </c>
      <c r="BRL9" s="25">
        <f t="shared" si="28"/>
        <v>42745.059976851851</v>
      </c>
      <c r="BRM9" s="25">
        <f t="shared" si="28"/>
        <v>42745.099502314813</v>
      </c>
      <c r="BRN9" s="25">
        <f t="shared" si="28"/>
        <v>42745.139027777775</v>
      </c>
      <c r="BRO9" s="25">
        <f t="shared" si="28"/>
        <v>42745.178553240738</v>
      </c>
      <c r="BRP9" s="25">
        <f t="shared" si="28"/>
        <v>42745.218078703707</v>
      </c>
      <c r="BRQ9" s="25">
        <f t="shared" si="28"/>
        <v>42745.257581018515</v>
      </c>
      <c r="BRR9" s="25">
        <f t="shared" si="28"/>
        <v>42745.297118055554</v>
      </c>
      <c r="BRS9" s="25">
        <f t="shared" si="28"/>
        <v>42745.33666666667</v>
      </c>
      <c r="BRT9" s="25">
        <f t="shared" si="28"/>
        <v>42745.376203703701</v>
      </c>
      <c r="BRU9" s="25">
        <f t="shared" si="28"/>
        <v>42745.436076388891</v>
      </c>
      <c r="BRV9" s="25">
        <f t="shared" si="28"/>
        <v>42745.475532407407</v>
      </c>
      <c r="BRW9" s="25">
        <f t="shared" si="28"/>
        <v>42745.514999999999</v>
      </c>
      <c r="BRX9" s="25">
        <f t="shared" si="28"/>
        <v>42745.554502314815</v>
      </c>
      <c r="BRY9" s="25">
        <f t="shared" si="28"/>
        <v>42745.593958333331</v>
      </c>
      <c r="BRZ9" s="25">
        <f t="shared" si="28"/>
        <v>42745.633437500001</v>
      </c>
      <c r="BSA9" s="25">
        <f t="shared" si="28"/>
        <v>42745.672893518517</v>
      </c>
      <c r="BSB9" s="25">
        <f t="shared" si="28"/>
        <v>42745.712395833332</v>
      </c>
      <c r="BSC9" s="25">
        <f t="shared" si="28"/>
        <v>42745.751863425925</v>
      </c>
      <c r="BSD9" s="25">
        <f t="shared" si="28"/>
        <v>42745.811157407406</v>
      </c>
      <c r="BSE9" s="25">
        <f t="shared" si="28"/>
        <v>42745.850636574076</v>
      </c>
      <c r="BSF9" s="25">
        <f t="shared" si="28"/>
        <v>42745.890104166669</v>
      </c>
      <c r="BSG9" s="25">
        <f t="shared" si="28"/>
        <v>42745.929571759261</v>
      </c>
      <c r="BSH9" s="25">
        <f t="shared" si="28"/>
        <v>42745.969050925924</v>
      </c>
      <c r="BSI9" s="25">
        <f t="shared" si="28"/>
        <v>42746.00854166667</v>
      </c>
      <c r="BSJ9" s="25">
        <f t="shared" si="28"/>
        <v>42746.047997685186</v>
      </c>
      <c r="BSK9" s="25">
        <f t="shared" si="28"/>
        <v>42746.087453703702</v>
      </c>
      <c r="BSL9" s="25">
        <f t="shared" si="28"/>
        <v>42746.126736111109</v>
      </c>
      <c r="BSM9" s="25">
        <f t="shared" ref="BSM9:BUX9" si="29">BSM8</f>
        <v>42746.185543981483</v>
      </c>
      <c r="BSN9" s="25">
        <f t="shared" si="29"/>
        <v>42746.224791666667</v>
      </c>
      <c r="BSO9" s="25">
        <f t="shared" si="29"/>
        <v>42746.264050925929</v>
      </c>
      <c r="BSP9" s="25">
        <f t="shared" si="29"/>
        <v>42746.303287037037</v>
      </c>
      <c r="BSQ9" s="25">
        <f t="shared" si="29"/>
        <v>42746.342546296299</v>
      </c>
      <c r="BSR9" s="25">
        <f t="shared" si="29"/>
        <v>42746.381805555553</v>
      </c>
      <c r="BSS9" s="25">
        <f t="shared" si="29"/>
        <v>42746.421064814815</v>
      </c>
      <c r="BST9" s="25">
        <f t="shared" si="29"/>
        <v>42746.460335648146</v>
      </c>
      <c r="BSU9" s="25">
        <f t="shared" si="29"/>
        <v>42746.519305555557</v>
      </c>
      <c r="BSV9" s="25">
        <f t="shared" si="29"/>
        <v>42746.558553240742</v>
      </c>
      <c r="BSW9" s="25">
        <f t="shared" si="29"/>
        <v>42746.597824074073</v>
      </c>
      <c r="BSX9" s="25">
        <f t="shared" si="29"/>
        <v>42746.637060185189</v>
      </c>
      <c r="BSY9" s="25">
        <f t="shared" si="29"/>
        <v>42746.676307870373</v>
      </c>
      <c r="BSZ9" s="25">
        <f t="shared" si="29"/>
        <v>42746.715567129628</v>
      </c>
      <c r="BTA9" s="25">
        <f t="shared" si="29"/>
        <v>42746.754826388889</v>
      </c>
      <c r="BTB9" s="25">
        <f t="shared" si="29"/>
        <v>42746.79409722222</v>
      </c>
      <c r="BTC9" s="25">
        <f t="shared" si="29"/>
        <v>42746.833356481482</v>
      </c>
      <c r="BTD9" s="25">
        <f t="shared" si="29"/>
        <v>42746.892129629632</v>
      </c>
      <c r="BTE9" s="25">
        <f t="shared" si="29"/>
        <v>42746.931377314817</v>
      </c>
      <c r="BTF9" s="25">
        <f t="shared" si="29"/>
        <v>42746.970636574071</v>
      </c>
      <c r="BTG9" s="25">
        <f t="shared" si="29"/>
        <v>42747.009895833333</v>
      </c>
      <c r="BTH9" s="25">
        <f t="shared" si="29"/>
        <v>42747.049189814818</v>
      </c>
      <c r="BTI9" s="25">
        <f t="shared" si="29"/>
        <v>42747.088414351849</v>
      </c>
      <c r="BTJ9" s="25">
        <f t="shared" si="29"/>
        <v>42747.127696759257</v>
      </c>
      <c r="BTK9" s="25">
        <f t="shared" si="29"/>
        <v>42747.167662037034</v>
      </c>
      <c r="BTL9" s="25">
        <f t="shared" si="29"/>
        <v>42747.226666666669</v>
      </c>
      <c r="BTM9" s="25">
        <f t="shared" si="29"/>
        <v>42747.265925925924</v>
      </c>
      <c r="BTN9" s="25">
        <f t="shared" si="29"/>
        <v>42747.305173611108</v>
      </c>
      <c r="BTO9" s="25">
        <f t="shared" si="29"/>
        <v>42747.344444444447</v>
      </c>
      <c r="BTP9" s="25">
        <f t="shared" si="29"/>
        <v>42747.383703703701</v>
      </c>
      <c r="BTQ9" s="25">
        <f t="shared" si="29"/>
        <v>42747.422951388886</v>
      </c>
      <c r="BTR9" s="25">
        <f t="shared" si="29"/>
        <v>42747.462210648147</v>
      </c>
      <c r="BTS9" s="25">
        <f t="shared" si="29"/>
        <v>42747.501458333332</v>
      </c>
      <c r="BTT9" s="25">
        <f t="shared" si="29"/>
        <v>42747.56045138889</v>
      </c>
      <c r="BTU9" s="25">
        <f t="shared" si="29"/>
        <v>42747.599930555552</v>
      </c>
      <c r="BTV9" s="25">
        <f t="shared" si="29"/>
        <v>42747.639421296299</v>
      </c>
      <c r="BTW9" s="25">
        <f t="shared" si="29"/>
        <v>42747.678888888891</v>
      </c>
      <c r="BTX9" s="25">
        <f t="shared" si="29"/>
        <v>42747.718391203707</v>
      </c>
      <c r="BTY9" s="25">
        <f t="shared" si="29"/>
        <v>42747.75849537037</v>
      </c>
      <c r="BTZ9" s="25">
        <f t="shared" si="29"/>
        <v>42747.797997685186</v>
      </c>
      <c r="BUA9" s="25">
        <f t="shared" si="29"/>
        <v>42747.837476851855</v>
      </c>
      <c r="BUB9" s="25">
        <f t="shared" si="29"/>
        <v>42747.876979166664</v>
      </c>
      <c r="BUC9" s="25">
        <f t="shared" si="29"/>
        <v>42747.936319444445</v>
      </c>
      <c r="BUD9" s="25">
        <f t="shared" si="29"/>
        <v>42747.976504629631</v>
      </c>
      <c r="BUE9" s="25">
        <f t="shared" si="29"/>
        <v>42748.016053240739</v>
      </c>
      <c r="BUF9" s="25">
        <f t="shared" si="29"/>
        <v>42748.056203703702</v>
      </c>
      <c r="BUG9" s="25">
        <f t="shared" si="29"/>
        <v>42748.096354166664</v>
      </c>
      <c r="BUH9" s="25">
        <f t="shared" si="29"/>
        <v>42748.135868055557</v>
      </c>
      <c r="BUI9" s="25">
        <f t="shared" si="29"/>
        <v>42748.176030092596</v>
      </c>
      <c r="BUJ9" s="25">
        <f t="shared" si="29"/>
        <v>42748.215520833335</v>
      </c>
      <c r="BUK9" s="25">
        <f t="shared" si="29"/>
        <v>42748.254999999997</v>
      </c>
      <c r="BUL9" s="25">
        <f t="shared" si="29"/>
        <v>42748.294479166667</v>
      </c>
      <c r="BUM9" s="25">
        <f t="shared" si="29"/>
        <v>42748.333958333336</v>
      </c>
      <c r="BUN9" s="25">
        <f t="shared" si="29"/>
        <v>42748.393703703703</v>
      </c>
      <c r="BUO9" s="25">
        <f t="shared" si="29"/>
        <v>42748.433171296296</v>
      </c>
      <c r="BUP9" s="25">
        <f t="shared" si="29"/>
        <v>42748.472604166665</v>
      </c>
      <c r="BUQ9" s="25">
        <f t="shared" si="29"/>
        <v>42748.512083333335</v>
      </c>
      <c r="BUR9" s="25">
        <f t="shared" si="29"/>
        <v>42748.551562499997</v>
      </c>
      <c r="BUS9" s="25">
        <f t="shared" si="29"/>
        <v>42748.591041666667</v>
      </c>
      <c r="BUT9" s="25">
        <f t="shared" si="29"/>
        <v>42748.630509259259</v>
      </c>
      <c r="BUU9" s="25">
        <f t="shared" si="29"/>
        <v>42748.670011574075</v>
      </c>
      <c r="BUV9" s="25">
        <f t="shared" si="29"/>
        <v>42748.709502314814</v>
      </c>
      <c r="BUW9" s="25">
        <f t="shared" si="29"/>
        <v>42748.768796296295</v>
      </c>
      <c r="BUX9" s="25">
        <f t="shared" si="29"/>
        <v>42748.808275462965</v>
      </c>
      <c r="BUY9" s="25">
        <f t="shared" ref="BUY9:BXJ9" si="30">BUY8</f>
        <v>42748.847719907404</v>
      </c>
      <c r="BUZ9" s="25">
        <f t="shared" si="30"/>
        <v>42748.887175925927</v>
      </c>
      <c r="BVA9" s="25">
        <f t="shared" si="30"/>
        <v>42748.92664351852</v>
      </c>
      <c r="BVB9" s="25">
        <f t="shared" si="30"/>
        <v>42748.966064814813</v>
      </c>
      <c r="BVC9" s="25">
        <f t="shared" si="30"/>
        <v>42749.005567129629</v>
      </c>
      <c r="BVD9" s="25">
        <f t="shared" si="30"/>
        <v>42749.045763888891</v>
      </c>
      <c r="BVE9" s="25">
        <f t="shared" si="30"/>
        <v>42749.085289351853</v>
      </c>
      <c r="BVF9" s="25">
        <f t="shared" si="30"/>
        <v>42749.144490740742</v>
      </c>
      <c r="BVG9" s="25">
        <f t="shared" si="30"/>
        <v>42749.184016203704</v>
      </c>
      <c r="BVH9" s="25">
        <f t="shared" si="30"/>
        <v>42749.223541666666</v>
      </c>
      <c r="BVI9" s="25">
        <f t="shared" si="30"/>
        <v>42749.263067129628</v>
      </c>
      <c r="BVJ9" s="25">
        <f t="shared" si="30"/>
        <v>42749.30259259259</v>
      </c>
      <c r="BVK9" s="25">
        <f t="shared" si="30"/>
        <v>42749.342106481483</v>
      </c>
      <c r="BVL9" s="25">
        <f t="shared" si="30"/>
        <v>42749.381574074076</v>
      </c>
      <c r="BVM9" s="25">
        <f t="shared" si="30"/>
        <v>42749.421076388891</v>
      </c>
      <c r="BVN9" s="25">
        <f t="shared" si="30"/>
        <v>42749.460532407407</v>
      </c>
      <c r="BVO9" s="25">
        <f t="shared" si="30"/>
        <v>42749.500023148146</v>
      </c>
      <c r="BVP9" s="25">
        <f t="shared" si="30"/>
        <v>42749.559305555558</v>
      </c>
      <c r="BVQ9" s="25">
        <f t="shared" si="30"/>
        <v>42749.598773148151</v>
      </c>
      <c r="BVR9" s="25">
        <f t="shared" si="30"/>
        <v>42749.638240740744</v>
      </c>
      <c r="BVS9" s="25">
        <f t="shared" si="30"/>
        <v>42749.677708333336</v>
      </c>
      <c r="BVT9" s="25">
        <f t="shared" si="30"/>
        <v>42749.717175925929</v>
      </c>
      <c r="BVU9" s="25">
        <f t="shared" si="30"/>
        <v>42749.756643518522</v>
      </c>
      <c r="BVV9" s="25">
        <f t="shared" si="30"/>
        <v>42749.79614583333</v>
      </c>
      <c r="BVW9" s="25">
        <f t="shared" si="30"/>
        <v>42749.835613425923</v>
      </c>
      <c r="BVX9" s="25">
        <f t="shared" si="30"/>
        <v>42749.875081018516</v>
      </c>
      <c r="BVY9" s="25">
        <f t="shared" si="30"/>
        <v>42749.934270833335</v>
      </c>
      <c r="BVZ9" s="25">
        <f t="shared" si="30"/>
        <v>42749.97378472222</v>
      </c>
      <c r="BWA9" s="25">
        <f t="shared" si="30"/>
        <v>42750.013321759259</v>
      </c>
      <c r="BWB9" s="25">
        <f t="shared" si="30"/>
        <v>42750.052847222221</v>
      </c>
      <c r="BWC9" s="25">
        <f t="shared" si="30"/>
        <v>42750.092372685183</v>
      </c>
      <c r="BWD9" s="25">
        <f t="shared" si="30"/>
        <v>42750.131874999999</v>
      </c>
      <c r="BWE9" s="25">
        <f t="shared" si="30"/>
        <v>42750.171412037038</v>
      </c>
      <c r="BWF9" s="25">
        <f t="shared" si="30"/>
        <v>42750.210960648146</v>
      </c>
      <c r="BWG9" s="25">
        <f t="shared" si="30"/>
        <v>42750.251307870371</v>
      </c>
      <c r="BWH9" s="25">
        <f t="shared" si="30"/>
        <v>42750.310624999998</v>
      </c>
      <c r="BWI9" s="25">
        <f t="shared" si="30"/>
        <v>42750.350104166668</v>
      </c>
      <c r="BWJ9" s="25">
        <f t="shared" si="30"/>
        <v>42750.38958333333</v>
      </c>
      <c r="BWK9" s="25">
        <f t="shared" si="30"/>
        <v>42750.429039351853</v>
      </c>
      <c r="BWL9" s="25">
        <f t="shared" si="30"/>
        <v>42750.468506944446</v>
      </c>
      <c r="BWM9" s="25">
        <f t="shared" si="30"/>
        <v>42750.508009259262</v>
      </c>
      <c r="BWN9" s="25">
        <f t="shared" si="30"/>
        <v>42750.547534722224</v>
      </c>
      <c r="BWO9" s="25">
        <f t="shared" si="30"/>
        <v>42750.587094907409</v>
      </c>
      <c r="BWP9" s="25">
        <f t="shared" si="30"/>
        <v>42750.626643518517</v>
      </c>
      <c r="BWQ9" s="25">
        <f t="shared" si="30"/>
        <v>42750.666817129626</v>
      </c>
      <c r="BWR9" s="25">
        <f t="shared" si="30"/>
        <v>42750.725995370369</v>
      </c>
      <c r="BWS9" s="25">
        <f t="shared" si="30"/>
        <v>42750.765497685185</v>
      </c>
      <c r="BWT9" s="25">
        <f t="shared" si="30"/>
        <v>42750.805011574077</v>
      </c>
      <c r="BWU9" s="25">
        <f t="shared" si="30"/>
        <v>42750.844525462962</v>
      </c>
      <c r="BWV9" s="25">
        <f t="shared" si="30"/>
        <v>42750.883981481478</v>
      </c>
      <c r="BWW9" s="25">
        <f t="shared" si="30"/>
        <v>42750.923437500001</v>
      </c>
      <c r="BWX9" s="25">
        <f t="shared" si="30"/>
        <v>42750.962939814817</v>
      </c>
      <c r="BWY9" s="25">
        <f t="shared" si="30"/>
        <v>42751.002465277779</v>
      </c>
      <c r="BWZ9" s="25">
        <f t="shared" si="30"/>
        <v>42751.042002314818</v>
      </c>
      <c r="BXA9" s="25">
        <f t="shared" si="30"/>
        <v>42751.101354166669</v>
      </c>
      <c r="BXB9" s="25">
        <f t="shared" si="30"/>
        <v>42751.140879629631</v>
      </c>
      <c r="BXC9" s="25">
        <f t="shared" si="30"/>
        <v>42751.180381944447</v>
      </c>
      <c r="BXD9" s="25">
        <f t="shared" si="30"/>
        <v>42751.219895833332</v>
      </c>
      <c r="BXE9" s="25">
        <f t="shared" si="30"/>
        <v>42751.259421296294</v>
      </c>
      <c r="BXF9" s="25">
        <f t="shared" si="30"/>
        <v>42751.29892361111</v>
      </c>
      <c r="BXG9" s="25">
        <f t="shared" si="30"/>
        <v>42751.338437500002</v>
      </c>
      <c r="BXH9" s="25">
        <f t="shared" si="30"/>
        <v>42751.377986111111</v>
      </c>
      <c r="BXI9" s="25">
        <f t="shared" si="30"/>
        <v>42751.417511574073</v>
      </c>
      <c r="BXJ9" s="25">
        <f t="shared" si="30"/>
        <v>42751.476793981485</v>
      </c>
      <c r="BXK9" s="25">
        <f t="shared" ref="BXK9:BZV9" si="31">BXK8</f>
        <v>42751.516331018516</v>
      </c>
      <c r="BXL9" s="25">
        <f t="shared" si="31"/>
        <v>42751.555868055555</v>
      </c>
      <c r="BXM9" s="25">
        <f t="shared" si="31"/>
        <v>42751.595358796294</v>
      </c>
      <c r="BXN9" s="25">
        <f t="shared" si="31"/>
        <v>42751.634895833333</v>
      </c>
      <c r="BXO9" s="25">
        <f t="shared" si="31"/>
        <v>42751.674421296295</v>
      </c>
      <c r="BXP9" s="25">
        <f t="shared" si="31"/>
        <v>42751.713958333334</v>
      </c>
      <c r="BXQ9" s="25">
        <f t="shared" si="31"/>
        <v>42751.753483796296</v>
      </c>
      <c r="BXR9" s="25">
        <f t="shared" si="31"/>
        <v>42751.793009259258</v>
      </c>
      <c r="BXS9" s="25">
        <f t="shared" si="31"/>
        <v>42751.852395833332</v>
      </c>
      <c r="BXT9" s="25">
        <f t="shared" si="31"/>
        <v>42751.891898148147</v>
      </c>
      <c r="BXU9" s="25">
        <f t="shared" si="31"/>
        <v>42751.931423611109</v>
      </c>
      <c r="BXV9" s="25">
        <f t="shared" si="31"/>
        <v>42751.970949074072</v>
      </c>
      <c r="BXW9" s="25">
        <f t="shared" si="31"/>
        <v>42752.010451388887</v>
      </c>
      <c r="BXX9" s="25">
        <f t="shared" si="31"/>
        <v>42752.04996527778</v>
      </c>
      <c r="BXY9" s="25">
        <f t="shared" si="31"/>
        <v>42752.089467592596</v>
      </c>
      <c r="BXZ9" s="25">
        <f t="shared" si="31"/>
        <v>42752.128969907404</v>
      </c>
      <c r="BYA9" s="25">
        <f t="shared" si="31"/>
        <v>42752.168495370373</v>
      </c>
      <c r="BYB9" s="25">
        <f t="shared" si="31"/>
        <v>42752.227696759262</v>
      </c>
      <c r="BYC9" s="25">
        <f t="shared" si="31"/>
        <v>42752.267187500001</v>
      </c>
      <c r="BYD9" s="25">
        <f t="shared" si="31"/>
        <v>42752.306712962964</v>
      </c>
      <c r="BYE9" s="25">
        <f t="shared" si="31"/>
        <v>42752.346215277779</v>
      </c>
      <c r="BYF9" s="25">
        <f t="shared" si="31"/>
        <v>42752.385729166665</v>
      </c>
      <c r="BYG9" s="25">
        <f t="shared" si="31"/>
        <v>42752.42523148148</v>
      </c>
      <c r="BYH9" s="25">
        <f t="shared" si="31"/>
        <v>42752.464733796296</v>
      </c>
      <c r="BYI9" s="25">
        <f t="shared" si="31"/>
        <v>42752.504270833335</v>
      </c>
      <c r="BYJ9" s="25">
        <f t="shared" si="31"/>
        <v>42752.543807870374</v>
      </c>
      <c r="BYK9" s="25">
        <f t="shared" si="31"/>
        <v>42752.583321759259</v>
      </c>
      <c r="BYL9" s="25">
        <f t="shared" si="31"/>
        <v>42752.64267361111</v>
      </c>
      <c r="BYM9" s="25">
        <f t="shared" si="31"/>
        <v>42752.682199074072</v>
      </c>
      <c r="BYN9" s="25">
        <f t="shared" si="31"/>
        <v>42752.721759259257</v>
      </c>
      <c r="BYO9" s="25">
        <f t="shared" si="31"/>
        <v>42752.761284722219</v>
      </c>
      <c r="BYP9" s="25">
        <f t="shared" si="31"/>
        <v>42752.800798611112</v>
      </c>
      <c r="BYQ9" s="25">
        <f t="shared" si="31"/>
        <v>42752.840312499997</v>
      </c>
      <c r="BYR9" s="25">
        <f t="shared" si="31"/>
        <v>42752.879826388889</v>
      </c>
      <c r="BYS9" s="25">
        <f t="shared" si="31"/>
        <v>42752.919363425928</v>
      </c>
      <c r="BYT9" s="25">
        <f t="shared" si="31"/>
        <v>42752.95888888889</v>
      </c>
      <c r="BYU9" s="25">
        <f t="shared" si="31"/>
        <v>42753.018055555556</v>
      </c>
      <c r="BYV9" s="25">
        <f t="shared" si="31"/>
        <v>42753.057557870372</v>
      </c>
      <c r="BYW9" s="25">
        <f t="shared" si="31"/>
        <v>42753.097013888888</v>
      </c>
      <c r="BYX9" s="25">
        <f t="shared" si="31"/>
        <v>42753.13652777778</v>
      </c>
      <c r="BYY9" s="25">
        <f t="shared" si="31"/>
        <v>42753.176053240742</v>
      </c>
      <c r="BYZ9" s="25">
        <f t="shared" si="31"/>
        <v>42753.215590277781</v>
      </c>
      <c r="BZA9" s="25">
        <f t="shared" si="31"/>
        <v>42753.25509259259</v>
      </c>
      <c r="BZB9" s="25">
        <f t="shared" si="31"/>
        <v>42753.294583333336</v>
      </c>
      <c r="BZC9" s="25">
        <f t="shared" si="31"/>
        <v>42753.334085648145</v>
      </c>
      <c r="BZD9" s="25">
        <f t="shared" si="31"/>
        <v>42753.393425925926</v>
      </c>
      <c r="BZE9" s="25">
        <f t="shared" si="31"/>
        <v>42753.432939814818</v>
      </c>
      <c r="BZF9" s="25">
        <f t="shared" si="31"/>
        <v>42753.47246527778</v>
      </c>
      <c r="BZG9" s="25">
        <f t="shared" si="31"/>
        <v>42753.511979166666</v>
      </c>
      <c r="BZH9" s="25">
        <f t="shared" si="31"/>
        <v>42753.551504629628</v>
      </c>
      <c r="BZI9" s="25">
        <f t="shared" si="31"/>
        <v>42753.590983796297</v>
      </c>
      <c r="BZJ9" s="25">
        <f t="shared" si="31"/>
        <v>42753.630474537036</v>
      </c>
      <c r="BZK9" s="25">
        <f t="shared" si="31"/>
        <v>42753.67</v>
      </c>
      <c r="BZL9" s="25">
        <f t="shared" si="31"/>
        <v>42753.709502314814</v>
      </c>
      <c r="BZM9" s="25">
        <f t="shared" si="31"/>
        <v>42753.768657407411</v>
      </c>
      <c r="BZN9" s="25">
        <f t="shared" si="31"/>
        <v>42753.808518518519</v>
      </c>
      <c r="BZO9" s="25">
        <f t="shared" si="31"/>
        <v>42753.848020833335</v>
      </c>
      <c r="BZP9" s="25">
        <f t="shared" si="31"/>
        <v>42753.887858796297</v>
      </c>
      <c r="BZQ9" s="25">
        <f t="shared" si="31"/>
        <v>42753.927708333336</v>
      </c>
      <c r="BZR9" s="25">
        <f t="shared" si="31"/>
        <v>42753.967233796298</v>
      </c>
      <c r="BZS9" s="25">
        <f t="shared" si="31"/>
        <v>42754.006747685184</v>
      </c>
      <c r="BZT9" s="25">
        <f t="shared" si="31"/>
        <v>42754.046296296299</v>
      </c>
      <c r="BZU9" s="25">
        <f t="shared" si="31"/>
        <v>42754.085833333331</v>
      </c>
      <c r="BZV9" s="25">
        <f t="shared" si="31"/>
        <v>42754.125324074077</v>
      </c>
      <c r="BZW9" s="25">
        <f t="shared" ref="BZW9:CCH9" si="32">BZW8</f>
        <v>42754.184699074074</v>
      </c>
      <c r="BZX9" s="25">
        <f t="shared" si="32"/>
        <v>42754.224224537036</v>
      </c>
      <c r="BZY9" s="25">
        <f t="shared" si="32"/>
        <v>42754.263726851852</v>
      </c>
      <c r="BZZ9" s="25">
        <f t="shared" si="32"/>
        <v>42754.303240740737</v>
      </c>
      <c r="CAA9" s="25">
        <f t="shared" si="32"/>
        <v>42754.342743055553</v>
      </c>
      <c r="CAB9" s="25">
        <f t="shared" si="32"/>
        <v>42754.382245370369</v>
      </c>
      <c r="CAC9" s="25">
        <f t="shared" si="32"/>
        <v>42754.421770833331</v>
      </c>
      <c r="CAD9" s="25">
        <f t="shared" si="32"/>
        <v>42754.46130787037</v>
      </c>
      <c r="CAE9" s="25">
        <f t="shared" si="32"/>
        <v>42754.500856481478</v>
      </c>
      <c r="CAF9" s="25">
        <f t="shared" si="32"/>
        <v>42754.560034722221</v>
      </c>
      <c r="CAG9" s="25">
        <f t="shared" si="32"/>
        <v>42754.59957175926</v>
      </c>
      <c r="CAH9" s="25">
        <f t="shared" si="32"/>
        <v>42754.639085648145</v>
      </c>
      <c r="CAI9" s="25">
        <f t="shared" si="32"/>
        <v>42754.678622685184</v>
      </c>
      <c r="CAJ9" s="25">
        <f t="shared" si="32"/>
        <v>42754.718136574076</v>
      </c>
      <c r="CAK9" s="25">
        <f t="shared" si="32"/>
        <v>42754.757650462961</v>
      </c>
      <c r="CAL9" s="25">
        <f t="shared" si="32"/>
        <v>42754.797152777777</v>
      </c>
      <c r="CAM9" s="25">
        <f t="shared" si="32"/>
        <v>42754.836678240739</v>
      </c>
      <c r="CAN9" s="25">
        <f t="shared" si="32"/>
        <v>42754.876527777778</v>
      </c>
      <c r="CAO9" s="25">
        <f t="shared" si="32"/>
        <v>42754.935914351852</v>
      </c>
      <c r="CAP9" s="25">
        <f t="shared" si="32"/>
        <v>42754.975439814814</v>
      </c>
      <c r="CAQ9" s="25">
        <f t="shared" si="32"/>
        <v>42755.014976851853</v>
      </c>
      <c r="CAR9" s="25">
        <f t="shared" si="32"/>
        <v>42755.054502314815</v>
      </c>
      <c r="CAS9" s="25">
        <f t="shared" si="32"/>
        <v>42755.094004629631</v>
      </c>
      <c r="CAT9" s="25">
        <f t="shared" si="32"/>
        <v>42755.133518518516</v>
      </c>
      <c r="CAU9" s="25">
        <f t="shared" si="32"/>
        <v>42755.173020833332</v>
      </c>
      <c r="CAV9" s="25">
        <f t="shared" si="32"/>
        <v>42755.212534722225</v>
      </c>
      <c r="CAW9" s="25">
        <f t="shared" si="32"/>
        <v>42755.252060185187</v>
      </c>
      <c r="CAX9" s="25">
        <f t="shared" si="32"/>
        <v>42755.311249999999</v>
      </c>
      <c r="CAY9" s="25">
        <f t="shared" si="32"/>
        <v>42755.350752314815</v>
      </c>
      <c r="CAZ9" s="25">
        <f t="shared" si="32"/>
        <v>42755.390277777777</v>
      </c>
      <c r="CBA9" s="25">
        <f t="shared" si="32"/>
        <v>42755.429780092592</v>
      </c>
      <c r="CBB9" s="25">
        <f t="shared" si="32"/>
        <v>42755.469317129631</v>
      </c>
      <c r="CBC9" s="25">
        <f t="shared" si="32"/>
        <v>42755.508831018517</v>
      </c>
      <c r="CBD9" s="25">
        <f t="shared" si="32"/>
        <v>42755.548356481479</v>
      </c>
      <c r="CBE9" s="25">
        <f t="shared" si="32"/>
        <v>42755.587881944448</v>
      </c>
      <c r="CBF9" s="25">
        <f t="shared" si="32"/>
        <v>42755.627442129633</v>
      </c>
      <c r="CBG9" s="25">
        <f t="shared" si="32"/>
        <v>42755.666990740741</v>
      </c>
      <c r="CBH9" s="25">
        <f t="shared" si="32"/>
        <v>42755.726342592592</v>
      </c>
      <c r="CBI9" s="25">
        <f t="shared" si="32"/>
        <v>42755.765856481485</v>
      </c>
      <c r="CBJ9" s="25">
        <f t="shared" si="32"/>
        <v>42755.805393518516</v>
      </c>
      <c r="CBK9" s="25">
        <f t="shared" si="32"/>
        <v>42755.844884259262</v>
      </c>
      <c r="CBL9" s="25">
        <f t="shared" si="32"/>
        <v>42755.884421296294</v>
      </c>
      <c r="CBM9" s="25">
        <f t="shared" si="32"/>
        <v>42755.923935185187</v>
      </c>
      <c r="CBN9" s="25">
        <f t="shared" si="32"/>
        <v>42755.963460648149</v>
      </c>
      <c r="CBO9" s="25">
        <f t="shared" si="32"/>
        <v>42756.002974537034</v>
      </c>
      <c r="CBP9" s="25">
        <f t="shared" si="32"/>
        <v>42756.042488425926</v>
      </c>
      <c r="CBQ9" s="25">
        <f t="shared" si="32"/>
        <v>42756.101666666669</v>
      </c>
      <c r="CBR9" s="25">
        <f t="shared" si="32"/>
        <v>42756.141192129631</v>
      </c>
      <c r="CBS9" s="25">
        <f t="shared" si="32"/>
        <v>42756.180694444447</v>
      </c>
      <c r="CBT9" s="25">
        <f t="shared" si="32"/>
        <v>42756.220208333332</v>
      </c>
      <c r="CBU9" s="25">
        <f t="shared" si="32"/>
        <v>42756.259710648148</v>
      </c>
      <c r="CBV9" s="25">
        <f t="shared" si="32"/>
        <v>42756.299247685187</v>
      </c>
      <c r="CBW9" s="25">
        <f t="shared" si="32"/>
        <v>42756.338750000003</v>
      </c>
      <c r="CBX9" s="25">
        <f t="shared" si="32"/>
        <v>42756.378298611111</v>
      </c>
      <c r="CBY9" s="25">
        <f t="shared" si="32"/>
        <v>42756.417824074073</v>
      </c>
      <c r="CBZ9" s="25">
        <f t="shared" si="32"/>
        <v>42756.477199074077</v>
      </c>
      <c r="CCA9" s="25">
        <f t="shared" si="32"/>
        <v>42756.51667824074</v>
      </c>
      <c r="CCB9" s="25">
        <f t="shared" si="32"/>
        <v>42756.556157407409</v>
      </c>
      <c r="CCC9" s="25">
        <f t="shared" si="32"/>
        <v>42756.595625000002</v>
      </c>
      <c r="CCD9" s="25">
        <f t="shared" si="32"/>
        <v>42756.635081018518</v>
      </c>
      <c r="CCE9" s="25">
        <f t="shared" si="32"/>
        <v>42756.674537037034</v>
      </c>
      <c r="CCF9" s="25">
        <f t="shared" si="32"/>
        <v>42756.71402777778</v>
      </c>
      <c r="CCG9" s="25">
        <f t="shared" si="32"/>
        <v>42756.753553240742</v>
      </c>
      <c r="CCH9" s="25">
        <f t="shared" si="32"/>
        <v>42756.793090277781</v>
      </c>
      <c r="CCI9" s="25">
        <f t="shared" ref="CCI9:CET9" si="33">CCI8</f>
        <v>42756.852268518516</v>
      </c>
      <c r="CCJ9" s="25">
        <f t="shared" si="33"/>
        <v>42756.891782407409</v>
      </c>
      <c r="CCK9" s="25">
        <f t="shared" si="33"/>
        <v>42756.931296296294</v>
      </c>
      <c r="CCL9" s="25">
        <f t="shared" si="33"/>
        <v>42756.97079861111</v>
      </c>
      <c r="CCM9" s="25">
        <f t="shared" si="33"/>
        <v>42757.010312500002</v>
      </c>
      <c r="CCN9" s="25">
        <f t="shared" si="33"/>
        <v>42757.049826388888</v>
      </c>
      <c r="CCO9" s="25">
        <f t="shared" si="33"/>
        <v>42757.08935185185</v>
      </c>
      <c r="CCP9" s="25">
        <f t="shared" si="33"/>
        <v>42757.128877314812</v>
      </c>
      <c r="CCQ9" s="25">
        <f t="shared" si="33"/>
        <v>42757.168425925927</v>
      </c>
      <c r="CCR9" s="25">
        <f t="shared" si="33"/>
        <v>42757.227766203701</v>
      </c>
      <c r="CCS9" s="25">
        <f t="shared" si="33"/>
        <v>42757.267280092594</v>
      </c>
      <c r="CCT9" s="25">
        <f t="shared" si="33"/>
        <v>42757.306805555556</v>
      </c>
      <c r="CCU9" s="25">
        <f t="shared" si="33"/>
        <v>42757.347013888888</v>
      </c>
      <c r="CCV9" s="25">
        <f t="shared" si="33"/>
        <v>42757.386516203704</v>
      </c>
      <c r="CCW9" s="25">
        <f t="shared" si="33"/>
        <v>42757.426053240742</v>
      </c>
      <c r="CCX9" s="25">
        <f t="shared" si="33"/>
        <v>42757.465578703705</v>
      </c>
      <c r="CCY9" s="25">
        <f t="shared" si="33"/>
        <v>42757.50509259259</v>
      </c>
      <c r="CCZ9" s="25">
        <f t="shared" si="33"/>
        <v>42757.544629629629</v>
      </c>
      <c r="CDA9" s="25">
        <f t="shared" si="33"/>
        <v>42757.584166666667</v>
      </c>
      <c r="CDB9" s="25">
        <f t="shared" si="33"/>
        <v>42757.64329861111</v>
      </c>
      <c r="CDC9" s="25">
        <f t="shared" si="33"/>
        <v>42757.682754629626</v>
      </c>
      <c r="CDD9" s="25">
        <f t="shared" si="33"/>
        <v>42757.722592592596</v>
      </c>
      <c r="CDE9" s="25">
        <f t="shared" si="33"/>
        <v>42757.762060185189</v>
      </c>
      <c r="CDF9" s="25">
        <f t="shared" si="33"/>
        <v>42757.801840277774</v>
      </c>
      <c r="CDG9" s="25">
        <f t="shared" si="33"/>
        <v>42757.841284722221</v>
      </c>
      <c r="CDH9" s="25">
        <f t="shared" si="33"/>
        <v>42757.880740740744</v>
      </c>
      <c r="CDI9" s="25">
        <f t="shared" si="33"/>
        <v>42757.920231481483</v>
      </c>
      <c r="CDJ9" s="25">
        <f t="shared" si="33"/>
        <v>42757.959722222222</v>
      </c>
      <c r="CDK9" s="25">
        <f t="shared" si="33"/>
        <v>42758.019317129627</v>
      </c>
      <c r="CDL9" s="25">
        <f t="shared" si="33"/>
        <v>42758.058831018519</v>
      </c>
      <c r="CDM9" s="25">
        <f t="shared" si="33"/>
        <v>42758.098356481481</v>
      </c>
      <c r="CDN9" s="25">
        <f t="shared" si="33"/>
        <v>42758.137881944444</v>
      </c>
      <c r="CDO9" s="25">
        <f t="shared" si="33"/>
        <v>42758.177395833336</v>
      </c>
      <c r="CDP9" s="25">
        <f t="shared" si="33"/>
        <v>42758.216909722221</v>
      </c>
      <c r="CDQ9" s="25">
        <f t="shared" si="33"/>
        <v>42758.256423611114</v>
      </c>
      <c r="CDR9" s="25">
        <f t="shared" si="33"/>
        <v>42758.295960648145</v>
      </c>
      <c r="CDS9" s="25">
        <f t="shared" si="33"/>
        <v>42758.335497685184</v>
      </c>
      <c r="CDT9" s="25">
        <f t="shared" si="33"/>
        <v>42758.375034722223</v>
      </c>
      <c r="CDU9" s="25">
        <f t="shared" si="33"/>
        <v>42758.434236111112</v>
      </c>
      <c r="CDV9" s="25">
        <f t="shared" si="33"/>
        <v>42758.473761574074</v>
      </c>
      <c r="CDW9" s="25">
        <f t="shared" si="33"/>
        <v>42758.513275462959</v>
      </c>
      <c r="CDX9" s="25">
        <f t="shared" si="33"/>
        <v>42758.552777777775</v>
      </c>
      <c r="CDY9" s="25">
        <f t="shared" si="33"/>
        <v>42758.592291666668</v>
      </c>
      <c r="CDZ9" s="25">
        <f t="shared" si="33"/>
        <v>42758.631805555553</v>
      </c>
      <c r="CEA9" s="25">
        <f t="shared" si="33"/>
        <v>42758.671331018515</v>
      </c>
      <c r="CEB9" s="25">
        <f t="shared" si="33"/>
        <v>42758.710868055554</v>
      </c>
      <c r="CEC9" s="25">
        <f t="shared" si="33"/>
        <v>42758.750381944446</v>
      </c>
      <c r="CED9" s="25">
        <f t="shared" si="33"/>
        <v>42758.809756944444</v>
      </c>
      <c r="CEE9" s="25">
        <f t="shared" si="33"/>
        <v>42758.849259259259</v>
      </c>
      <c r="CEF9" s="25">
        <f t="shared" si="33"/>
        <v>42758.888761574075</v>
      </c>
      <c r="CEG9" s="25">
        <f t="shared" si="33"/>
        <v>42758.928263888891</v>
      </c>
      <c r="CEH9" s="25">
        <f t="shared" si="33"/>
        <v>42758.967789351853</v>
      </c>
      <c r="CEI9" s="25">
        <f t="shared" si="33"/>
        <v>42759.007303240738</v>
      </c>
      <c r="CEJ9" s="25">
        <f t="shared" si="33"/>
        <v>42759.046805555554</v>
      </c>
      <c r="CEK9" s="25">
        <f t="shared" si="33"/>
        <v>42759.086342592593</v>
      </c>
      <c r="CEL9" s="25">
        <f t="shared" si="33"/>
        <v>42759.125879629632</v>
      </c>
      <c r="CEM9" s="25">
        <f t="shared" si="33"/>
        <v>42759.185057870367</v>
      </c>
      <c r="CEN9" s="25">
        <f t="shared" si="33"/>
        <v>42759.22457175926</v>
      </c>
      <c r="CEO9" s="25">
        <f t="shared" si="33"/>
        <v>42759.264097222222</v>
      </c>
      <c r="CEP9" s="25">
        <f t="shared" si="33"/>
        <v>42759.303611111114</v>
      </c>
      <c r="CEQ9" s="25">
        <f t="shared" si="33"/>
        <v>42759.343136574076</v>
      </c>
      <c r="CER9" s="25">
        <f t="shared" si="33"/>
        <v>42759.382662037038</v>
      </c>
      <c r="CES9" s="25">
        <f t="shared" si="33"/>
        <v>42759.422175925924</v>
      </c>
      <c r="CET9" s="25">
        <f t="shared" si="33"/>
        <v>42759.461701388886</v>
      </c>
      <c r="CEU9" s="25">
        <f t="shared" ref="CEU9:CHF9" si="34">CEU8</f>
        <v>42759.501238425924</v>
      </c>
      <c r="CEV9" s="25">
        <f t="shared" si="34"/>
        <v>42759.560972222222</v>
      </c>
      <c r="CEW9" s="25">
        <f t="shared" si="34"/>
        <v>42759.600497685184</v>
      </c>
      <c r="CEX9" s="25">
        <f t="shared" si="34"/>
        <v>42759.640034722222</v>
      </c>
      <c r="CEY9" s="25">
        <f t="shared" si="34"/>
        <v>42759.679490740738</v>
      </c>
      <c r="CEZ9" s="25">
        <f t="shared" si="34"/>
        <v>42759.719004629631</v>
      </c>
      <c r="CFA9" s="25">
        <f t="shared" si="34"/>
        <v>42759.758530092593</v>
      </c>
      <c r="CFB9" s="25">
        <f t="shared" si="34"/>
        <v>42759.798043981478</v>
      </c>
      <c r="CFC9" s="25">
        <f t="shared" si="34"/>
        <v>42759.837569444448</v>
      </c>
      <c r="CFD9" s="25">
        <f t="shared" si="34"/>
        <v>42759.877071759256</v>
      </c>
      <c r="CFE9" s="25">
        <f t="shared" si="34"/>
        <v>42759.936261574076</v>
      </c>
      <c r="CFF9" s="25">
        <f t="shared" si="34"/>
        <v>42759.975787037038</v>
      </c>
      <c r="CFG9" s="25">
        <f t="shared" si="34"/>
        <v>42760.0153125</v>
      </c>
      <c r="CFH9" s="25">
        <f t="shared" si="34"/>
        <v>42760.054849537039</v>
      </c>
      <c r="CFI9" s="25">
        <f t="shared" si="34"/>
        <v>42760.094363425924</v>
      </c>
      <c r="CFJ9" s="25">
        <f t="shared" si="34"/>
        <v>42760.134189814817</v>
      </c>
      <c r="CFK9" s="25">
        <f t="shared" si="34"/>
        <v>42760.173726851855</v>
      </c>
      <c r="CFL9" s="25">
        <f t="shared" si="34"/>
        <v>42760.213240740741</v>
      </c>
      <c r="CFM9" s="25">
        <f t="shared" si="34"/>
        <v>42760.253078703703</v>
      </c>
      <c r="CFN9" s="25">
        <f t="shared" si="34"/>
        <v>42760.292604166665</v>
      </c>
      <c r="CFO9" s="25">
        <f t="shared" si="34"/>
        <v>42760.352361111109</v>
      </c>
      <c r="CFP9" s="25">
        <f t="shared" si="34"/>
        <v>42760.391875000001</v>
      </c>
      <c r="CFQ9" s="25">
        <f t="shared" si="34"/>
        <v>42760.431400462963</v>
      </c>
      <c r="CFR9" s="25">
        <f t="shared" si="34"/>
        <v>42760.470925925925</v>
      </c>
      <c r="CFS9" s="25">
        <f t="shared" si="34"/>
        <v>42760.510451388887</v>
      </c>
      <c r="CFT9" s="25">
        <f t="shared" si="34"/>
        <v>42760.549976851849</v>
      </c>
      <c r="CFU9" s="25">
        <f t="shared" si="34"/>
        <v>42760.589490740742</v>
      </c>
      <c r="CFV9" s="25">
        <f t="shared" si="34"/>
        <v>42760.628958333335</v>
      </c>
      <c r="CFW9" s="25">
        <f t="shared" si="34"/>
        <v>42760.668495370373</v>
      </c>
      <c r="CFX9" s="25">
        <f t="shared" si="34"/>
        <v>42760.727685185186</v>
      </c>
      <c r="CFY9" s="25">
        <f t="shared" si="34"/>
        <v>42760.767210648148</v>
      </c>
      <c r="CFZ9" s="25">
        <f t="shared" si="34"/>
        <v>42760.806666666664</v>
      </c>
      <c r="CGA9" s="25">
        <f t="shared" si="34"/>
        <v>42760.846145833333</v>
      </c>
      <c r="CGB9" s="25">
        <f t="shared" si="34"/>
        <v>42760.885648148149</v>
      </c>
      <c r="CGC9" s="25">
        <f t="shared" si="34"/>
        <v>42760.925162037034</v>
      </c>
      <c r="CGD9" s="25">
        <f t="shared" si="34"/>
        <v>42760.96466435185</v>
      </c>
      <c r="CGE9" s="25">
        <f t="shared" si="34"/>
        <v>42761.004189814812</v>
      </c>
      <c r="CGF9" s="25">
        <f t="shared" si="34"/>
        <v>42761.043726851851</v>
      </c>
      <c r="CGG9" s="25">
        <f t="shared" si="34"/>
        <v>42761.083599537036</v>
      </c>
      <c r="CGH9" s="25">
        <f t="shared" si="34"/>
        <v>42761.142997685187</v>
      </c>
      <c r="CGI9" s="25">
        <f t="shared" si="34"/>
        <v>42761.182511574072</v>
      </c>
      <c r="CGJ9" s="25">
        <f t="shared" si="34"/>
        <v>42761.222025462965</v>
      </c>
      <c r="CGK9" s="25">
        <f t="shared" si="34"/>
        <v>42761.261550925927</v>
      </c>
      <c r="CGL9" s="25">
        <f t="shared" si="34"/>
        <v>42761.301053240742</v>
      </c>
      <c r="CGM9" s="25">
        <f t="shared" si="34"/>
        <v>42761.340532407405</v>
      </c>
      <c r="CGN9" s="25">
        <f t="shared" si="34"/>
        <v>42761.38003472222</v>
      </c>
      <c r="CGO9" s="25">
        <f t="shared" si="34"/>
        <v>42761.419560185182</v>
      </c>
      <c r="CGP9" s="25">
        <f t="shared" si="34"/>
        <v>42761.459097222221</v>
      </c>
      <c r="CGQ9" s="25">
        <f t="shared" si="34"/>
        <v>42761.51829861111</v>
      </c>
      <c r="CGR9" s="25">
        <f t="shared" si="34"/>
        <v>42761.557800925926</v>
      </c>
      <c r="CGS9" s="25">
        <f t="shared" si="34"/>
        <v>42761.597303240742</v>
      </c>
      <c r="CGT9" s="25">
        <f t="shared" si="34"/>
        <v>42761.636817129627</v>
      </c>
      <c r="CGU9" s="25">
        <f t="shared" si="34"/>
        <v>42761.676319444443</v>
      </c>
      <c r="CGV9" s="25">
        <f t="shared" si="34"/>
        <v>42761.715844907405</v>
      </c>
      <c r="CGW9" s="25">
        <f t="shared" si="34"/>
        <v>42761.755694444444</v>
      </c>
      <c r="CGX9" s="25">
        <f t="shared" si="34"/>
        <v>42761.795231481483</v>
      </c>
      <c r="CGY9" s="25">
        <f t="shared" si="34"/>
        <v>42761.834745370368</v>
      </c>
      <c r="CGZ9" s="25">
        <f t="shared" si="34"/>
        <v>42761.894097222219</v>
      </c>
      <c r="CHA9" s="25">
        <f t="shared" si="34"/>
        <v>42761.933611111112</v>
      </c>
      <c r="CHB9" s="25">
        <f t="shared" si="34"/>
        <v>42761.973136574074</v>
      </c>
      <c r="CHC9" s="25">
        <f t="shared" si="34"/>
        <v>42762.012650462966</v>
      </c>
      <c r="CHD9" s="25">
        <f t="shared" si="34"/>
        <v>42762.052187499998</v>
      </c>
      <c r="CHE9" s="25">
        <f t="shared" si="34"/>
        <v>42762.091689814813</v>
      </c>
      <c r="CHF9" s="25">
        <f t="shared" si="34"/>
        <v>42762.131226851852</v>
      </c>
      <c r="CHG9" s="25">
        <f t="shared" ref="CHG9:CJR9" si="35">CHG8</f>
        <v>42762.170752314814</v>
      </c>
      <c r="CHH9" s="25">
        <f t="shared" si="35"/>
        <v>42762.210266203707</v>
      </c>
      <c r="CHI9" s="25">
        <f t="shared" si="35"/>
        <v>42762.269444444442</v>
      </c>
      <c r="CHJ9" s="25">
        <f t="shared" si="35"/>
        <v>42762.308969907404</v>
      </c>
      <c r="CHK9" s="25">
        <f t="shared" si="35"/>
        <v>42762.348483796297</v>
      </c>
      <c r="CHL9" s="25">
        <f t="shared" si="35"/>
        <v>42762.388020833336</v>
      </c>
      <c r="CHM9" s="25">
        <f t="shared" si="35"/>
        <v>42762.427523148152</v>
      </c>
      <c r="CHN9" s="25">
        <f t="shared" si="35"/>
        <v>42762.467060185183</v>
      </c>
      <c r="CHO9" s="25">
        <f t="shared" si="35"/>
        <v>42762.506585648145</v>
      </c>
      <c r="CHP9" s="25">
        <f t="shared" si="35"/>
        <v>42762.546122685184</v>
      </c>
      <c r="CHQ9" s="25">
        <f t="shared" si="35"/>
        <v>42762.585625</v>
      </c>
      <c r="CHR9" s="25">
        <f t="shared" si="35"/>
        <v>42762.625150462962</v>
      </c>
      <c r="CHS9" s="25">
        <f t="shared" si="35"/>
        <v>42762.684490740743</v>
      </c>
      <c r="CHT9" s="25">
        <f t="shared" si="35"/>
        <v>42762.724374999998</v>
      </c>
      <c r="CHU9" s="25">
        <f t="shared" si="35"/>
        <v>42762.763865740744</v>
      </c>
      <c r="CHV9" s="25">
        <f t="shared" si="35"/>
        <v>42762.803379629629</v>
      </c>
      <c r="CHW9" s="25">
        <f t="shared" si="35"/>
        <v>42762.842893518522</v>
      </c>
      <c r="CHX9" s="25">
        <f t="shared" si="35"/>
        <v>42762.882418981484</v>
      </c>
      <c r="CHY9" s="25">
        <f t="shared" si="35"/>
        <v>42762.921898148146</v>
      </c>
      <c r="CHZ9" s="25">
        <f t="shared" si="35"/>
        <v>42762.961238425924</v>
      </c>
      <c r="CIA9" s="25">
        <f t="shared" si="35"/>
        <v>42763.000706018516</v>
      </c>
      <c r="CIB9" s="25">
        <f t="shared" si="35"/>
        <v>42763.05982638889</v>
      </c>
      <c r="CIC9" s="25">
        <f t="shared" si="35"/>
        <v>42763.099293981482</v>
      </c>
      <c r="CID9" s="25">
        <f t="shared" si="35"/>
        <v>42763.138749999998</v>
      </c>
      <c r="CIE9" s="25">
        <f t="shared" si="35"/>
        <v>42763.178194444445</v>
      </c>
      <c r="CIF9" s="25">
        <f t="shared" si="35"/>
        <v>42763.217662037037</v>
      </c>
      <c r="CIG9" s="25">
        <f t="shared" si="35"/>
        <v>42763.257118055553</v>
      </c>
      <c r="CIH9" s="25">
        <f t="shared" si="35"/>
        <v>42763.2966087963</v>
      </c>
      <c r="CII9" s="25">
        <f t="shared" si="35"/>
        <v>42763.336087962962</v>
      </c>
      <c r="CIJ9" s="25">
        <f t="shared" si="35"/>
        <v>42763.375555555554</v>
      </c>
      <c r="CIK9" s="25">
        <f t="shared" si="35"/>
        <v>42763.434803240743</v>
      </c>
      <c r="CIL9" s="25">
        <f t="shared" si="35"/>
        <v>42763.474270833336</v>
      </c>
      <c r="CIM9" s="25">
        <f t="shared" si="35"/>
        <v>42763.514050925929</v>
      </c>
      <c r="CIN9" s="25">
        <f t="shared" si="35"/>
        <v>42763.553506944445</v>
      </c>
      <c r="CIO9" s="25">
        <f t="shared" si="35"/>
        <v>42763.592974537038</v>
      </c>
      <c r="CIP9" s="25">
        <f t="shared" si="35"/>
        <v>42763.63244212963</v>
      </c>
      <c r="CIQ9" s="25">
        <f t="shared" si="35"/>
        <v>42763.671898148146</v>
      </c>
      <c r="CIR9" s="25">
        <f t="shared" si="35"/>
        <v>42763.711365740739</v>
      </c>
      <c r="CIS9" s="25">
        <f t="shared" si="35"/>
        <v>42763.750844907408</v>
      </c>
      <c r="CIT9" s="25">
        <f t="shared" si="35"/>
        <v>42763.809976851851</v>
      </c>
      <c r="CIU9" s="25">
        <f t="shared" si="35"/>
        <v>42763.849409722221</v>
      </c>
      <c r="CIV9" s="25">
        <f t="shared" si="35"/>
        <v>42763.888854166667</v>
      </c>
      <c r="CIW9" s="25">
        <f t="shared" si="35"/>
        <v>42763.92832175926</v>
      </c>
      <c r="CIX9" s="25">
        <f t="shared" si="35"/>
        <v>42763.967847222222</v>
      </c>
      <c r="CIY9" s="25">
        <f t="shared" si="35"/>
        <v>42764.007349537038</v>
      </c>
      <c r="CIZ9" s="25">
        <f t="shared" si="35"/>
        <v>42764.046851851854</v>
      </c>
      <c r="CJA9" s="25">
        <f t="shared" si="35"/>
        <v>42764.086400462962</v>
      </c>
      <c r="CJB9" s="25">
        <f t="shared" si="35"/>
        <v>42764.125925925924</v>
      </c>
      <c r="CJC9" s="25">
        <f t="shared" si="35"/>
        <v>42764.185277777775</v>
      </c>
      <c r="CJD9" s="25">
        <f t="shared" si="35"/>
        <v>42764.224803240744</v>
      </c>
      <c r="CJE9" s="25">
        <f t="shared" si="35"/>
        <v>42764.264305555553</v>
      </c>
      <c r="CJF9" s="25">
        <f t="shared" si="35"/>
        <v>42764.303842592592</v>
      </c>
      <c r="CJG9" s="25">
        <f t="shared" si="35"/>
        <v>42764.343356481484</v>
      </c>
      <c r="CJH9" s="25">
        <f t="shared" si="35"/>
        <v>42764.3828587963</v>
      </c>
      <c r="CJI9" s="25">
        <f t="shared" si="35"/>
        <v>42764.422361111108</v>
      </c>
      <c r="CJJ9" s="25">
        <f t="shared" si="35"/>
        <v>42764.461886574078</v>
      </c>
      <c r="CJK9" s="25">
        <f t="shared" si="35"/>
        <v>42764.501423611109</v>
      </c>
      <c r="CJL9" s="25">
        <f t="shared" si="35"/>
        <v>42764.560636574075</v>
      </c>
      <c r="CJM9" s="25">
        <f t="shared" si="35"/>
        <v>42764.60015046296</v>
      </c>
      <c r="CJN9" s="25">
        <f t="shared" si="35"/>
        <v>42764.639652777776</v>
      </c>
      <c r="CJO9" s="25">
        <f t="shared" si="35"/>
        <v>42764.679166666669</v>
      </c>
      <c r="CJP9" s="25">
        <f t="shared" si="35"/>
        <v>42764.718680555554</v>
      </c>
      <c r="CJQ9" s="25">
        <f t="shared" si="35"/>
        <v>42764.758194444446</v>
      </c>
      <c r="CJR9" s="25">
        <f t="shared" si="35"/>
        <v>42764.797708333332</v>
      </c>
      <c r="CJS9" s="25">
        <f t="shared" ref="CJS9:CMD9" si="36">CJS8</f>
        <v>42764.837245370371</v>
      </c>
      <c r="CJT9" s="25">
        <f t="shared" si="36"/>
        <v>42764.876770833333</v>
      </c>
      <c r="CJU9" s="25">
        <f t="shared" si="36"/>
        <v>42764.936145833337</v>
      </c>
      <c r="CJV9" s="25">
        <f t="shared" si="36"/>
        <v>42764.975648148145</v>
      </c>
      <c r="CJW9" s="25">
        <f t="shared" si="36"/>
        <v>42765.015150462961</v>
      </c>
      <c r="CJX9" s="25">
        <f t="shared" si="36"/>
        <v>42765.054675925923</v>
      </c>
      <c r="CJY9" s="25">
        <f t="shared" si="36"/>
        <v>42765.094189814816</v>
      </c>
      <c r="CJZ9" s="25">
        <f t="shared" si="36"/>
        <v>42765.133657407408</v>
      </c>
      <c r="CKA9" s="25">
        <f t="shared" si="36"/>
        <v>42765.173113425924</v>
      </c>
      <c r="CKB9" s="25">
        <f t="shared" si="36"/>
        <v>42765.212592592594</v>
      </c>
      <c r="CKC9" s="25">
        <f t="shared" si="36"/>
        <v>42765.252025462964</v>
      </c>
      <c r="CKD9" s="25">
        <f t="shared" si="36"/>
        <v>42765.311203703706</v>
      </c>
      <c r="CKE9" s="25">
        <f t="shared" si="36"/>
        <v>42765.350925925923</v>
      </c>
      <c r="CKF9" s="25">
        <f t="shared" si="36"/>
        <v>42765.390740740739</v>
      </c>
      <c r="CKG9" s="25">
        <f t="shared" si="36"/>
        <v>42765.430277777778</v>
      </c>
      <c r="CKH9" s="25">
        <f t="shared" si="36"/>
        <v>42765.469780092593</v>
      </c>
      <c r="CKI9" s="25">
        <f t="shared" si="36"/>
        <v>42765.509305555555</v>
      </c>
      <c r="CKJ9" s="25">
        <f t="shared" si="36"/>
        <v>42765.548819444448</v>
      </c>
      <c r="CKK9" s="25">
        <f t="shared" si="36"/>
        <v>42765.58834490741</v>
      </c>
      <c r="CKL9" s="25">
        <f t="shared" si="36"/>
        <v>42765.627893518518</v>
      </c>
      <c r="CKM9" s="25">
        <f t="shared" si="36"/>
        <v>42765.66741898148</v>
      </c>
      <c r="CKN9" s="25">
        <f t="shared" si="36"/>
        <v>42765.726666666669</v>
      </c>
      <c r="CKO9" s="25">
        <f t="shared" si="36"/>
        <v>42765.765914351854</v>
      </c>
      <c r="CKP9" s="25">
        <f t="shared" si="36"/>
        <v>42765.805150462962</v>
      </c>
      <c r="CKQ9" s="25">
        <f t="shared" si="36"/>
        <v>42765.844583333332</v>
      </c>
      <c r="CKR9" s="25">
        <f t="shared" si="36"/>
        <v>42765.884027777778</v>
      </c>
      <c r="CKS9" s="25">
        <f t="shared" si="36"/>
        <v>42765.923472222225</v>
      </c>
      <c r="CKT9" s="25">
        <f t="shared" si="36"/>
        <v>42765.962951388887</v>
      </c>
      <c r="CKU9" s="25">
        <f t="shared" si="36"/>
        <v>42766.00240740741</v>
      </c>
      <c r="CKV9" s="25">
        <f t="shared" si="36"/>
        <v>42766.041851851849</v>
      </c>
      <c r="CKW9" s="25">
        <f t="shared" si="36"/>
        <v>42766.100937499999</v>
      </c>
      <c r="CKX9" s="25">
        <f t="shared" si="36"/>
        <v>42766.140381944446</v>
      </c>
      <c r="CKY9" s="25">
        <f t="shared" si="36"/>
        <v>42766.179814814815</v>
      </c>
      <c r="CKZ9" s="25">
        <f t="shared" si="36"/>
        <v>42766.219259259262</v>
      </c>
      <c r="CLA9" s="25">
        <f t="shared" si="36"/>
        <v>42766.258692129632</v>
      </c>
      <c r="CLB9" s="25">
        <f t="shared" si="36"/>
        <v>42766.298136574071</v>
      </c>
      <c r="CLC9" s="25">
        <f t="shared" si="36"/>
        <v>42766.337581018517</v>
      </c>
      <c r="CLD9" s="25">
        <f t="shared" si="36"/>
        <v>42766.377025462964</v>
      </c>
      <c r="CLE9" s="25">
        <f t="shared" si="36"/>
        <v>42766.436226851853</v>
      </c>
      <c r="CLF9" s="25">
        <f t="shared" si="36"/>
        <v>42766.475648148145</v>
      </c>
      <c r="CLG9" s="25">
        <f t="shared" si="36"/>
        <v>42766.515069444446</v>
      </c>
      <c r="CLH9" s="25">
        <f t="shared" si="36"/>
        <v>42766.554513888892</v>
      </c>
      <c r="CLI9" s="25">
        <f t="shared" si="36"/>
        <v>42766.593969907408</v>
      </c>
      <c r="CLJ9" s="25">
        <f t="shared" si="36"/>
        <v>42766.633425925924</v>
      </c>
      <c r="CLK9" s="25">
        <f t="shared" si="36"/>
        <v>42766.672858796293</v>
      </c>
      <c r="CLL9" s="25">
        <f t="shared" si="36"/>
        <v>42766.712291666663</v>
      </c>
      <c r="CLM9" s="25">
        <f t="shared" si="36"/>
        <v>42766.751736111109</v>
      </c>
      <c r="CLN9" s="25">
        <f t="shared" si="36"/>
        <v>42766.810833333337</v>
      </c>
      <c r="CLO9" s="25">
        <f t="shared" si="36"/>
        <v>42766.850312499999</v>
      </c>
      <c r="CLP9" s="25">
        <f t="shared" si="36"/>
        <v>42766.889780092592</v>
      </c>
      <c r="CLQ9" s="25">
        <f t="shared" si="36"/>
        <v>42766.929212962961</v>
      </c>
      <c r="CLR9" s="25">
        <f t="shared" si="36"/>
        <v>42766.968645833331</v>
      </c>
      <c r="CLS9" s="25">
        <f t="shared" si="36"/>
        <v>42767.008090277777</v>
      </c>
      <c r="CLT9" s="25">
        <f t="shared" si="36"/>
        <v>42767.047511574077</v>
      </c>
      <c r="CLU9" s="25">
        <f t="shared" si="36"/>
        <v>42767.086967592593</v>
      </c>
      <c r="CLV9" s="25">
        <f t="shared" si="36"/>
        <v>42767.12641203704</v>
      </c>
      <c r="CLW9" s="25">
        <f t="shared" si="36"/>
        <v>42767.185648148145</v>
      </c>
      <c r="CLX9" s="25">
        <f t="shared" si="36"/>
        <v>42767.225104166668</v>
      </c>
      <c r="CLY9" s="25">
        <f t="shared" si="36"/>
        <v>42767.264548611114</v>
      </c>
      <c r="CLZ9" s="25">
        <f t="shared" si="36"/>
        <v>42767.303981481484</v>
      </c>
      <c r="CMA9" s="25">
        <f t="shared" si="36"/>
        <v>42767.343449074076</v>
      </c>
      <c r="CMB9" s="25">
        <f t="shared" si="36"/>
        <v>42767.382893518516</v>
      </c>
      <c r="CMC9" s="25">
        <f t="shared" si="36"/>
        <v>42767.422326388885</v>
      </c>
      <c r="CMD9" s="25">
        <f t="shared" si="36"/>
        <v>42767.461782407408</v>
      </c>
      <c r="CME9" s="25">
        <f t="shared" ref="CME9:COP9" si="37">CME8</f>
        <v>42767.501238425924</v>
      </c>
      <c r="CMF9" s="25">
        <f t="shared" si="37"/>
        <v>42767.560324074075</v>
      </c>
      <c r="CMG9" s="25">
        <f t="shared" si="37"/>
        <v>42767.599768518521</v>
      </c>
      <c r="CMH9" s="25">
        <f t="shared" si="37"/>
        <v>42767.639201388891</v>
      </c>
      <c r="CMI9" s="25">
        <f t="shared" si="37"/>
        <v>42767.67863425926</v>
      </c>
      <c r="CMJ9" s="25">
        <f t="shared" si="37"/>
        <v>42767.71806712963</v>
      </c>
      <c r="CMK9" s="25">
        <f t="shared" si="37"/>
        <v>42767.757523148146</v>
      </c>
      <c r="CML9" s="25">
        <f t="shared" si="37"/>
        <v>42767.796979166669</v>
      </c>
      <c r="CMM9" s="25">
        <f t="shared" si="37"/>
        <v>42767.836446759262</v>
      </c>
      <c r="CMN9" s="25">
        <f t="shared" si="37"/>
        <v>42767.875868055555</v>
      </c>
      <c r="CMO9" s="25">
        <f t="shared" si="37"/>
        <v>42767.935115740744</v>
      </c>
      <c r="CMP9" s="25">
        <f t="shared" si="37"/>
        <v>42767.974548611113</v>
      </c>
      <c r="CMQ9" s="25">
        <f t="shared" si="37"/>
        <v>42768.013993055552</v>
      </c>
      <c r="CMR9" s="25">
        <f t="shared" si="37"/>
        <v>42768.053425925929</v>
      </c>
      <c r="CMS9" s="25">
        <f t="shared" si="37"/>
        <v>42768.092870370368</v>
      </c>
      <c r="CMT9" s="25">
        <f t="shared" si="37"/>
        <v>42768.132303240738</v>
      </c>
      <c r="CMU9" s="25">
        <f t="shared" si="37"/>
        <v>42768.171747685185</v>
      </c>
      <c r="CMV9" s="25">
        <f t="shared" si="37"/>
        <v>42768.2112037037</v>
      </c>
      <c r="CMW9" s="25">
        <f t="shared" si="37"/>
        <v>42768.250648148147</v>
      </c>
      <c r="CMX9" s="25">
        <f t="shared" si="37"/>
        <v>42768.309745370374</v>
      </c>
      <c r="CMY9" s="25">
        <f t="shared" si="37"/>
        <v>42768.349039351851</v>
      </c>
      <c r="CMZ9" s="25">
        <f t="shared" si="37"/>
        <v>42768.388356481482</v>
      </c>
      <c r="CNA9" s="25">
        <f t="shared" si="37"/>
        <v>42768.427708333336</v>
      </c>
      <c r="CNB9" s="25">
        <f t="shared" si="37"/>
        <v>42768.46733796296</v>
      </c>
      <c r="CNC9" s="25">
        <f t="shared" si="37"/>
        <v>42768.516273148147</v>
      </c>
      <c r="CND9" s="25">
        <f t="shared" si="37"/>
        <v>42768.547673611109</v>
      </c>
      <c r="CNE9" s="25">
        <f t="shared" si="37"/>
        <v>42768.588206018518</v>
      </c>
      <c r="CNF9" s="25">
        <f t="shared" si="37"/>
        <v>42768.628865740742</v>
      </c>
      <c r="CNG9" s="25">
        <f t="shared" si="37"/>
        <v>42768.673171296294</v>
      </c>
      <c r="CNH9" s="25">
        <f t="shared" si="37"/>
        <v>42768.713182870371</v>
      </c>
      <c r="CNI9" s="25">
        <f t="shared" si="37"/>
        <v>42768.753125000003</v>
      </c>
      <c r="CNJ9" s="25">
        <f t="shared" si="37"/>
        <v>42768.793078703704</v>
      </c>
      <c r="CNK9" s="25">
        <f t="shared" si="37"/>
        <v>42768.853055555555</v>
      </c>
      <c r="CNL9" s="25">
        <f t="shared" si="37"/>
        <v>42768.893020833333</v>
      </c>
      <c r="CNM9" s="25">
        <f t="shared" si="37"/>
        <v>42768.932974537034</v>
      </c>
      <c r="CNN9" s="25">
        <f t="shared" si="37"/>
        <v>42768.972893518519</v>
      </c>
      <c r="CNO9" s="25">
        <f t="shared" si="37"/>
        <v>42769.012789351851</v>
      </c>
      <c r="CNP9" s="25">
        <f t="shared" si="37"/>
        <v>42769.052685185183</v>
      </c>
      <c r="CNQ9" s="25">
        <f t="shared" si="37"/>
        <v>42769.092581018522</v>
      </c>
      <c r="CNR9" s="25">
        <f t="shared" si="37"/>
        <v>42769.1325</v>
      </c>
      <c r="CNS9" s="25">
        <f t="shared" si="37"/>
        <v>42769.172488425924</v>
      </c>
      <c r="CNT9" s="25">
        <f t="shared" si="37"/>
        <v>42769.213136574072</v>
      </c>
      <c r="CNU9" s="25">
        <f t="shared" si="37"/>
        <v>42769.253136574072</v>
      </c>
      <c r="CNV9" s="25">
        <f t="shared" si="37"/>
        <v>42769.29310185185</v>
      </c>
      <c r="CNW9" s="25">
        <f t="shared" si="37"/>
        <v>42769.353101851855</v>
      </c>
      <c r="CNX9" s="25">
        <f t="shared" si="37"/>
        <v>42769.393078703702</v>
      </c>
      <c r="CNY9" s="25">
        <f t="shared" si="37"/>
        <v>42769.433067129627</v>
      </c>
      <c r="CNZ9" s="25">
        <f t="shared" si="37"/>
        <v>42769.473043981481</v>
      </c>
      <c r="COA9" s="25">
        <f t="shared" si="37"/>
        <v>42769.513101851851</v>
      </c>
      <c r="COB9" s="25">
        <f t="shared" si="37"/>
        <v>42769.553055555552</v>
      </c>
      <c r="COC9" s="25">
        <f t="shared" si="37"/>
        <v>42769.593032407407</v>
      </c>
      <c r="COD9" s="25">
        <f t="shared" si="37"/>
        <v>42769.633020833331</v>
      </c>
      <c r="COE9" s="25">
        <f t="shared" si="37"/>
        <v>42769.672951388886</v>
      </c>
      <c r="COF9" s="25">
        <f t="shared" si="37"/>
        <v>42769.712951388887</v>
      </c>
      <c r="COG9" s="25">
        <f t="shared" si="37"/>
        <v>42769.752905092595</v>
      </c>
      <c r="COH9" s="25">
        <f t="shared" si="37"/>
        <v>42769.792870370373</v>
      </c>
      <c r="COI9" s="25">
        <f t="shared" si="37"/>
        <v>42769.852789351855</v>
      </c>
      <c r="COJ9" s="25">
        <f t="shared" si="37"/>
        <v>42769.892800925925</v>
      </c>
      <c r="COK9" s="25">
        <f t="shared" si="37"/>
        <v>42769.93277777778</v>
      </c>
      <c r="COL9" s="25">
        <f t="shared" si="37"/>
        <v>42769.972662037035</v>
      </c>
      <c r="COM9" s="25">
        <f t="shared" si="37"/>
        <v>42770.012523148151</v>
      </c>
      <c r="CON9" s="25">
        <f t="shared" si="37"/>
        <v>42770.052395833336</v>
      </c>
      <c r="COO9" s="25">
        <f t="shared" si="37"/>
        <v>42770.092280092591</v>
      </c>
      <c r="COP9" s="25">
        <f t="shared" si="37"/>
        <v>42770.132141203707</v>
      </c>
      <c r="COQ9" s="25">
        <f t="shared" ref="COQ9:CRB9" si="38">COQ8</f>
        <v>42770.172048611108</v>
      </c>
      <c r="COR9" s="25">
        <f t="shared" si="38"/>
        <v>42770.21193287037</v>
      </c>
      <c r="COS9" s="25">
        <f t="shared" si="38"/>
        <v>42770.251863425925</v>
      </c>
      <c r="COT9" s="25">
        <f t="shared" si="38"/>
        <v>42770.291747685187</v>
      </c>
      <c r="COU9" s="25">
        <f t="shared" si="38"/>
        <v>42770.3515162037</v>
      </c>
      <c r="COV9" s="25">
        <f t="shared" si="38"/>
        <v>42770.391400462962</v>
      </c>
      <c r="COW9" s="25">
        <f t="shared" si="38"/>
        <v>42770.431354166663</v>
      </c>
      <c r="COX9" s="25">
        <f t="shared" si="38"/>
        <v>42770.471296296295</v>
      </c>
      <c r="COY9" s="25">
        <f t="shared" si="38"/>
        <v>42770.511273148149</v>
      </c>
      <c r="COZ9" s="25">
        <f t="shared" si="38"/>
        <v>42770.551296296297</v>
      </c>
      <c r="CPA9" s="25">
        <f t="shared" si="38"/>
        <v>42770.591249999998</v>
      </c>
      <c r="CPB9" s="25">
        <f t="shared" si="38"/>
        <v>42770.631307870368</v>
      </c>
      <c r="CPC9" s="25">
        <f t="shared" si="38"/>
        <v>42770.671203703707</v>
      </c>
      <c r="CPD9" s="25">
        <f t="shared" si="38"/>
        <v>42770.711238425924</v>
      </c>
      <c r="CPE9" s="25">
        <f t="shared" si="38"/>
        <v>42770.751122685186</v>
      </c>
      <c r="CPF9" s="25">
        <f t="shared" si="38"/>
        <v>42770.810937499999</v>
      </c>
      <c r="CPG9" s="25">
        <f t="shared" si="38"/>
        <v>42770.850891203707</v>
      </c>
      <c r="CPH9" s="25">
        <f t="shared" si="38"/>
        <v>42770.890844907408</v>
      </c>
      <c r="CPI9" s="25">
        <f t="shared" si="38"/>
        <v>42770.930787037039</v>
      </c>
      <c r="CPJ9" s="25">
        <f t="shared" si="38"/>
        <v>42770.970694444448</v>
      </c>
      <c r="CPK9" s="25">
        <f t="shared" si="38"/>
        <v>42771.010648148149</v>
      </c>
      <c r="CPL9" s="25">
        <f t="shared" si="38"/>
        <v>42771.050578703704</v>
      </c>
      <c r="CPM9" s="25">
        <f t="shared" si="38"/>
        <v>42771.090520833335</v>
      </c>
      <c r="CPN9" s="25">
        <f t="shared" si="38"/>
        <v>42771.13045138889</v>
      </c>
      <c r="CPO9" s="25">
        <f t="shared" si="38"/>
        <v>42771.170393518521</v>
      </c>
      <c r="CPP9" s="25">
        <f t="shared" si="38"/>
        <v>42771.210347222222</v>
      </c>
      <c r="CPQ9" s="25">
        <f t="shared" si="38"/>
        <v>42771.2503125</v>
      </c>
      <c r="CPR9" s="25">
        <f t="shared" si="38"/>
        <v>42771.310081018521</v>
      </c>
      <c r="CPS9" s="25">
        <f t="shared" si="38"/>
        <v>42771.349930555552</v>
      </c>
      <c r="CPT9" s="25">
        <f t="shared" si="38"/>
        <v>42771.389780092592</v>
      </c>
      <c r="CPU9" s="25">
        <f t="shared" si="38"/>
        <v>42771.429664351854</v>
      </c>
      <c r="CPV9" s="25">
        <f t="shared" si="38"/>
        <v>42771.469606481478</v>
      </c>
      <c r="CPW9" s="25">
        <f t="shared" si="38"/>
        <v>42771.510185185187</v>
      </c>
      <c r="CPX9" s="25">
        <f t="shared" si="38"/>
        <v>42771.551574074074</v>
      </c>
      <c r="CPY9" s="25">
        <f t="shared" si="38"/>
        <v>42771.592222222222</v>
      </c>
      <c r="CPZ9" s="25">
        <f t="shared" si="38"/>
        <v>42771.632164351853</v>
      </c>
      <c r="CQA9" s="25">
        <f t="shared" si="38"/>
        <v>42771.672106481485</v>
      </c>
      <c r="CQB9" s="25">
        <f t="shared" si="38"/>
        <v>42771.712083333332</v>
      </c>
      <c r="CQC9" s="25">
        <f t="shared" si="38"/>
        <v>42771.752013888887</v>
      </c>
      <c r="CQD9" s="25">
        <f t="shared" si="38"/>
        <v>42771.791979166665</v>
      </c>
      <c r="CQE9" s="25">
        <f t="shared" si="38"/>
        <v>42771.851840277777</v>
      </c>
      <c r="CQF9" s="25">
        <f t="shared" si="38"/>
        <v>42771.891770833332</v>
      </c>
      <c r="CQG9" s="25">
        <f t="shared" si="38"/>
        <v>42771.931759259256</v>
      </c>
      <c r="CQH9" s="25">
        <f t="shared" si="38"/>
        <v>42771.971712962964</v>
      </c>
      <c r="CQI9" s="25">
        <f t="shared" si="38"/>
        <v>42772.011655092596</v>
      </c>
      <c r="CQJ9" s="25">
        <f t="shared" si="38"/>
        <v>42772.051574074074</v>
      </c>
      <c r="CQK9" s="25">
        <f t="shared" si="38"/>
        <v>42772.091493055559</v>
      </c>
      <c r="CQL9" s="25">
        <f t="shared" si="38"/>
        <v>42772.131481481483</v>
      </c>
      <c r="CQM9" s="25">
        <f t="shared" si="38"/>
        <v>42772.171435185184</v>
      </c>
      <c r="CQN9" s="25">
        <f t="shared" si="38"/>
        <v>42772.211377314816</v>
      </c>
      <c r="CQO9" s="25">
        <f t="shared" si="38"/>
        <v>42772.251319444447</v>
      </c>
      <c r="CQP9" s="25">
        <f t="shared" si="38"/>
        <v>42772.311180555553</v>
      </c>
      <c r="CQQ9" s="25">
        <f t="shared" si="38"/>
        <v>42772.351122685184</v>
      </c>
      <c r="CQR9" s="25">
        <f t="shared" si="38"/>
        <v>42772.391064814816</v>
      </c>
      <c r="CQS9" s="25">
        <f t="shared" si="38"/>
        <v>42772.431388888886</v>
      </c>
      <c r="CQT9" s="25">
        <f t="shared" si="38"/>
        <v>42772.471273148149</v>
      </c>
      <c r="CQU9" s="25">
        <f t="shared" si="38"/>
        <v>42772.511886574073</v>
      </c>
      <c r="CQV9" s="25">
        <f t="shared" si="38"/>
        <v>42772.551759259259</v>
      </c>
      <c r="CQW9" s="25">
        <f t="shared" si="38"/>
        <v>42772.59202546296</v>
      </c>
      <c r="CQX9" s="25">
        <f t="shared" si="38"/>
        <v>42772.632268518515</v>
      </c>
      <c r="CQY9" s="25">
        <f t="shared" si="38"/>
        <v>42772.672511574077</v>
      </c>
      <c r="CQZ9" s="25">
        <f t="shared" si="38"/>
        <v>42772.712824074071</v>
      </c>
      <c r="CRA9" s="25">
        <f t="shared" si="38"/>
        <v>42772.753298611111</v>
      </c>
      <c r="CRB9" s="25">
        <f t="shared" si="38"/>
        <v>42772.793668981481</v>
      </c>
      <c r="CRC9" s="25">
        <f t="shared" ref="CRC9:CTN9" si="39">CRC8</f>
        <v>42772.834039351852</v>
      </c>
      <c r="CRD9" s="25">
        <f t="shared" si="39"/>
        <v>42772.894548611112</v>
      </c>
      <c r="CRE9" s="25">
        <f t="shared" si="39"/>
        <v>42772.934861111113</v>
      </c>
      <c r="CRF9" s="25">
        <f t="shared" si="39"/>
        <v>42772.975162037037</v>
      </c>
      <c r="CRG9" s="25">
        <f t="shared" si="39"/>
        <v>42773.015486111108</v>
      </c>
      <c r="CRH9" s="25">
        <f t="shared" si="39"/>
        <v>42773.055868055555</v>
      </c>
      <c r="CRI9" s="25">
        <f t="shared" si="39"/>
        <v>42773.096180555556</v>
      </c>
      <c r="CRJ9" s="25">
        <f t="shared" si="39"/>
        <v>42773.136504629627</v>
      </c>
      <c r="CRK9" s="25">
        <f t="shared" si="39"/>
        <v>42773.176817129628</v>
      </c>
      <c r="CRL9" s="25">
        <f t="shared" si="39"/>
        <v>42773.217129629629</v>
      </c>
      <c r="CRM9" s="25">
        <f t="shared" si="39"/>
        <v>42773.25744212963</v>
      </c>
      <c r="CRN9" s="25">
        <f t="shared" si="39"/>
        <v>42773.297800925924</v>
      </c>
      <c r="CRO9" s="25">
        <f t="shared" si="39"/>
        <v>42773.338113425925</v>
      </c>
      <c r="CRP9" s="25">
        <f t="shared" si="39"/>
        <v>42773.378240740742</v>
      </c>
      <c r="CRQ9" s="25">
        <f t="shared" si="39"/>
        <v>42773.418252314812</v>
      </c>
      <c r="CRR9" s="25">
        <f t="shared" si="39"/>
        <v>42773.478217592594</v>
      </c>
      <c r="CRS9" s="25">
        <f t="shared" si="39"/>
        <v>42773.518194444441</v>
      </c>
      <c r="CRT9" s="25">
        <f t="shared" si="39"/>
        <v>42773.558206018519</v>
      </c>
      <c r="CRU9" s="25">
        <f t="shared" si="39"/>
        <v>42773.598854166667</v>
      </c>
      <c r="CRV9" s="25">
        <f t="shared" si="39"/>
        <v>42773.638854166667</v>
      </c>
      <c r="CRW9" s="25">
        <f t="shared" si="39"/>
        <v>42773.678796296299</v>
      </c>
      <c r="CRX9" s="25">
        <f t="shared" si="39"/>
        <v>42773.718738425923</v>
      </c>
      <c r="CRY9" s="25">
        <f t="shared" si="39"/>
        <v>42773.758668981478</v>
      </c>
      <c r="CRZ9" s="25">
        <f t="shared" si="39"/>
        <v>42773.798611111109</v>
      </c>
      <c r="CSA9" s="25">
        <f t="shared" si="39"/>
        <v>42773.838576388887</v>
      </c>
      <c r="CSB9" s="25">
        <f t="shared" si="39"/>
        <v>42773.878553240742</v>
      </c>
      <c r="CSC9" s="25">
        <f t="shared" si="39"/>
        <v>42773.918541666666</v>
      </c>
      <c r="CSD9" s="25">
        <f t="shared" si="39"/>
        <v>42773.958483796298</v>
      </c>
      <c r="CSE9" s="25">
        <f t="shared" si="39"/>
        <v>42774.01840277778</v>
      </c>
      <c r="CSF9" s="25">
        <f t="shared" si="39"/>
        <v>42774.058368055557</v>
      </c>
      <c r="CSG9" s="25">
        <f t="shared" si="39"/>
        <v>42774.098310185182</v>
      </c>
      <c r="CSH9" s="25">
        <f t="shared" si="39"/>
        <v>42774.138310185182</v>
      </c>
      <c r="CSI9" s="25">
        <f t="shared" si="39"/>
        <v>42774.178310185183</v>
      </c>
      <c r="CSJ9" s="25">
        <f t="shared" si="39"/>
        <v>42774.218217592592</v>
      </c>
      <c r="CSK9" s="25">
        <f t="shared" si="39"/>
        <v>42774.258090277777</v>
      </c>
      <c r="CSL9" s="25">
        <f t="shared" si="39"/>
        <v>42774.297905092593</v>
      </c>
      <c r="CSM9" s="25">
        <f t="shared" si="39"/>
        <v>42774.337627314817</v>
      </c>
      <c r="CSN9" s="25">
        <f t="shared" si="39"/>
        <v>42774.377372685187</v>
      </c>
      <c r="CSO9" s="25">
        <f t="shared" si="39"/>
        <v>42774.417175925926</v>
      </c>
      <c r="CSP9" s="25">
        <f t="shared" si="39"/>
        <v>42774.476793981485</v>
      </c>
      <c r="CSQ9" s="25">
        <f t="shared" si="39"/>
        <v>42774.516504629632</v>
      </c>
      <c r="CSR9" s="25">
        <f t="shared" si="39"/>
        <v>42774.556250000001</v>
      </c>
      <c r="CSS9" s="25">
        <f t="shared" si="39"/>
        <v>42774.596064814818</v>
      </c>
      <c r="CST9" s="25">
        <f t="shared" si="39"/>
        <v>42774.636481481481</v>
      </c>
      <c r="CSU9" s="25">
        <f t="shared" si="39"/>
        <v>42774.676226851851</v>
      </c>
      <c r="CSV9" s="25">
        <f t="shared" si="39"/>
        <v>42774.714363425926</v>
      </c>
      <c r="CSW9" s="25">
        <f t="shared" si="39"/>
        <v>42774.754826388889</v>
      </c>
      <c r="CSX9" s="25">
        <f t="shared" si="39"/>
        <v>42774.795266203706</v>
      </c>
      <c r="CSY9" s="25">
        <f t="shared" si="39"/>
        <v>42774.835752314815</v>
      </c>
      <c r="CSZ9" s="25">
        <f t="shared" si="39"/>
        <v>42774.876932870371</v>
      </c>
      <c r="CTA9" s="25">
        <f t="shared" si="39"/>
        <v>42774.917453703703</v>
      </c>
      <c r="CTB9" s="25">
        <f t="shared" si="39"/>
        <v>42774.978113425925</v>
      </c>
      <c r="CTC9" s="25">
        <f t="shared" si="39"/>
        <v>42775.018576388888</v>
      </c>
      <c r="CTD9" s="25">
        <f t="shared" si="39"/>
        <v>42775.05972222222</v>
      </c>
      <c r="CTE9" s="25">
        <f t="shared" si="39"/>
        <v>42775.100243055553</v>
      </c>
      <c r="CTF9" s="25">
        <f t="shared" si="39"/>
        <v>42775.140798611108</v>
      </c>
      <c r="CTG9" s="25">
        <f t="shared" si="39"/>
        <v>42775.181354166663</v>
      </c>
      <c r="CTH9" s="25">
        <f t="shared" si="39"/>
        <v>42775.221886574072</v>
      </c>
      <c r="CTI9" s="25">
        <f t="shared" si="39"/>
        <v>42775.262430555558</v>
      </c>
      <c r="CTJ9" s="25">
        <f t="shared" si="39"/>
        <v>42775.302893518521</v>
      </c>
      <c r="CTK9" s="25">
        <f t="shared" si="39"/>
        <v>42775.343344907407</v>
      </c>
      <c r="CTL9" s="25">
        <f t="shared" si="39"/>
        <v>42775.383784722224</v>
      </c>
      <c r="CTM9" s="25">
        <f t="shared" si="39"/>
        <v>42775.424305555556</v>
      </c>
      <c r="CTN9" s="25">
        <f t="shared" si="39"/>
        <v>42775.464849537035</v>
      </c>
      <c r="CTO9" s="25">
        <f t="shared" ref="CTO9:CVZ9" si="40">CTO8</f>
        <v>42775.505370370367</v>
      </c>
      <c r="CTP9" s="25">
        <f t="shared" si="40"/>
        <v>42775.545810185184</v>
      </c>
      <c r="CTQ9" s="25">
        <f t="shared" si="40"/>
        <v>42775.58630787037</v>
      </c>
      <c r="CTR9" s="25">
        <f t="shared" si="40"/>
        <v>42775.627581018518</v>
      </c>
      <c r="CTS9" s="25">
        <f t="shared" si="40"/>
        <v>42775.668032407404</v>
      </c>
      <c r="CTT9" s="25">
        <f t="shared" si="40"/>
        <v>42775.708460648151</v>
      </c>
      <c r="CTU9" s="25">
        <f t="shared" si="40"/>
        <v>42775.769097222219</v>
      </c>
      <c r="CTV9" s="25">
        <f t="shared" si="40"/>
        <v>42775.809502314813</v>
      </c>
      <c r="CTW9" s="25">
        <f t="shared" si="40"/>
        <v>42775.849930555552</v>
      </c>
      <c r="CTX9" s="25">
        <f t="shared" si="40"/>
        <v>42775.890416666669</v>
      </c>
      <c r="CTY9" s="25">
        <f t="shared" si="40"/>
        <v>42775.930868055555</v>
      </c>
      <c r="CTZ9" s="25">
        <f t="shared" si="40"/>
        <v>42775.971412037034</v>
      </c>
      <c r="CUA9" s="25">
        <f t="shared" si="40"/>
        <v>42776.011979166666</v>
      </c>
      <c r="CUB9" s="25">
        <f t="shared" si="40"/>
        <v>42776.052499999998</v>
      </c>
      <c r="CUC9" s="25">
        <f t="shared" si="40"/>
        <v>42776.093043981484</v>
      </c>
      <c r="CUD9" s="25">
        <f t="shared" si="40"/>
        <v>42776.133622685185</v>
      </c>
      <c r="CUE9" s="25">
        <f t="shared" si="40"/>
        <v>42776.174189814818</v>
      </c>
      <c r="CUF9" s="25">
        <f t="shared" si="40"/>
        <v>42776.214675925927</v>
      </c>
      <c r="CUG9" s="25">
        <f t="shared" si="40"/>
        <v>42776.255127314813</v>
      </c>
      <c r="CUH9" s="25">
        <f t="shared" si="40"/>
        <v>42776.295567129629</v>
      </c>
      <c r="CUI9" s="25">
        <f t="shared" si="40"/>
        <v>42776.336018518516</v>
      </c>
      <c r="CUJ9" s="25">
        <f t="shared" si="40"/>
        <v>42776.376435185186</v>
      </c>
      <c r="CUK9" s="25">
        <f t="shared" si="40"/>
        <v>42776.416932870372</v>
      </c>
      <c r="CUL9" s="25">
        <f t="shared" si="40"/>
        <v>42776.476898148147</v>
      </c>
      <c r="CUM9" s="25">
        <f t="shared" si="40"/>
        <v>42776.516875000001</v>
      </c>
      <c r="CUN9" s="25">
        <f t="shared" si="40"/>
        <v>42776.556840277779</v>
      </c>
      <c r="CUO9" s="25">
        <f t="shared" si="40"/>
        <v>42776.596805555557</v>
      </c>
      <c r="CUP9" s="25">
        <f t="shared" si="40"/>
        <v>42776.636736111112</v>
      </c>
      <c r="CUQ9" s="25">
        <f t="shared" si="40"/>
        <v>42776.676712962966</v>
      </c>
      <c r="CUR9" s="25">
        <f t="shared" si="40"/>
        <v>42776.716643518521</v>
      </c>
      <c r="CUS9" s="25">
        <f t="shared" si="40"/>
        <v>42776.756608796299</v>
      </c>
      <c r="CUT9" s="25">
        <f t="shared" si="40"/>
        <v>42776.797048611108</v>
      </c>
      <c r="CUU9" s="25">
        <f t="shared" si="40"/>
        <v>42776.838171296295</v>
      </c>
      <c r="CUV9" s="25">
        <f t="shared" si="40"/>
        <v>42776.879317129627</v>
      </c>
      <c r="CUW9" s="25">
        <f t="shared" si="40"/>
        <v>42776.919733796298</v>
      </c>
      <c r="CUX9" s="25">
        <f t="shared" si="40"/>
        <v>42776.960185185184</v>
      </c>
      <c r="CUY9" s="25">
        <f t="shared" si="40"/>
        <v>42777.001319444447</v>
      </c>
      <c r="CUZ9" s="25">
        <f t="shared" si="40"/>
        <v>42777.04178240741</v>
      </c>
      <c r="CVA9" s="25">
        <f t="shared" si="40"/>
        <v>42777.102650462963</v>
      </c>
      <c r="CVB9" s="25">
        <f t="shared" si="40"/>
        <v>42777.143240740741</v>
      </c>
      <c r="CVC9" s="25">
        <f t="shared" si="40"/>
        <v>42777.183807870373</v>
      </c>
      <c r="CVD9" s="25">
        <f t="shared" si="40"/>
        <v>42777.224386574075</v>
      </c>
      <c r="CVE9" s="25">
        <f t="shared" si="40"/>
        <v>42777.264918981484</v>
      </c>
      <c r="CVF9" s="25">
        <f t="shared" si="40"/>
        <v>42777.305497685185</v>
      </c>
      <c r="CVG9" s="25">
        <f t="shared" si="40"/>
        <v>42777.346747685187</v>
      </c>
      <c r="CVH9" s="25">
        <f t="shared" si="40"/>
        <v>42777.387291666666</v>
      </c>
      <c r="CVI9" s="25">
        <f t="shared" si="40"/>
        <v>42777.427858796298</v>
      </c>
      <c r="CVJ9" s="25">
        <f t="shared" si="40"/>
        <v>42777.468368055554</v>
      </c>
      <c r="CVK9" s="25">
        <f t="shared" si="40"/>
        <v>42777.508877314816</v>
      </c>
      <c r="CVL9" s="25">
        <f t="shared" si="40"/>
        <v>42777.549351851849</v>
      </c>
      <c r="CVM9" s="25">
        <f t="shared" si="40"/>
        <v>42777.589780092596</v>
      </c>
      <c r="CVN9" s="25">
        <f t="shared" si="40"/>
        <v>42777.629872685182</v>
      </c>
      <c r="CVO9" s="25">
        <f t="shared" si="40"/>
        <v>42777.66983796296</v>
      </c>
      <c r="CVP9" s="25">
        <f t="shared" si="40"/>
        <v>42777.709791666668</v>
      </c>
      <c r="CVQ9" s="25">
        <f t="shared" si="40"/>
        <v>42777.76971064815</v>
      </c>
      <c r="CVR9" s="25">
        <f t="shared" si="40"/>
        <v>42777.809687499997</v>
      </c>
      <c r="CVS9" s="25">
        <f t="shared" si="40"/>
        <v>42777.849629629629</v>
      </c>
      <c r="CVT9" s="25">
        <f t="shared" si="40"/>
        <v>42777.889606481483</v>
      </c>
      <c r="CVU9" s="25">
        <f t="shared" si="40"/>
        <v>42777.929560185185</v>
      </c>
      <c r="CVV9" s="25">
        <f t="shared" si="40"/>
        <v>42777.969513888886</v>
      </c>
      <c r="CVW9" s="25">
        <f t="shared" si="40"/>
        <v>42778.009930555556</v>
      </c>
      <c r="CVX9" s="25">
        <f t="shared" si="40"/>
        <v>42778.050324074073</v>
      </c>
      <c r="CVY9" s="25">
        <f t="shared" si="40"/>
        <v>42778.090300925927</v>
      </c>
      <c r="CVZ9" s="25">
        <f t="shared" si="40"/>
        <v>42778.130254629628</v>
      </c>
      <c r="CWA9" s="25">
        <f t="shared" ref="CWA9:CYL9" si="41">CWA8</f>
        <v>42778.170266203706</v>
      </c>
      <c r="CWB9" s="25">
        <f t="shared" si="41"/>
        <v>42778.210231481484</v>
      </c>
      <c r="CWC9" s="25">
        <f t="shared" si="41"/>
        <v>42778.250509259262</v>
      </c>
      <c r="CWD9" s="25">
        <f t="shared" si="41"/>
        <v>42778.311851851853</v>
      </c>
      <c r="CWE9" s="25">
        <f t="shared" si="41"/>
        <v>42778.352372685185</v>
      </c>
      <c r="CWF9" s="25">
        <f t="shared" si="41"/>
        <v>42778.392881944441</v>
      </c>
      <c r="CWG9" s="25">
        <f t="shared" si="41"/>
        <v>42778.433344907404</v>
      </c>
      <c r="CWH9" s="25">
        <f t="shared" si="41"/>
        <v>42778.473773148151</v>
      </c>
      <c r="CWI9" s="25">
        <f t="shared" si="41"/>
        <v>42778.513888888891</v>
      </c>
      <c r="CWJ9" s="25">
        <f t="shared" si="41"/>
        <v>42778.553923611114</v>
      </c>
      <c r="CWK9" s="25">
        <f t="shared" si="41"/>
        <v>42778.594317129631</v>
      </c>
      <c r="CWL9" s="25">
        <f t="shared" si="41"/>
        <v>42778.634733796294</v>
      </c>
      <c r="CWM9" s="25">
        <f t="shared" si="41"/>
        <v>42778.675115740742</v>
      </c>
      <c r="CWN9" s="25">
        <f t="shared" si="41"/>
        <v>42778.715520833335</v>
      </c>
      <c r="CWO9" s="25">
        <f t="shared" si="41"/>
        <v>42778.755949074075</v>
      </c>
      <c r="CWP9" s="25">
        <f t="shared" si="41"/>
        <v>42778.796388888892</v>
      </c>
      <c r="CWQ9" s="25">
        <f t="shared" si="41"/>
        <v>42778.836817129632</v>
      </c>
      <c r="CWR9" s="25">
        <f t="shared" si="41"/>
        <v>42778.877384259256</v>
      </c>
      <c r="CWS9" s="25">
        <f t="shared" si="41"/>
        <v>42778.917905092596</v>
      </c>
      <c r="CWT9" s="25">
        <f t="shared" si="41"/>
        <v>42778.958449074074</v>
      </c>
      <c r="CWU9" s="25">
        <f t="shared" si="41"/>
        <v>42779.019259259258</v>
      </c>
      <c r="CWV9" s="25">
        <f t="shared" si="41"/>
        <v>42779.059814814813</v>
      </c>
      <c r="CWW9" s="25">
        <f t="shared" si="41"/>
        <v>42779.100381944445</v>
      </c>
      <c r="CWX9" s="25">
        <f t="shared" si="41"/>
        <v>42779.1409375</v>
      </c>
      <c r="CWY9" s="25">
        <f t="shared" si="41"/>
        <v>42779.181562500002</v>
      </c>
      <c r="CWZ9" s="25">
        <f t="shared" si="41"/>
        <v>42779.222094907411</v>
      </c>
      <c r="CXA9" s="25">
        <f t="shared" si="41"/>
        <v>42779.263321759259</v>
      </c>
      <c r="CXB9" s="25">
        <f t="shared" si="41"/>
        <v>42779.303831018522</v>
      </c>
      <c r="CXC9" s="25">
        <f t="shared" si="41"/>
        <v>42779.344363425924</v>
      </c>
      <c r="CXD9" s="25">
        <f t="shared" si="41"/>
        <v>42779.38490740741</v>
      </c>
      <c r="CXE9" s="25">
        <f t="shared" si="41"/>
        <v>42779.425474537034</v>
      </c>
      <c r="CXF9" s="25">
        <f t="shared" si="41"/>
        <v>42779.46603009259</v>
      </c>
      <c r="CXG9" s="25">
        <f t="shared" si="41"/>
        <v>42779.506574074076</v>
      </c>
      <c r="CXH9" s="25">
        <f t="shared" si="41"/>
        <v>42779.5471412037</v>
      </c>
      <c r="CXI9" s="25">
        <f t="shared" si="41"/>
        <v>42779.587685185186</v>
      </c>
      <c r="CXJ9" s="25">
        <f t="shared" si="41"/>
        <v>42779.628263888888</v>
      </c>
      <c r="CXK9" s="25">
        <f t="shared" si="41"/>
        <v>42779.668807870374</v>
      </c>
      <c r="CXL9" s="25">
        <f t="shared" si="41"/>
        <v>42779.709340277775</v>
      </c>
      <c r="CXM9" s="25">
        <f t="shared" si="41"/>
        <v>42779.770856481482</v>
      </c>
      <c r="CXN9" s="25">
        <f t="shared" si="41"/>
        <v>42779.811342592591</v>
      </c>
      <c r="CXO9" s="25">
        <f t="shared" si="41"/>
        <v>42779.851840277777</v>
      </c>
      <c r="CXP9" s="25">
        <f t="shared" si="41"/>
        <v>42779.892337962963</v>
      </c>
      <c r="CXQ9" s="25">
        <f t="shared" si="41"/>
        <v>42779.933553240742</v>
      </c>
      <c r="CXR9" s="25">
        <f t="shared" si="41"/>
        <v>42779.974108796298</v>
      </c>
      <c r="CXS9" s="25">
        <f t="shared" si="41"/>
        <v>42780.014664351853</v>
      </c>
      <c r="CXT9" s="25">
        <f t="shared" si="41"/>
        <v>42780.055231481485</v>
      </c>
      <c r="CXU9" s="25">
        <f t="shared" si="41"/>
        <v>42780.09574074074</v>
      </c>
      <c r="CXV9" s="25">
        <f t="shared" si="41"/>
        <v>42780.136261574073</v>
      </c>
      <c r="CXW9" s="25">
        <f t="shared" si="41"/>
        <v>42780.176793981482</v>
      </c>
      <c r="CXX9" s="25">
        <f t="shared" si="41"/>
        <v>42780.217303240737</v>
      </c>
      <c r="CXY9" s="25">
        <f t="shared" si="41"/>
        <v>42780.257824074077</v>
      </c>
      <c r="CXZ9" s="25">
        <f t="shared" si="41"/>
        <v>42780.298356481479</v>
      </c>
      <c r="CYA9" s="25">
        <f t="shared" si="41"/>
        <v>42780.338900462964</v>
      </c>
      <c r="CYB9" s="25">
        <f t="shared" si="41"/>
        <v>42780.379432870373</v>
      </c>
      <c r="CYC9" s="25">
        <f t="shared" si="41"/>
        <v>42780.419976851852</v>
      </c>
      <c r="CYD9" s="25">
        <f t="shared" si="41"/>
        <v>42780.460543981484</v>
      </c>
      <c r="CYE9" s="25">
        <f t="shared" si="41"/>
        <v>42780.501099537039</v>
      </c>
      <c r="CYF9" s="25">
        <f t="shared" si="41"/>
        <v>42780.561909722222</v>
      </c>
      <c r="CYG9" s="25">
        <f t="shared" si="41"/>
        <v>42780.602442129632</v>
      </c>
      <c r="CYH9" s="25">
        <f t="shared" si="41"/>
        <v>42780.64298611111</v>
      </c>
      <c r="CYI9" s="25">
        <f t="shared" si="41"/>
        <v>42780.683530092596</v>
      </c>
      <c r="CYJ9" s="25">
        <f t="shared" si="41"/>
        <v>42780.724097222221</v>
      </c>
      <c r="CYK9" s="25">
        <f t="shared" si="41"/>
        <v>42780.764641203707</v>
      </c>
      <c r="CYL9" s="25">
        <f t="shared" si="41"/>
        <v>42780.805173611108</v>
      </c>
      <c r="CYM9" s="25">
        <f t="shared" ref="CYM9:DAX9" si="42">CYM8</f>
        <v>42780.845706018517</v>
      </c>
      <c r="CYN9" s="25">
        <f t="shared" si="42"/>
        <v>42780.886261574073</v>
      </c>
      <c r="CYO9" s="25">
        <f t="shared" si="42"/>
        <v>42780.926817129628</v>
      </c>
      <c r="CYP9" s="25">
        <f t="shared" si="42"/>
        <v>42780.96733796296</v>
      </c>
      <c r="CYQ9" s="25">
        <f t="shared" si="42"/>
        <v>42781.007870370369</v>
      </c>
      <c r="CYR9" s="25">
        <f t="shared" si="42"/>
        <v>42781.048321759263</v>
      </c>
      <c r="CYS9" s="25">
        <f t="shared" si="42"/>
        <v>42781.088784722226</v>
      </c>
      <c r="CYT9" s="25">
        <f t="shared" si="42"/>
        <v>42781.129224537035</v>
      </c>
      <c r="CYU9" s="25">
        <f t="shared" si="42"/>
        <v>42781.169687499998</v>
      </c>
      <c r="CYV9" s="25">
        <f t="shared" si="42"/>
        <v>42781.210150462961</v>
      </c>
      <c r="CYW9" s="25">
        <f t="shared" si="42"/>
        <v>42781.251296296294</v>
      </c>
      <c r="CYX9" s="25">
        <f t="shared" si="42"/>
        <v>42781.291828703703</v>
      </c>
      <c r="CYY9" s="25">
        <f t="shared" si="42"/>
        <v>42781.353356481479</v>
      </c>
      <c r="CYZ9" s="25">
        <f t="shared" si="42"/>
        <v>42781.393923611111</v>
      </c>
      <c r="CZA9" s="25">
        <f t="shared" si="42"/>
        <v>42781.434513888889</v>
      </c>
      <c r="CZB9" s="25">
        <f t="shared" si="42"/>
        <v>42781.475069444445</v>
      </c>
      <c r="CZC9" s="25">
        <f t="shared" si="42"/>
        <v>42781.515613425923</v>
      </c>
      <c r="CZD9" s="25">
        <f t="shared" si="42"/>
        <v>42781.556192129632</v>
      </c>
      <c r="CZE9" s="25">
        <f t="shared" si="42"/>
        <v>42781.596759259257</v>
      </c>
      <c r="CZF9" s="25">
        <f t="shared" si="42"/>
        <v>42781.63795138889</v>
      </c>
      <c r="CZG9" s="25">
        <f t="shared" si="42"/>
        <v>42781.678506944445</v>
      </c>
      <c r="CZH9" s="25">
        <f t="shared" si="42"/>
        <v>42781.719687500001</v>
      </c>
      <c r="CZI9" s="25">
        <f t="shared" si="42"/>
        <v>42781.76021990741</v>
      </c>
      <c r="CZJ9" s="25">
        <f t="shared" si="42"/>
        <v>42781.800787037035</v>
      </c>
      <c r="CZK9" s="25">
        <f t="shared" si="42"/>
        <v>42781.841319444444</v>
      </c>
      <c r="CZL9" s="25">
        <f t="shared" si="42"/>
        <v>42781.881921296299</v>
      </c>
      <c r="CZM9" s="25">
        <f t="shared" si="42"/>
        <v>42781.922465277778</v>
      </c>
      <c r="CZN9" s="25">
        <f t="shared" si="42"/>
        <v>42781.96297453704</v>
      </c>
      <c r="CZO9" s="25">
        <f t="shared" si="42"/>
        <v>42782.004224537035</v>
      </c>
      <c r="CZP9" s="25">
        <f t="shared" si="42"/>
        <v>42782.04478009259</v>
      </c>
      <c r="CZQ9" s="25">
        <f t="shared" si="42"/>
        <v>42782.085347222222</v>
      </c>
      <c r="CZR9" s="25">
        <f t="shared" si="42"/>
        <v>42782.125879629632</v>
      </c>
      <c r="CZS9" s="25">
        <f t="shared" si="42"/>
        <v>42782.186678240738</v>
      </c>
      <c r="CZT9" s="25">
        <f t="shared" si="42"/>
        <v>42782.227129629631</v>
      </c>
      <c r="CZU9" s="25">
        <f t="shared" si="42"/>
        <v>42782.267627314817</v>
      </c>
      <c r="CZV9" s="25">
        <f t="shared" si="42"/>
        <v>42782.308194444442</v>
      </c>
      <c r="CZW9" s="25">
        <f t="shared" si="42"/>
        <v>42782.348738425928</v>
      </c>
      <c r="CZX9" s="25">
        <f t="shared" si="42"/>
        <v>42782.389293981483</v>
      </c>
      <c r="CZY9" s="25">
        <f t="shared" si="42"/>
        <v>42782.429837962962</v>
      </c>
      <c r="CZZ9" s="25">
        <f t="shared" si="42"/>
        <v>42782.470347222225</v>
      </c>
      <c r="DAA9" s="25">
        <f t="shared" si="42"/>
        <v>42782.510763888888</v>
      </c>
      <c r="DAB9" s="25">
        <f t="shared" si="42"/>
        <v>42782.551226851851</v>
      </c>
      <c r="DAC9" s="25">
        <f t="shared" si="42"/>
        <v>42782.591736111113</v>
      </c>
      <c r="DAD9" s="25">
        <f t="shared" si="42"/>
        <v>42782.632835648146</v>
      </c>
      <c r="DAE9" s="25">
        <f t="shared" si="42"/>
        <v>42782.673275462963</v>
      </c>
      <c r="DAF9" s="25">
        <f t="shared" si="42"/>
        <v>42782.713703703703</v>
      </c>
      <c r="DAG9" s="25">
        <f t="shared" si="42"/>
        <v>42782.754201388889</v>
      </c>
      <c r="DAH9" s="25">
        <f t="shared" si="42"/>
        <v>42782.794710648152</v>
      </c>
      <c r="DAI9" s="25">
        <f t="shared" si="42"/>
        <v>42782.835231481484</v>
      </c>
      <c r="DAJ9" s="25">
        <f t="shared" si="42"/>
        <v>42782.875740740739</v>
      </c>
      <c r="DAK9" s="25">
        <f t="shared" si="42"/>
        <v>42782.916921296295</v>
      </c>
      <c r="DAL9" s="25">
        <f t="shared" si="42"/>
        <v>42782.977719907409</v>
      </c>
      <c r="DAM9" s="25">
        <f t="shared" si="42"/>
        <v>42783.018206018518</v>
      </c>
      <c r="DAN9" s="25">
        <f t="shared" si="42"/>
        <v>42783.058703703704</v>
      </c>
      <c r="DAO9" s="25">
        <f t="shared" si="42"/>
        <v>42783.099143518521</v>
      </c>
      <c r="DAP9" s="25">
        <f t="shared" si="42"/>
        <v>42783.13957175926</v>
      </c>
      <c r="DAQ9" s="25">
        <f t="shared" si="42"/>
        <v>42783.180034722223</v>
      </c>
      <c r="DAR9" s="25">
        <f t="shared" si="42"/>
        <v>42783.220451388886</v>
      </c>
      <c r="DAS9" s="25">
        <f t="shared" si="42"/>
        <v>42783.261562500003</v>
      </c>
      <c r="DAT9" s="25">
        <f t="shared" si="42"/>
        <v>42783.302083333336</v>
      </c>
      <c r="DAU9" s="25">
        <f t="shared" si="42"/>
        <v>42783.342604166668</v>
      </c>
      <c r="DAV9" s="25">
        <f t="shared" si="42"/>
        <v>42783.383148148147</v>
      </c>
      <c r="DAW9" s="25">
        <f t="shared" si="42"/>
        <v>42783.423703703702</v>
      </c>
      <c r="DAX9" s="25">
        <f t="shared" si="42"/>
        <v>42783.464236111111</v>
      </c>
      <c r="DAY9" s="25">
        <f t="shared" ref="DAY9:DDJ9" si="43">DAY8</f>
        <v>42783.504814814813</v>
      </c>
      <c r="DAZ9" s="25">
        <f t="shared" si="43"/>
        <v>42783.545335648145</v>
      </c>
      <c r="DBA9" s="25">
        <f t="shared" si="43"/>
        <v>42783.585914351854</v>
      </c>
      <c r="DBB9" s="25">
        <f t="shared" si="43"/>
        <v>42783.626469907409</v>
      </c>
      <c r="DBC9" s="25">
        <f t="shared" si="43"/>
        <v>42783.667013888888</v>
      </c>
      <c r="DBD9" s="25">
        <f t="shared" si="43"/>
        <v>42783.727812500001</v>
      </c>
      <c r="DBE9" s="25">
        <f t="shared" si="43"/>
        <v>42783.76834490741</v>
      </c>
      <c r="DBF9" s="25">
        <f t="shared" si="43"/>
        <v>42783.808923611112</v>
      </c>
      <c r="DBG9" s="25">
        <f t="shared" si="43"/>
        <v>42783.849479166667</v>
      </c>
      <c r="DBH9" s="25">
        <f t="shared" si="43"/>
        <v>42783.889988425923</v>
      </c>
      <c r="DBI9" s="25">
        <f t="shared" si="43"/>
        <v>42783.930543981478</v>
      </c>
      <c r="DBJ9" s="25">
        <f t="shared" si="43"/>
        <v>42783.971145833333</v>
      </c>
      <c r="DBK9" s="25">
        <f t="shared" si="43"/>
        <v>42784.011770833335</v>
      </c>
      <c r="DBL9" s="25">
        <f t="shared" si="43"/>
        <v>42784.05232638889</v>
      </c>
      <c r="DBM9" s="25">
        <f t="shared" si="43"/>
        <v>42784.092893518522</v>
      </c>
      <c r="DBN9" s="25">
        <f t="shared" si="43"/>
        <v>42784.133425925924</v>
      </c>
      <c r="DBO9" s="25">
        <f t="shared" si="43"/>
        <v>42784.173958333333</v>
      </c>
      <c r="DBP9" s="25">
        <f t="shared" si="43"/>
        <v>42784.214502314811</v>
      </c>
      <c r="DBQ9" s="25">
        <f t="shared" si="43"/>
        <v>42784.255057870374</v>
      </c>
      <c r="DBR9" s="25">
        <f t="shared" si="43"/>
        <v>42784.295601851853</v>
      </c>
      <c r="DBS9" s="26"/>
      <c r="DBT9" s="25">
        <f t="shared" si="43"/>
        <v>42792.585219907407</v>
      </c>
      <c r="DBU9" s="25">
        <f t="shared" si="43"/>
        <v>42792.627060185187</v>
      </c>
      <c r="DBV9" s="25">
        <f t="shared" si="43"/>
        <v>42792.668900462966</v>
      </c>
      <c r="DBW9" s="25">
        <f t="shared" si="43"/>
        <v>42792.710798611108</v>
      </c>
      <c r="DBX9" s="25">
        <f t="shared" si="43"/>
        <v>42792.752615740741</v>
      </c>
      <c r="DBY9" s="25">
        <f t="shared" si="43"/>
        <v>42792.794444444444</v>
      </c>
      <c r="DBZ9" s="25">
        <f t="shared" si="43"/>
        <v>42792.836296296293</v>
      </c>
      <c r="DCA9" s="25">
        <f t="shared" si="43"/>
        <v>42792.878125000003</v>
      </c>
      <c r="DCB9" s="25">
        <f t="shared" si="43"/>
        <v>42792.919930555552</v>
      </c>
      <c r="DCC9" s="25">
        <f t="shared" si="43"/>
        <v>42792.961770833332</v>
      </c>
      <c r="DCD9" s="25">
        <f t="shared" si="43"/>
        <v>42793.003576388888</v>
      </c>
      <c r="DCE9" s="25">
        <f t="shared" si="43"/>
        <v>42793.045393518521</v>
      </c>
      <c r="DCF9" s="25">
        <f t="shared" si="43"/>
        <v>42793.087152777778</v>
      </c>
      <c r="DCG9" s="25">
        <f t="shared" si="43"/>
        <v>42793.128865740742</v>
      </c>
      <c r="DCH9" s="25">
        <f t="shared" si="43"/>
        <v>42793.170706018522</v>
      </c>
      <c r="DCI9" s="25">
        <f t="shared" si="43"/>
        <v>42793.212777777779</v>
      </c>
      <c r="DCJ9" s="25">
        <f t="shared" si="43"/>
        <v>42793.255462962959</v>
      </c>
      <c r="DCK9" s="25">
        <f t="shared" si="43"/>
        <v>42793.297569444447</v>
      </c>
      <c r="DCL9" s="25">
        <f t="shared" si="43"/>
        <v>42793.339699074073</v>
      </c>
      <c r="DCM9" s="25">
        <f t="shared" si="43"/>
        <v>42793.381793981483</v>
      </c>
      <c r="DCN9" s="25">
        <f t="shared" si="43"/>
        <v>42793.423958333333</v>
      </c>
      <c r="DCO9" s="25">
        <f t="shared" si="43"/>
        <v>42793.466064814813</v>
      </c>
      <c r="DCP9" s="25">
        <f t="shared" si="43"/>
        <v>42793.50818287037</v>
      </c>
      <c r="DCQ9" s="25">
        <f t="shared" si="43"/>
        <v>42793.550347222219</v>
      </c>
      <c r="DCR9" s="25">
        <f t="shared" si="43"/>
        <v>42793.592476851853</v>
      </c>
      <c r="DCS9" s="25">
        <f t="shared" si="43"/>
        <v>42793.634606481479</v>
      </c>
      <c r="DCT9" s="25">
        <f t="shared" si="43"/>
        <v>42793.676759259259</v>
      </c>
      <c r="DCU9" s="25">
        <f t="shared" si="43"/>
        <v>42793.718888888892</v>
      </c>
      <c r="DCV9" s="25">
        <f t="shared" si="43"/>
        <v>42793.761631944442</v>
      </c>
      <c r="DCW9" s="25">
        <f t="shared" si="43"/>
        <v>42793.804351851853</v>
      </c>
      <c r="DCX9" s="25">
        <f t="shared" si="43"/>
        <v>42793.84642361111</v>
      </c>
      <c r="DCY9" s="25">
        <f t="shared" si="43"/>
        <v>42793.888425925928</v>
      </c>
      <c r="DCZ9" s="25">
        <f t="shared" si="43"/>
        <v>42793.930555555555</v>
      </c>
      <c r="DDA9" s="25">
        <f t="shared" si="43"/>
        <v>42793.972592592596</v>
      </c>
      <c r="DDB9" s="25">
        <f t="shared" si="43"/>
        <v>42794.014641203707</v>
      </c>
      <c r="DDC9" s="25">
        <f t="shared" si="43"/>
        <v>42794.056689814817</v>
      </c>
      <c r="DDD9" s="25">
        <f t="shared" si="43"/>
        <v>42794.098657407405</v>
      </c>
      <c r="DDE9" s="25">
        <f t="shared" si="43"/>
        <v>42794.140844907408</v>
      </c>
      <c r="DDF9" s="25">
        <f t="shared" si="43"/>
        <v>42794.182453703703</v>
      </c>
      <c r="DDG9" s="25">
        <f t="shared" si="43"/>
        <v>42794.224016203705</v>
      </c>
      <c r="DDH9" s="25">
        <f t="shared" si="43"/>
        <v>42794.265636574077</v>
      </c>
      <c r="DDI9" s="25">
        <f t="shared" si="43"/>
        <v>42794.307256944441</v>
      </c>
      <c r="DDJ9" s="25">
        <f t="shared" si="43"/>
        <v>42794.34888888889</v>
      </c>
      <c r="DDK9" s="25">
        <f t="shared" ref="DDK9:DFV9" si="44">DDK8</f>
        <v>42794.390497685185</v>
      </c>
      <c r="DDL9" s="25">
        <f t="shared" si="44"/>
        <v>42794.432118055556</v>
      </c>
      <c r="DDM9" s="25">
        <f t="shared" si="44"/>
        <v>42794.474166666667</v>
      </c>
      <c r="DDN9" s="25">
        <f t="shared" si="44"/>
        <v>42794.516250000001</v>
      </c>
      <c r="DDO9" s="25">
        <f t="shared" si="44"/>
        <v>42794.559062499997</v>
      </c>
      <c r="DDP9" s="25">
        <f t="shared" si="44"/>
        <v>42794.601284722223</v>
      </c>
      <c r="DDQ9" s="25">
        <f t="shared" si="44"/>
        <v>42794.643472222226</v>
      </c>
      <c r="DDR9" s="25">
        <f t="shared" si="44"/>
        <v>42794.685624999998</v>
      </c>
      <c r="DDS9" s="25">
        <f t="shared" si="44"/>
        <v>42794.727731481478</v>
      </c>
      <c r="DDT9" s="25">
        <f t="shared" si="44"/>
        <v>42794.769780092596</v>
      </c>
      <c r="DDU9" s="25">
        <f t="shared" si="44"/>
        <v>42794.81181712963</v>
      </c>
      <c r="DDV9" s="25">
        <f t="shared" si="44"/>
        <v>42794.853854166664</v>
      </c>
      <c r="DDW9" s="25">
        <f t="shared" si="44"/>
        <v>42794.896562499998</v>
      </c>
      <c r="DDX9" s="25">
        <f t="shared" si="44"/>
        <v>42794.938645833332</v>
      </c>
      <c r="DDY9" s="25">
        <f t="shared" si="44"/>
        <v>42794.959699074076</v>
      </c>
      <c r="DDZ9" s="25">
        <f t="shared" si="44"/>
        <v>42795.001840277779</v>
      </c>
      <c r="DEA9" s="25">
        <f t="shared" si="44"/>
        <v>42795.043935185182</v>
      </c>
      <c r="DEB9" s="25">
        <f t="shared" si="44"/>
        <v>42795.085925925923</v>
      </c>
      <c r="DEC9" s="25">
        <f t="shared" si="44"/>
        <v>42795.127962962964</v>
      </c>
      <c r="DED9" s="25">
        <f t="shared" si="44"/>
        <v>42795.170648148145</v>
      </c>
      <c r="DEE9" s="25">
        <f t="shared" si="44"/>
        <v>42795.213356481479</v>
      </c>
      <c r="DEF9" s="25">
        <f t="shared" si="44"/>
        <v>42795.255428240744</v>
      </c>
      <c r="DEG9" s="25">
        <f t="shared" si="44"/>
        <v>42795.297488425924</v>
      </c>
      <c r="DEH9" s="25">
        <f t="shared" si="44"/>
        <v>42795.340196759258</v>
      </c>
      <c r="DEI9" s="25">
        <f t="shared" si="44"/>
        <v>42795.382245370369</v>
      </c>
      <c r="DEJ9" s="25">
        <f t="shared" si="44"/>
        <v>42795.424305555556</v>
      </c>
      <c r="DEK9" s="25">
        <f t="shared" si="44"/>
        <v>42795.466979166667</v>
      </c>
      <c r="DEL9" s="25">
        <f t="shared" si="44"/>
        <v>42795.509039351855</v>
      </c>
      <c r="DEM9" s="25">
        <f t="shared" si="44"/>
        <v>42795.551296296297</v>
      </c>
      <c r="DEN9" s="25">
        <f t="shared" si="44"/>
        <v>42795.594351851854</v>
      </c>
      <c r="DEO9" s="25">
        <f t="shared" si="44"/>
        <v>42795.637453703705</v>
      </c>
      <c r="DEP9" s="25">
        <f t="shared" si="44"/>
        <v>42795.681018518517</v>
      </c>
      <c r="DEQ9" s="25">
        <f t="shared" si="44"/>
        <v>42795.723078703704</v>
      </c>
      <c r="DER9" s="25">
        <f t="shared" si="44"/>
        <v>42795.764837962961</v>
      </c>
      <c r="DES9" s="25">
        <f t="shared" si="44"/>
        <v>42795.806446759256</v>
      </c>
      <c r="DET9" s="25">
        <f t="shared" si="44"/>
        <v>42795.848078703704</v>
      </c>
      <c r="DEU9" s="25">
        <f t="shared" si="44"/>
        <v>42795.889675925922</v>
      </c>
      <c r="DEV9" s="25">
        <f t="shared" si="44"/>
        <v>42795.931956018518</v>
      </c>
      <c r="DEW9" s="25">
        <f t="shared" si="44"/>
        <v>42795.973564814813</v>
      </c>
      <c r="DEX9" s="25">
        <f t="shared" si="44"/>
        <v>42796.015162037038</v>
      </c>
      <c r="DEY9" s="25">
        <f t="shared" si="44"/>
        <v>42796.056747685187</v>
      </c>
      <c r="DEZ9" s="25">
        <f t="shared" si="44"/>
        <v>42796.098368055558</v>
      </c>
      <c r="DFA9" s="25">
        <f t="shared" si="44"/>
        <v>42796.140613425923</v>
      </c>
      <c r="DFB9" s="25">
        <f t="shared" si="44"/>
        <v>42796.182222222225</v>
      </c>
      <c r="DFC9" s="25">
        <f t="shared" si="44"/>
        <v>42796.224849537037</v>
      </c>
      <c r="DFD9" s="25">
        <f t="shared" si="44"/>
        <v>42796.266909722224</v>
      </c>
      <c r="DFE9" s="25">
        <f t="shared" si="44"/>
        <v>42796.308958333335</v>
      </c>
      <c r="DFF9" s="25">
        <f t="shared" si="44"/>
        <v>42796.351087962961</v>
      </c>
      <c r="DFG9" s="25">
        <f t="shared" si="44"/>
        <v>42796.393252314818</v>
      </c>
      <c r="DFH9" s="25">
        <f t="shared" si="44"/>
        <v>42796.436030092591</v>
      </c>
      <c r="DFI9" s="25">
        <f t="shared" si="44"/>
        <v>42796.478206018517</v>
      </c>
      <c r="DFJ9" s="25">
        <f t="shared" si="44"/>
        <v>42796.520381944443</v>
      </c>
      <c r="DFK9" s="25">
        <f t="shared" si="44"/>
        <v>42796.562523148146</v>
      </c>
      <c r="DFL9" s="25">
        <f t="shared" si="44"/>
        <v>42796.583599537036</v>
      </c>
      <c r="DFM9" s="25">
        <f t="shared" si="44"/>
        <v>42796.625775462962</v>
      </c>
      <c r="DFN9" s="25">
        <f t="shared" si="44"/>
        <v>42796.667743055557</v>
      </c>
      <c r="DFO9" s="25">
        <f t="shared" si="44"/>
        <v>42796.709548611114</v>
      </c>
      <c r="DFP9" s="25">
        <f t="shared" si="44"/>
        <v>42796.751319444447</v>
      </c>
      <c r="DFQ9" s="25">
        <f t="shared" si="44"/>
        <v>42796.793217592596</v>
      </c>
      <c r="DFR9" s="25">
        <f t="shared" si="44"/>
        <v>42796.834965277776</v>
      </c>
      <c r="DFS9" s="25">
        <f t="shared" si="44"/>
        <v>42796.876701388886</v>
      </c>
      <c r="DFT9" s="25">
        <f t="shared" si="44"/>
        <v>42796.91846064815</v>
      </c>
      <c r="DFU9" s="25">
        <f t="shared" si="44"/>
        <v>42796.960196759261</v>
      </c>
      <c r="DFV9" s="25">
        <f t="shared" si="44"/>
        <v>42797.00204861111</v>
      </c>
      <c r="DFW9" s="25">
        <f t="shared" ref="DFW9:DIH9" si="45">DFW8</f>
        <v>42797.044525462959</v>
      </c>
      <c r="DFX9" s="25">
        <f t="shared" si="45"/>
        <v>42797.086365740739</v>
      </c>
      <c r="DFY9" s="25">
        <f t="shared" si="45"/>
        <v>42797.128182870372</v>
      </c>
      <c r="DFZ9" s="25">
        <f t="shared" si="45"/>
        <v>42797.170034722221</v>
      </c>
      <c r="DGA9" s="25">
        <f t="shared" si="45"/>
        <v>42797.211851851855</v>
      </c>
      <c r="DGB9" s="25">
        <f t="shared" si="45"/>
        <v>42797.253703703704</v>
      </c>
      <c r="DGC9" s="25">
        <f t="shared" si="45"/>
        <v>42797.29550925926</v>
      </c>
      <c r="DGD9" s="25">
        <f t="shared" si="45"/>
        <v>42797.337337962963</v>
      </c>
      <c r="DGE9" s="25">
        <f t="shared" si="45"/>
        <v>42797.379189814812</v>
      </c>
      <c r="DGF9" s="25">
        <f t="shared" si="45"/>
        <v>42797.421018518522</v>
      </c>
      <c r="DGG9" s="25">
        <f t="shared" si="45"/>
        <v>42797.462824074071</v>
      </c>
      <c r="DGH9" s="25">
        <f t="shared" si="45"/>
        <v>42797.504629629628</v>
      </c>
      <c r="DGI9" s="25">
        <f t="shared" si="45"/>
        <v>42797.546469907407</v>
      </c>
      <c r="DGJ9" s="25">
        <f t="shared" si="45"/>
        <v>42797.588912037034</v>
      </c>
      <c r="DGK9" s="25">
        <f t="shared" si="45"/>
        <v>42797.630729166667</v>
      </c>
      <c r="DGL9" s="25">
        <f t="shared" si="45"/>
        <v>42797.67255787037</v>
      </c>
      <c r="DGM9" s="25">
        <f t="shared" si="45"/>
        <v>42797.714386574073</v>
      </c>
      <c r="DGN9" s="25">
        <f t="shared" si="45"/>
        <v>42797.756203703706</v>
      </c>
      <c r="DGO9" s="25">
        <f t="shared" si="45"/>
        <v>42797.79891203704</v>
      </c>
      <c r="DGP9" s="25">
        <f t="shared" si="45"/>
        <v>42797.841493055559</v>
      </c>
      <c r="DGQ9" s="25">
        <f t="shared" si="45"/>
        <v>42797.884120370371</v>
      </c>
      <c r="DGR9" s="25">
        <f t="shared" si="45"/>
        <v>42797.926759259259</v>
      </c>
      <c r="DGS9" s="25">
        <f t="shared" si="45"/>
        <v>42797.969351851854</v>
      </c>
      <c r="DGT9" s="25">
        <f t="shared" si="45"/>
        <v>42798.011979166666</v>
      </c>
      <c r="DGU9" s="25">
        <f t="shared" si="45"/>
        <v>42798.054618055554</v>
      </c>
      <c r="DGV9" s="25">
        <f t="shared" si="45"/>
        <v>42798.097280092596</v>
      </c>
      <c r="DGW9" s="25">
        <f t="shared" si="45"/>
        <v>42798.139918981484</v>
      </c>
      <c r="DGX9" s="25">
        <f t="shared" si="45"/>
        <v>42798.182557870372</v>
      </c>
      <c r="DGY9" s="25">
        <f t="shared" si="45"/>
        <v>42798.225243055553</v>
      </c>
      <c r="DGZ9" s="25">
        <f t="shared" si="45"/>
        <v>42798.267905092594</v>
      </c>
      <c r="DHA9" s="25">
        <f t="shared" si="45"/>
        <v>42798.310578703706</v>
      </c>
      <c r="DHB9" s="26"/>
      <c r="DHC9" s="25">
        <f t="shared" si="45"/>
        <v>42801.548356481479</v>
      </c>
      <c r="DHD9" s="25">
        <f t="shared" si="45"/>
        <v>42801.587962962964</v>
      </c>
      <c r="DHE9" s="25">
        <f t="shared" si="45"/>
        <v>42801.628229166665</v>
      </c>
      <c r="DHF9" s="25">
        <f t="shared" si="45"/>
        <v>42801.668738425928</v>
      </c>
      <c r="DHG9" s="25">
        <f t="shared" si="45"/>
        <v>42801.709386574075</v>
      </c>
      <c r="DHH9" s="25">
        <f t="shared" si="45"/>
        <v>42801.750740740739</v>
      </c>
      <c r="DHI9" s="25">
        <f t="shared" si="45"/>
        <v>42801.81177083333</v>
      </c>
      <c r="DHJ9" s="25">
        <f t="shared" si="45"/>
        <v>42801.852500000001</v>
      </c>
      <c r="DHK9" s="25">
        <f t="shared" si="45"/>
        <v>42801.893263888887</v>
      </c>
      <c r="DHL9" s="25">
        <f t="shared" si="45"/>
        <v>42801.933981481481</v>
      </c>
      <c r="DHM9" s="25">
        <f t="shared" si="45"/>
        <v>42801.974722222221</v>
      </c>
      <c r="DHN9" s="25">
        <f t="shared" si="45"/>
        <v>42802.015486111108</v>
      </c>
      <c r="DHO9" s="25">
        <f t="shared" si="45"/>
        <v>42802.056203703702</v>
      </c>
      <c r="DHP9" s="25">
        <f t="shared" si="45"/>
        <v>42802.096979166665</v>
      </c>
      <c r="DHQ9" s="25">
        <f t="shared" si="45"/>
        <v>42802.137708333335</v>
      </c>
      <c r="DHR9" s="25">
        <f t="shared" si="45"/>
        <v>42802.178425925929</v>
      </c>
      <c r="DHS9" s="25">
        <f t="shared" si="45"/>
        <v>42802.219837962963</v>
      </c>
      <c r="DHT9" s="25">
        <f t="shared" si="45"/>
        <v>42802.260578703703</v>
      </c>
      <c r="DHU9" s="25">
        <f t="shared" si="45"/>
        <v>42802.301307870373</v>
      </c>
      <c r="DHV9" s="25">
        <f t="shared" si="45"/>
        <v>42802.34202546296</v>
      </c>
      <c r="DHW9" s="25">
        <f t="shared" si="45"/>
        <v>42802.382754629631</v>
      </c>
      <c r="DHX9" s="25">
        <f t="shared" si="45"/>
        <v>42802.423425925925</v>
      </c>
      <c r="DHY9" s="25">
        <f t="shared" si="45"/>
        <v>42802.464155092595</v>
      </c>
      <c r="DHZ9" s="25">
        <f t="shared" si="45"/>
        <v>42802.504918981482</v>
      </c>
      <c r="DIA9" s="25">
        <f t="shared" si="45"/>
        <v>42802.545671296299</v>
      </c>
      <c r="DIB9" s="25">
        <f t="shared" si="45"/>
        <v>42802.586400462962</v>
      </c>
      <c r="DIC9" s="25">
        <f t="shared" si="45"/>
        <v>42802.627141203702</v>
      </c>
      <c r="DID9" s="25">
        <f t="shared" si="45"/>
        <v>42802.667951388888</v>
      </c>
      <c r="DIE9" s="25">
        <f t="shared" si="45"/>
        <v>42802.708703703705</v>
      </c>
      <c r="DIF9" s="25">
        <f t="shared" si="45"/>
        <v>42802.769837962966</v>
      </c>
      <c r="DIG9" s="25">
        <f t="shared" si="45"/>
        <v>42802.810590277775</v>
      </c>
      <c r="DIH9" s="25">
        <f t="shared" si="45"/>
        <v>42802.851365740738</v>
      </c>
      <c r="DII9" s="25">
        <f t="shared" ref="DII9:DKT9" si="46">DII8</f>
        <v>42802.892175925925</v>
      </c>
      <c r="DIJ9" s="25">
        <f t="shared" si="46"/>
        <v>42802.932939814818</v>
      </c>
      <c r="DIK9" s="25">
        <f t="shared" si="46"/>
        <v>42802.973645833335</v>
      </c>
      <c r="DIL9" s="25">
        <f t="shared" si="46"/>
        <v>42803.014351851853</v>
      </c>
      <c r="DIM9" s="25">
        <f t="shared" si="46"/>
        <v>42803.05505787037</v>
      </c>
      <c r="DIN9" s="25">
        <f t="shared" si="46"/>
        <v>42803.095810185187</v>
      </c>
      <c r="DIO9" s="25">
        <f t="shared" si="46"/>
        <v>42803.136574074073</v>
      </c>
      <c r="DIP9" s="25">
        <f t="shared" si="46"/>
        <v>42803.177314814813</v>
      </c>
      <c r="DIQ9" s="25">
        <f t="shared" si="46"/>
        <v>42803.218055555553</v>
      </c>
      <c r="DIR9" s="25">
        <f t="shared" si="46"/>
        <v>42803.258842592593</v>
      </c>
      <c r="DIS9" s="25">
        <f t="shared" si="46"/>
        <v>42803.299571759257</v>
      </c>
      <c r="DIT9" s="25">
        <f t="shared" si="46"/>
        <v>42803.340324074074</v>
      </c>
      <c r="DIU9" s="25">
        <f t="shared" si="46"/>
        <v>42803.381111111114</v>
      </c>
      <c r="DIV9" s="25">
        <f t="shared" si="46"/>
        <v>42803.421875</v>
      </c>
      <c r="DIW9" s="25">
        <f t="shared" si="46"/>
        <v>42803.463310185187</v>
      </c>
      <c r="DIX9" s="25">
        <f t="shared" si="46"/>
        <v>42803.50409722222</v>
      </c>
      <c r="DIY9" s="25">
        <f t="shared" si="46"/>
        <v>42803.544895833336</v>
      </c>
      <c r="DIZ9" s="25">
        <f t="shared" si="46"/>
        <v>42803.585682870369</v>
      </c>
      <c r="DJA9" s="25">
        <f t="shared" si="46"/>
        <v>42803.626435185186</v>
      </c>
      <c r="DJB9" s="25">
        <f t="shared" si="46"/>
        <v>42803.667164351849</v>
      </c>
      <c r="DJC9" s="25">
        <f t="shared" si="46"/>
        <v>42803.72824074074</v>
      </c>
      <c r="DJD9" s="25">
        <f t="shared" si="46"/>
        <v>42803.76898148148</v>
      </c>
      <c r="DJE9" s="25">
        <f t="shared" si="46"/>
        <v>42803.809733796297</v>
      </c>
      <c r="DJF9" s="25">
        <f t="shared" si="46"/>
        <v>42803.850462962961</v>
      </c>
      <c r="DJG9" s="25">
        <f t="shared" si="46"/>
        <v>42803.891203703701</v>
      </c>
      <c r="DJH9" s="25">
        <f t="shared" si="46"/>
        <v>42803.931944444441</v>
      </c>
      <c r="DJI9" s="25">
        <f t="shared" si="46"/>
        <v>42803.972731481481</v>
      </c>
      <c r="DJJ9" s="25">
        <f t="shared" si="46"/>
        <v>42804.013483796298</v>
      </c>
      <c r="DJK9" s="25">
        <f t="shared" si="46"/>
        <v>42804.054224537038</v>
      </c>
      <c r="DJL9" s="25">
        <f t="shared" si="46"/>
        <v>42804.094976851855</v>
      </c>
      <c r="DJM9" s="25">
        <f t="shared" si="46"/>
        <v>42804.135648148149</v>
      </c>
      <c r="DJN9" s="25">
        <f t="shared" si="46"/>
        <v>42804.176400462966</v>
      </c>
      <c r="DJO9" s="25">
        <f t="shared" si="46"/>
        <v>42804.217129629629</v>
      </c>
      <c r="DJP9" s="25">
        <f t="shared" si="46"/>
        <v>42804.257870370369</v>
      </c>
      <c r="DJQ9" s="25">
        <f t="shared" si="46"/>
        <v>42804.298564814817</v>
      </c>
      <c r="DJR9" s="25">
        <f t="shared" si="46"/>
        <v>42804.33929398148</v>
      </c>
      <c r="DJS9" s="25">
        <f t="shared" si="46"/>
        <v>42804.380069444444</v>
      </c>
      <c r="DJT9" s="25">
        <f t="shared" si="46"/>
        <v>42804.42082175926</v>
      </c>
      <c r="DJU9" s="25">
        <f t="shared" si="46"/>
        <v>42804.461574074077</v>
      </c>
      <c r="DJV9" s="25">
        <f t="shared" si="46"/>
        <v>42804.502326388887</v>
      </c>
      <c r="DJW9" s="25">
        <f t="shared" si="46"/>
        <v>42804.543136574073</v>
      </c>
      <c r="DJX9" s="25">
        <f t="shared" si="46"/>
        <v>42804.583912037036</v>
      </c>
      <c r="DJY9" s="25">
        <f t="shared" si="46"/>
        <v>42804.645046296297</v>
      </c>
      <c r="DJZ9" s="25">
        <f t="shared" si="46"/>
        <v>42804.685844907406</v>
      </c>
      <c r="DKA9" s="25">
        <f t="shared" si="46"/>
        <v>42804.726643518516</v>
      </c>
      <c r="DKB9" s="25">
        <f t="shared" si="46"/>
        <v>42804.767453703702</v>
      </c>
      <c r="DKC9" s="25">
        <f t="shared" si="46"/>
        <v>42804.808229166665</v>
      </c>
      <c r="DKD9" s="25">
        <f t="shared" si="46"/>
        <v>42804.849027777775</v>
      </c>
      <c r="DKE9" s="25">
        <f t="shared" si="46"/>
        <v>42804.889826388891</v>
      </c>
      <c r="DKF9" s="25">
        <f t="shared" si="46"/>
        <v>42804.930601851855</v>
      </c>
      <c r="DKG9" s="25">
        <f t="shared" si="46"/>
        <v>42804.971354166664</v>
      </c>
      <c r="DKH9" s="25">
        <f t="shared" si="46"/>
        <v>42805.012152777781</v>
      </c>
      <c r="DKI9" s="25">
        <f t="shared" si="46"/>
        <v>42805.05296296296</v>
      </c>
      <c r="DKJ9" s="25">
        <f t="shared" si="46"/>
        <v>42805.093726851854</v>
      </c>
      <c r="DKK9" s="25">
        <f t="shared" si="46"/>
        <v>42805.134502314817</v>
      </c>
      <c r="DKL9" s="25">
        <f t="shared" si="46"/>
        <v>42805.175266203703</v>
      </c>
      <c r="DKM9" s="25">
        <f t="shared" si="46"/>
        <v>42805.216006944444</v>
      </c>
      <c r="DKN9" s="25">
        <f t="shared" si="46"/>
        <v>42805.256701388891</v>
      </c>
      <c r="DKO9" s="25">
        <f t="shared" si="46"/>
        <v>42805.297442129631</v>
      </c>
      <c r="DKP9" s="25">
        <f t="shared" si="46"/>
        <v>42805.338171296295</v>
      </c>
      <c r="DKQ9" s="25">
        <f t="shared" si="46"/>
        <v>42805.378900462965</v>
      </c>
      <c r="DKR9" s="25">
        <f t="shared" si="46"/>
        <v>42805.419675925928</v>
      </c>
      <c r="DKS9" s="25">
        <f t="shared" si="46"/>
        <v>42805.460416666669</v>
      </c>
      <c r="DKT9" s="25">
        <f t="shared" si="46"/>
        <v>42805.501122685186</v>
      </c>
      <c r="DKU9" s="25">
        <f t="shared" ref="DKU9:DNF9" si="47">DKU8</f>
        <v>42805.541886574072</v>
      </c>
      <c r="DKV9" s="25">
        <f t="shared" si="47"/>
        <v>42805.60297453704</v>
      </c>
      <c r="DKW9" s="25">
        <f t="shared" si="47"/>
        <v>42805.643726851849</v>
      </c>
      <c r="DKX9" s="25">
        <f t="shared" si="47"/>
        <v>42805.68445601852</v>
      </c>
      <c r="DKY9" s="25">
        <f t="shared" si="47"/>
        <v>42805.725231481483</v>
      </c>
      <c r="DKZ9" s="25">
        <f t="shared" si="47"/>
        <v>42805.76599537037</v>
      </c>
      <c r="DLA9" s="25">
        <f t="shared" si="47"/>
        <v>42805.80673611111</v>
      </c>
      <c r="DLB9" s="25">
        <f t="shared" si="47"/>
        <v>42805.84752314815</v>
      </c>
      <c r="DLC9" s="25">
        <f t="shared" si="47"/>
        <v>42805.888287037036</v>
      </c>
      <c r="DLD9" s="25">
        <f t="shared" si="47"/>
        <v>42805.929062499999</v>
      </c>
      <c r="DLE9" s="25">
        <f t="shared" si="47"/>
        <v>42805.96980324074</v>
      </c>
      <c r="DLF9" s="25">
        <f t="shared" si="47"/>
        <v>42806.01053240741</v>
      </c>
      <c r="DLG9" s="25">
        <f t="shared" si="47"/>
        <v>42806.051319444443</v>
      </c>
      <c r="DLH9" s="25">
        <f t="shared" si="47"/>
        <v>42806.092106481483</v>
      </c>
      <c r="DLI9" s="25">
        <f t="shared" si="47"/>
        <v>42806.132847222223</v>
      </c>
      <c r="DLJ9" s="25">
        <f t="shared" si="47"/>
        <v>42806.173634259256</v>
      </c>
      <c r="DLK9" s="25">
        <f t="shared" si="47"/>
        <v>42806.214398148149</v>
      </c>
      <c r="DLL9" s="25">
        <f t="shared" si="47"/>
        <v>42806.255208333336</v>
      </c>
      <c r="DLM9" s="25">
        <f t="shared" si="47"/>
        <v>42806.295972222222</v>
      </c>
      <c r="DLN9" s="25">
        <f t="shared" si="47"/>
        <v>42806.336736111109</v>
      </c>
      <c r="DLO9" s="25">
        <f t="shared" si="47"/>
        <v>42806.377534722225</v>
      </c>
      <c r="DLP9" s="25">
        <f t="shared" si="47"/>
        <v>42806.418333333335</v>
      </c>
      <c r="DLQ9" s="25">
        <f t="shared" si="47"/>
        <v>42806.459085648145</v>
      </c>
      <c r="DLR9" s="25">
        <f t="shared" si="47"/>
        <v>42806.520277777781</v>
      </c>
      <c r="DLS9" s="25">
        <f t="shared" si="47"/>
        <v>42806.561030092591</v>
      </c>
      <c r="DLT9" s="25">
        <f t="shared" si="47"/>
        <v>42806.601851851854</v>
      </c>
      <c r="DLU9" s="25">
        <f t="shared" si="47"/>
        <v>42806.64267361111</v>
      </c>
      <c r="DLV9" s="25">
        <f t="shared" si="47"/>
        <v>42806.683472222219</v>
      </c>
      <c r="DLW9" s="25">
        <f t="shared" si="47"/>
        <v>42806.724282407406</v>
      </c>
      <c r="DLX9" s="25">
        <f t="shared" si="47"/>
        <v>42806.765081018515</v>
      </c>
      <c r="DLY9" s="25">
        <f t="shared" si="47"/>
        <v>42806.805879629632</v>
      </c>
      <c r="DLZ9" s="25">
        <f t="shared" si="47"/>
        <v>42806.846666666665</v>
      </c>
      <c r="DMA9" s="25">
        <f t="shared" si="47"/>
        <v>42806.887465277781</v>
      </c>
      <c r="DMB9" s="25">
        <f t="shared" si="47"/>
        <v>42806.928229166668</v>
      </c>
      <c r="DMC9" s="25">
        <f t="shared" si="47"/>
        <v>42806.968969907408</v>
      </c>
      <c r="DMD9" s="25">
        <f t="shared" si="47"/>
        <v>42807.009710648148</v>
      </c>
      <c r="DME9" s="25">
        <f t="shared" si="47"/>
        <v>42807.050474537034</v>
      </c>
      <c r="DMF9" s="25">
        <f t="shared" si="47"/>
        <v>42807.091215277775</v>
      </c>
      <c r="DMG9" s="25">
        <f t="shared" si="47"/>
        <v>42807.132002314815</v>
      </c>
      <c r="DMH9" s="25">
        <f t="shared" si="47"/>
        <v>42807.172777777778</v>
      </c>
      <c r="DMI9" s="25">
        <f t="shared" si="47"/>
        <v>42807.213553240741</v>
      </c>
      <c r="DMJ9" s="25">
        <f t="shared" si="47"/>
        <v>42807.254305555558</v>
      </c>
      <c r="DMK9" s="25">
        <f t="shared" si="47"/>
        <v>42807.295046296298</v>
      </c>
      <c r="DML9" s="26"/>
      <c r="DMM9" s="25">
        <f t="shared" si="47"/>
        <v>42809.478078703702</v>
      </c>
      <c r="DMN9" s="25">
        <f t="shared" si="47"/>
        <v>42809.518796296295</v>
      </c>
      <c r="DMO9" s="25">
        <f t="shared" si="47"/>
        <v>42809.559525462966</v>
      </c>
      <c r="DMP9" s="25">
        <f t="shared" si="47"/>
        <v>42809.600983796299</v>
      </c>
      <c r="DMQ9" s="25">
        <f t="shared" si="47"/>
        <v>42809.641793981478</v>
      </c>
      <c r="DMR9" s="25">
        <f t="shared" si="47"/>
        <v>42809.682581018518</v>
      </c>
      <c r="DMS9" s="25">
        <f t="shared" si="47"/>
        <v>42809.723333333335</v>
      </c>
      <c r="DMT9" s="25">
        <f t="shared" si="47"/>
        <v>42809.764108796298</v>
      </c>
      <c r="DMU9" s="25">
        <f t="shared" si="47"/>
        <v>42809.804849537039</v>
      </c>
      <c r="DMV9" s="25">
        <f t="shared" si="47"/>
        <v>42809.845625000002</v>
      </c>
      <c r="DMW9" s="25">
        <f t="shared" si="47"/>
        <v>42809.887025462966</v>
      </c>
      <c r="DMX9" s="25">
        <f t="shared" si="47"/>
        <v>42809.928379629629</v>
      </c>
      <c r="DMY9" s="25">
        <f t="shared" si="47"/>
        <v>42809.969108796293</v>
      </c>
      <c r="DMZ9" s="25">
        <f t="shared" si="47"/>
        <v>42810.00984953704</v>
      </c>
      <c r="DNA9" s="25">
        <f t="shared" si="47"/>
        <v>42810.050613425927</v>
      </c>
      <c r="DNB9" s="25">
        <f t="shared" si="47"/>
        <v>42810.091354166667</v>
      </c>
      <c r="DNC9" s="25">
        <f t="shared" si="47"/>
        <v>42810.13212962963</v>
      </c>
      <c r="DND9" s="25">
        <f t="shared" si="47"/>
        <v>42810.172858796293</v>
      </c>
      <c r="DNE9" s="25">
        <f t="shared" si="47"/>
        <v>42810.213634259257</v>
      </c>
      <c r="DNF9" s="25">
        <f t="shared" si="47"/>
        <v>42810.254421296297</v>
      </c>
      <c r="DNG9" s="25">
        <f t="shared" ref="DNG9:DPR9" si="48">DNG8</f>
        <v>42810.295208333337</v>
      </c>
      <c r="DNH9" s="25">
        <f t="shared" si="48"/>
        <v>42810.335972222223</v>
      </c>
      <c r="DNI9" s="25">
        <f t="shared" si="48"/>
        <v>42810.376736111109</v>
      </c>
      <c r="DNJ9" s="25">
        <f t="shared" si="48"/>
        <v>42810.417500000003</v>
      </c>
      <c r="DNK9" s="25">
        <f t="shared" si="48"/>
        <v>42810.478541666664</v>
      </c>
      <c r="DNL9" s="25">
        <f t="shared" si="48"/>
        <v>42810.519212962965</v>
      </c>
      <c r="DNM9" s="25">
        <f t="shared" si="48"/>
        <v>42810.560150462959</v>
      </c>
      <c r="DNN9" s="25">
        <f t="shared" si="48"/>
        <v>42810.600937499999</v>
      </c>
      <c r="DNO9" s="25">
        <f t="shared" si="48"/>
        <v>42810.641689814816</v>
      </c>
      <c r="DNP9" s="25">
        <f t="shared" si="48"/>
        <v>42810.682488425926</v>
      </c>
      <c r="DNQ9" s="25">
        <f t="shared" si="48"/>
        <v>42810.723611111112</v>
      </c>
      <c r="DNR9" s="25">
        <f t="shared" si="48"/>
        <v>42810.764872685184</v>
      </c>
      <c r="DNS9" s="25">
        <f t="shared" si="48"/>
        <v>42810.805659722224</v>
      </c>
      <c r="DNT9" s="25">
        <f t="shared" si="48"/>
        <v>42810.846446759257</v>
      </c>
      <c r="DNU9" s="25">
        <f t="shared" si="48"/>
        <v>42810.887129629627</v>
      </c>
      <c r="DNV9" s="25">
        <f t="shared" si="48"/>
        <v>42810.927789351852</v>
      </c>
      <c r="DNW9" s="25">
        <f t="shared" si="48"/>
        <v>42810.9684837963</v>
      </c>
      <c r="DNX9" s="25">
        <f t="shared" si="48"/>
        <v>42811.00917824074</v>
      </c>
      <c r="DNY9" s="25">
        <f t="shared" si="48"/>
        <v>42811.049861111111</v>
      </c>
      <c r="DNZ9" s="25">
        <f t="shared" si="48"/>
        <v>42811.090497685182</v>
      </c>
      <c r="DOA9" s="25">
        <f t="shared" si="48"/>
        <v>42811.131157407406</v>
      </c>
      <c r="DOB9" s="25">
        <f t="shared" si="48"/>
        <v>42811.171840277777</v>
      </c>
      <c r="DOC9" s="25">
        <f t="shared" si="48"/>
        <v>42811.212465277778</v>
      </c>
      <c r="DOD9" s="25">
        <f t="shared" si="48"/>
        <v>42811.25377314815</v>
      </c>
      <c r="DOE9" s="25">
        <f t="shared" si="48"/>
        <v>42811.294490740744</v>
      </c>
      <c r="DOF9" s="25">
        <f t="shared" si="48"/>
        <v>42811.335162037038</v>
      </c>
      <c r="DOG9" s="25">
        <f t="shared" si="48"/>
        <v>42811.375810185185</v>
      </c>
      <c r="DOH9" s="25">
        <f t="shared" si="48"/>
        <v>42811.436979166669</v>
      </c>
      <c r="DOI9" s="25">
        <f t="shared" si="48"/>
        <v>42811.477696759262</v>
      </c>
      <c r="DOJ9" s="25">
        <f t="shared" si="48"/>
        <v>42811.518472222226</v>
      </c>
      <c r="DOK9" s="25">
        <f t="shared" si="48"/>
        <v>42811.559201388889</v>
      </c>
      <c r="DOL9" s="25">
        <f t="shared" si="48"/>
        <v>42811.599895833337</v>
      </c>
      <c r="DOM9" s="25">
        <f t="shared" si="48"/>
        <v>42811.640648148146</v>
      </c>
      <c r="DON9" s="25">
        <f t="shared" si="48"/>
        <v>42811.681215277778</v>
      </c>
      <c r="DOO9" s="25">
        <f t="shared" si="48"/>
        <v>42811.721782407411</v>
      </c>
      <c r="DOP9" s="25">
        <f t="shared" si="48"/>
        <v>42811.762418981481</v>
      </c>
      <c r="DOQ9" s="25">
        <f t="shared" si="48"/>
        <v>42811.803078703706</v>
      </c>
      <c r="DOR9" s="25">
        <f t="shared" si="48"/>
        <v>42811.843773148146</v>
      </c>
      <c r="DOS9" s="25">
        <f t="shared" si="48"/>
        <v>42811.88449074074</v>
      </c>
      <c r="DOT9" s="25">
        <f t="shared" si="48"/>
        <v>42811.925208333334</v>
      </c>
      <c r="DOU9" s="25">
        <f t="shared" si="48"/>
        <v>42811.965914351851</v>
      </c>
      <c r="DOV9" s="25">
        <f t="shared" si="48"/>
        <v>42812.006550925929</v>
      </c>
      <c r="DOW9" s="25">
        <f t="shared" si="48"/>
        <v>42812.047152777777</v>
      </c>
      <c r="DOX9" s="25">
        <f t="shared" si="48"/>
        <v>42812.087800925925</v>
      </c>
      <c r="DOY9" s="25">
        <f t="shared" si="48"/>
        <v>42812.128472222219</v>
      </c>
      <c r="DOZ9" s="25">
        <f t="shared" si="48"/>
        <v>42812.169178240743</v>
      </c>
      <c r="DPA9" s="25">
        <f t="shared" si="48"/>
        <v>42812.209930555553</v>
      </c>
      <c r="DPB9" s="25">
        <f t="shared" si="48"/>
        <v>42812.25068287037</v>
      </c>
      <c r="DPC9" s="25">
        <f t="shared" si="48"/>
        <v>42812.311736111114</v>
      </c>
      <c r="DPD9" s="25">
        <f t="shared" si="48"/>
        <v>42812.352858796294</v>
      </c>
      <c r="DPE9" s="25">
        <f t="shared" si="48"/>
        <v>42812.394502314812</v>
      </c>
      <c r="DPF9" s="25">
        <f t="shared" si="48"/>
        <v>42812.436076388891</v>
      </c>
      <c r="DPG9" s="25">
        <f t="shared" si="48"/>
        <v>42812.477789351855</v>
      </c>
      <c r="DPH9" s="25">
        <f t="shared" si="48"/>
        <v>42812.519363425927</v>
      </c>
      <c r="DPI9" s="25">
        <f t="shared" si="48"/>
        <v>42812.561041666668</v>
      </c>
      <c r="DPJ9" s="25">
        <f t="shared" si="48"/>
        <v>42812.602673611109</v>
      </c>
      <c r="DPK9" s="25">
        <f t="shared" si="48"/>
        <v>42812.644317129627</v>
      </c>
      <c r="DPL9" s="25">
        <f t="shared" si="48"/>
        <v>42812.685972222222</v>
      </c>
      <c r="DPM9" s="25">
        <f t="shared" si="48"/>
        <v>42812.727581018517</v>
      </c>
      <c r="DPN9" s="25">
        <f t="shared" si="48"/>
        <v>42812.769212962965</v>
      </c>
      <c r="DPO9" s="25">
        <f t="shared" si="48"/>
        <v>42812.810856481483</v>
      </c>
      <c r="DPP9" s="25">
        <f t="shared" si="48"/>
        <v>42812.852523148147</v>
      </c>
      <c r="DPQ9" s="25">
        <f t="shared" si="48"/>
        <v>42812.894108796296</v>
      </c>
      <c r="DPR9" s="25">
        <f t="shared" si="48"/>
        <v>42812.935659722221</v>
      </c>
      <c r="DPS9" s="25">
        <f t="shared" ref="DPS9:DSD9" si="49">DPS8</f>
        <v>42812.977222222224</v>
      </c>
      <c r="DPT9" s="25">
        <f t="shared" si="49"/>
        <v>42813.018761574072</v>
      </c>
      <c r="DPU9" s="25">
        <f t="shared" si="49"/>
        <v>42813.060219907406</v>
      </c>
      <c r="DPV9" s="25">
        <f t="shared" si="49"/>
        <v>42813.1018287037</v>
      </c>
      <c r="DPW9" s="25">
        <f t="shared" si="49"/>
        <v>42813.14340277778</v>
      </c>
      <c r="DPX9" s="25">
        <f t="shared" si="49"/>
        <v>42813.184988425928</v>
      </c>
      <c r="DPY9" s="25">
        <f t="shared" si="49"/>
        <v>42813.226585648146</v>
      </c>
      <c r="DPZ9" s="25">
        <f t="shared" si="49"/>
        <v>42813.268240740741</v>
      </c>
      <c r="DQA9" s="25">
        <f t="shared" si="49"/>
        <v>42813.30982638889</v>
      </c>
      <c r="DQB9" s="25">
        <f t="shared" si="49"/>
        <v>42813.3518287037</v>
      </c>
      <c r="DQC9" s="25">
        <f t="shared" si="49"/>
        <v>42813.39298611111</v>
      </c>
      <c r="DQD9" s="25">
        <f t="shared" si="49"/>
        <v>42813.434178240743</v>
      </c>
      <c r="DQE9" s="25">
        <f t="shared" si="49"/>
        <v>42813.475335648145</v>
      </c>
      <c r="DQF9" s="25">
        <f t="shared" si="49"/>
        <v>42813.516504629632</v>
      </c>
      <c r="DQG9" s="25">
        <f t="shared" si="49"/>
        <v>42813.557696759257</v>
      </c>
      <c r="DQH9" s="25">
        <f t="shared" si="49"/>
        <v>42813.598854166667</v>
      </c>
      <c r="DQI9" s="25">
        <f t="shared" si="49"/>
        <v>42813.639907407407</v>
      </c>
      <c r="DQJ9" s="25">
        <f t="shared" si="49"/>
        <v>42813.681122685186</v>
      </c>
      <c r="DQK9" s="25">
        <f t="shared" si="49"/>
        <v>42813.722557870373</v>
      </c>
      <c r="DQL9" s="25">
        <f t="shared" si="49"/>
        <v>42813.763923611114</v>
      </c>
      <c r="DQM9" s="25">
        <f t="shared" si="49"/>
        <v>42813.805439814816</v>
      </c>
      <c r="DQN9" s="25">
        <f t="shared" si="49"/>
        <v>42813.846875000003</v>
      </c>
      <c r="DQO9" s="25">
        <f t="shared" si="49"/>
        <v>42813.887997685182</v>
      </c>
      <c r="DQP9" s="25">
        <f t="shared" si="49"/>
        <v>42813.929236111115</v>
      </c>
      <c r="DQQ9" s="25">
        <f t="shared" si="49"/>
        <v>42813.970682870371</v>
      </c>
      <c r="DQR9" s="25">
        <f t="shared" si="49"/>
        <v>42814.012256944443</v>
      </c>
      <c r="DQS9" s="25">
        <f t="shared" si="49"/>
        <v>42814.053796296299</v>
      </c>
      <c r="DQT9" s="25">
        <f t="shared" si="49"/>
        <v>42814.09542824074</v>
      </c>
      <c r="DQU9" s="25">
        <f t="shared" si="49"/>
        <v>42814.137071759258</v>
      </c>
      <c r="DQV9" s="25">
        <f t="shared" si="49"/>
        <v>42814.178761574076</v>
      </c>
      <c r="DQW9" s="25">
        <f t="shared" si="49"/>
        <v>42814.220324074071</v>
      </c>
      <c r="DQX9" s="25">
        <f t="shared" si="49"/>
        <v>42814.26189814815</v>
      </c>
      <c r="DQY9" s="25">
        <f t="shared" si="49"/>
        <v>42814.303495370368</v>
      </c>
      <c r="DQZ9" s="25">
        <f t="shared" si="49"/>
        <v>42814.345104166663</v>
      </c>
      <c r="DRA9" s="25">
        <f t="shared" si="49"/>
        <v>42814.386736111112</v>
      </c>
      <c r="DRB9" s="25">
        <f t="shared" si="49"/>
        <v>42814.42827546296</v>
      </c>
      <c r="DRC9" s="25">
        <f t="shared" si="49"/>
        <v>42814.469826388886</v>
      </c>
      <c r="DRD9" s="25">
        <f t="shared" si="49"/>
        <v>42814.511388888888</v>
      </c>
      <c r="DRE9" s="25">
        <f t="shared" si="49"/>
        <v>42814.553113425929</v>
      </c>
      <c r="DRF9" s="25">
        <f t="shared" si="49"/>
        <v>42814.594699074078</v>
      </c>
      <c r="DRG9" s="25">
        <f t="shared" si="49"/>
        <v>42814.632754629631</v>
      </c>
      <c r="DRH9" s="25">
        <f t="shared" si="49"/>
        <v>42814.673090277778</v>
      </c>
      <c r="DRI9" s="25">
        <f t="shared" si="49"/>
        <v>42814.71361111111</v>
      </c>
      <c r="DRJ9" s="25">
        <f t="shared" si="49"/>
        <v>42814.754189814812</v>
      </c>
      <c r="DRK9" s="25">
        <f t="shared" si="49"/>
        <v>42814.79482638889</v>
      </c>
      <c r="DRL9" s="25">
        <f t="shared" si="49"/>
        <v>42814.835451388892</v>
      </c>
      <c r="DRM9" s="25">
        <f t="shared" si="49"/>
        <v>42814.87604166667</v>
      </c>
      <c r="DRN9" s="25">
        <f t="shared" si="49"/>
        <v>42814.936863425923</v>
      </c>
      <c r="DRO9" s="25">
        <f t="shared" si="49"/>
        <v>42814.977476851855</v>
      </c>
      <c r="DRP9" s="25">
        <f t="shared" si="49"/>
        <v>42815.018055555556</v>
      </c>
      <c r="DRQ9" s="25">
        <f t="shared" si="49"/>
        <v>42815.05877314815</v>
      </c>
      <c r="DRR9" s="25">
        <f t="shared" si="49"/>
        <v>42815.09946759259</v>
      </c>
      <c r="DRS9" s="25">
        <f t="shared" si="49"/>
        <v>42815.140231481484</v>
      </c>
      <c r="DRT9" s="25">
        <f t="shared" si="49"/>
        <v>42815.180949074071</v>
      </c>
      <c r="DRU9" s="25">
        <f t="shared" si="49"/>
        <v>42815.221643518518</v>
      </c>
      <c r="DRV9" s="25">
        <f t="shared" si="49"/>
        <v>42815.262361111112</v>
      </c>
      <c r="DRW9" s="25">
        <f t="shared" si="49"/>
        <v>42815.303032407406</v>
      </c>
      <c r="DRX9" s="25">
        <f t="shared" si="49"/>
        <v>42815.343645833331</v>
      </c>
      <c r="DRY9" s="25">
        <f t="shared" si="49"/>
        <v>42815.384317129632</v>
      </c>
      <c r="DRZ9" s="25">
        <f t="shared" si="49"/>
        <v>42815.424953703703</v>
      </c>
      <c r="DSA9" s="25">
        <f t="shared" si="49"/>
        <v>42815.466273148151</v>
      </c>
      <c r="DSB9" s="25">
        <f t="shared" si="49"/>
        <v>42815.508599537039</v>
      </c>
      <c r="DSC9" s="25">
        <f t="shared" si="49"/>
        <v>42815.551111111112</v>
      </c>
      <c r="DSD9" s="25">
        <f t="shared" si="49"/>
        <v>42815.592731481483</v>
      </c>
      <c r="DSE9" s="25">
        <f t="shared" ref="DSE9:DUP9" si="50">DSE8</f>
        <v>42815.633472222224</v>
      </c>
      <c r="DSF9" s="25">
        <f t="shared" si="50"/>
        <v>42815.674224537041</v>
      </c>
      <c r="DSG9" s="25">
        <f t="shared" si="50"/>
        <v>42815.714930555558</v>
      </c>
      <c r="DSH9" s="25">
        <f t="shared" si="50"/>
        <v>42815.755636574075</v>
      </c>
      <c r="DSI9" s="25">
        <f t="shared" si="50"/>
        <v>42815.796354166669</v>
      </c>
      <c r="DSJ9" s="25">
        <f t="shared" si="50"/>
        <v>42815.837025462963</v>
      </c>
      <c r="DSK9" s="25">
        <f t="shared" si="50"/>
        <v>42815.877743055556</v>
      </c>
      <c r="DSL9" s="25">
        <f t="shared" si="50"/>
        <v>42815.918425925927</v>
      </c>
      <c r="DSM9" s="25">
        <f t="shared" si="50"/>
        <v>42815.959131944444</v>
      </c>
      <c r="DSN9" s="25">
        <f t="shared" si="50"/>
        <v>42816.020162037035</v>
      </c>
      <c r="DSO9" s="25">
        <f t="shared" si="50"/>
        <v>42816.060856481483</v>
      </c>
      <c r="DSP9" s="25">
        <f t="shared" si="50"/>
        <v>42816.10229166667</v>
      </c>
      <c r="DSQ9" s="25">
        <f t="shared" si="50"/>
        <v>42816.14298611111</v>
      </c>
      <c r="DSR9" s="25">
        <f t="shared" si="50"/>
        <v>42816.183738425927</v>
      </c>
      <c r="DSS9" s="25">
        <f t="shared" si="50"/>
        <v>42816.224456018521</v>
      </c>
      <c r="DST9" s="25">
        <f t="shared" si="50"/>
        <v>42816.26525462963</v>
      </c>
      <c r="DSU9" s="25">
        <f t="shared" si="50"/>
        <v>42816.305960648147</v>
      </c>
      <c r="DSV9" s="25">
        <f t="shared" si="50"/>
        <v>42816.346678240741</v>
      </c>
      <c r="DSW9" s="25">
        <f t="shared" si="50"/>
        <v>42816.387361111112</v>
      </c>
      <c r="DSX9" s="25">
        <f t="shared" si="50"/>
        <v>42816.428067129629</v>
      </c>
      <c r="DSY9" s="25">
        <f t="shared" si="50"/>
        <v>42816.468761574077</v>
      </c>
      <c r="DSZ9" s="25">
        <f t="shared" si="50"/>
        <v>42816.509467592594</v>
      </c>
      <c r="DTA9" s="25">
        <f t="shared" si="50"/>
        <v>42816.550162037034</v>
      </c>
      <c r="DTB9" s="25">
        <f t="shared" si="50"/>
        <v>42816.590925925928</v>
      </c>
      <c r="DTC9" s="25">
        <f t="shared" si="50"/>
        <v>42816.631643518522</v>
      </c>
      <c r="DTD9" s="25">
        <f t="shared" si="50"/>
        <v>42816.672326388885</v>
      </c>
      <c r="DTE9" s="25">
        <f t="shared" si="50"/>
        <v>42816.71303240741</v>
      </c>
      <c r="DTF9" s="25">
        <f t="shared" si="50"/>
        <v>42816.75371527778</v>
      </c>
      <c r="DTG9" s="25">
        <f t="shared" si="50"/>
        <v>42816.794444444444</v>
      </c>
      <c r="DTH9" s="25">
        <f t="shared" si="50"/>
        <v>42816.835104166668</v>
      </c>
      <c r="DTI9" s="25">
        <f t="shared" si="50"/>
        <v>42816.875775462962</v>
      </c>
      <c r="DTJ9" s="25">
        <f t="shared" si="50"/>
        <v>42816.936840277776</v>
      </c>
      <c r="DTK9" s="25">
        <f t="shared" si="50"/>
        <v>42816.977511574078</v>
      </c>
      <c r="DTL9" s="25">
        <f t="shared" si="50"/>
        <v>42817.018159722225</v>
      </c>
      <c r="DTM9" s="25">
        <f t="shared" si="50"/>
        <v>42817.058854166666</v>
      </c>
      <c r="DTN9" s="25">
        <f t="shared" si="50"/>
        <v>42817.099618055552</v>
      </c>
      <c r="DTO9" s="25">
        <f t="shared" si="50"/>
        <v>42817.140289351853</v>
      </c>
      <c r="DTP9" s="25">
        <f t="shared" si="50"/>
        <v>42817.180983796294</v>
      </c>
      <c r="DTQ9" s="25">
        <f t="shared" si="50"/>
        <v>42817.221666666665</v>
      </c>
      <c r="DTR9" s="25">
        <f t="shared" si="50"/>
        <v>42817.262407407405</v>
      </c>
      <c r="DTS9" s="25">
        <f t="shared" si="50"/>
        <v>42817.303078703706</v>
      </c>
      <c r="DTT9" s="25">
        <f t="shared" si="50"/>
        <v>42817.343773148146</v>
      </c>
      <c r="DTU9" s="25">
        <f t="shared" si="50"/>
        <v>42817.384467592594</v>
      </c>
      <c r="DTV9" s="25">
        <f t="shared" si="50"/>
        <v>42817.425081018519</v>
      </c>
      <c r="DTW9" s="25">
        <f t="shared" si="50"/>
        <v>42817.465740740743</v>
      </c>
      <c r="DTX9" s="25">
        <f t="shared" si="50"/>
        <v>42817.506458333337</v>
      </c>
      <c r="DTY9" s="25">
        <f t="shared" si="50"/>
        <v>42817.5471412037</v>
      </c>
      <c r="DTZ9" s="25">
        <f t="shared" si="50"/>
        <v>42817.587812500002</v>
      </c>
      <c r="DUA9" s="25">
        <f t="shared" si="50"/>
        <v>42817.628518518519</v>
      </c>
      <c r="DUB9" s="26"/>
      <c r="DUC9" s="25">
        <f t="shared" si="50"/>
        <v>42818.544907407406</v>
      </c>
      <c r="DUD9" s="25">
        <f t="shared" si="50"/>
        <v>42818.586736111109</v>
      </c>
      <c r="DUE9" s="25">
        <f t="shared" si="50"/>
        <v>42818.629374999997</v>
      </c>
      <c r="DUF9" s="25">
        <f t="shared" si="50"/>
        <v>42818.670138888891</v>
      </c>
      <c r="DUG9" s="25">
        <f t="shared" si="50"/>
        <v>42818.7108912037</v>
      </c>
      <c r="DUH9" s="25">
        <f t="shared" si="50"/>
        <v>42818.751597222225</v>
      </c>
      <c r="DUI9" s="25">
        <f t="shared" si="50"/>
        <v>42818.792326388888</v>
      </c>
      <c r="DUJ9" s="25">
        <f t="shared" si="50"/>
        <v>42818.853333333333</v>
      </c>
      <c r="DUK9" s="25">
        <f t="shared" si="50"/>
        <v>42818.894016203703</v>
      </c>
      <c r="DUL9" s="25">
        <f t="shared" si="50"/>
        <v>42818.934745370374</v>
      </c>
      <c r="DUM9" s="25">
        <f t="shared" si="50"/>
        <v>42818.975416666668</v>
      </c>
      <c r="DUN9" s="25">
        <f t="shared" si="50"/>
        <v>42819.016111111108</v>
      </c>
      <c r="DUO9" s="25">
        <f t="shared" si="50"/>
        <v>42819.056863425925</v>
      </c>
      <c r="DUP9" s="25">
        <f t="shared" si="50"/>
        <v>42819.097569444442</v>
      </c>
      <c r="DUQ9" s="25">
        <f t="shared" ref="DUQ9:DXB9" si="51">DUQ8</f>
        <v>42819.138229166667</v>
      </c>
      <c r="DUR9" s="25">
        <f t="shared" si="51"/>
        <v>42819.179560185185</v>
      </c>
      <c r="DUS9" s="25">
        <f t="shared" si="51"/>
        <v>42819.220243055555</v>
      </c>
      <c r="DUT9" s="25">
        <f t="shared" si="51"/>
        <v>42819.260914351849</v>
      </c>
      <c r="DUU9" s="25">
        <f t="shared" si="51"/>
        <v>42819.301608796297</v>
      </c>
      <c r="DUV9" s="25">
        <f t="shared" si="51"/>
        <v>42819.342256944445</v>
      </c>
      <c r="DUW9" s="25">
        <f t="shared" si="51"/>
        <v>42819.382974537039</v>
      </c>
      <c r="DUX9" s="25">
        <f t="shared" si="51"/>
        <v>42819.423680555556</v>
      </c>
      <c r="DUY9" s="25">
        <f t="shared" si="51"/>
        <v>42819.464375000003</v>
      </c>
      <c r="DUZ9" s="25">
        <f t="shared" si="51"/>
        <v>42819.50509259259</v>
      </c>
      <c r="DVA9" s="25">
        <f t="shared" si="51"/>
        <v>42819.546458333331</v>
      </c>
      <c r="DVB9" s="25">
        <f t="shared" si="51"/>
        <v>42819.587199074071</v>
      </c>
      <c r="DVC9" s="25">
        <f t="shared" si="51"/>
        <v>42819.627905092595</v>
      </c>
      <c r="DVD9" s="25">
        <f t="shared" si="51"/>
        <v>42819.668599537035</v>
      </c>
      <c r="DVE9" s="25">
        <f t="shared" si="51"/>
        <v>42819.709317129629</v>
      </c>
      <c r="DVF9" s="25">
        <f t="shared" si="51"/>
        <v>42819.749988425923</v>
      </c>
      <c r="DVG9" s="25">
        <f t="shared" si="51"/>
        <v>42819.811041666668</v>
      </c>
      <c r="DVH9" s="25">
        <f t="shared" si="51"/>
        <v>42819.851782407408</v>
      </c>
      <c r="DVI9" s="25">
        <f t="shared" si="51"/>
        <v>42819.892500000002</v>
      </c>
      <c r="DVJ9" s="25">
        <f t="shared" si="51"/>
        <v>42819.933159722219</v>
      </c>
      <c r="DVK9" s="25">
        <f t="shared" si="51"/>
        <v>42819.973877314813</v>
      </c>
      <c r="DVL9" s="25">
        <f t="shared" si="51"/>
        <v>42820.014606481483</v>
      </c>
      <c r="DVM9" s="26"/>
      <c r="DVN9" s="25">
        <f t="shared" si="51"/>
        <v>42820.096967592595</v>
      </c>
      <c r="DVO9" s="25">
        <f t="shared" si="51"/>
        <v>42820.137650462966</v>
      </c>
      <c r="DVP9" s="25">
        <f t="shared" si="51"/>
        <v>42820.178333333337</v>
      </c>
      <c r="DVQ9" s="25">
        <f t="shared" si="51"/>
        <v>42820.218865740739</v>
      </c>
      <c r="DVR9" s="25">
        <f t="shared" si="51"/>
        <v>42820.259479166663</v>
      </c>
      <c r="DVS9" s="25">
        <f t="shared" si="51"/>
        <v>42820.300081018519</v>
      </c>
      <c r="DVT9" s="25">
        <f t="shared" si="51"/>
        <v>42820.340717592589</v>
      </c>
      <c r="DVU9" s="25">
        <f t="shared" si="51"/>
        <v>42820.381412037037</v>
      </c>
      <c r="DVV9" s="25">
        <f t="shared" si="51"/>
        <v>42820.4221412037</v>
      </c>
      <c r="DVW9" s="25">
        <f t="shared" si="51"/>
        <v>42820.462812500002</v>
      </c>
      <c r="DVX9" s="25">
        <f t="shared" si="51"/>
        <v>42820.503495370373</v>
      </c>
      <c r="DVY9" s="25">
        <f t="shared" si="51"/>
        <v>42820.54409722222</v>
      </c>
      <c r="DVZ9" s="25">
        <f t="shared" si="51"/>
        <v>42820.584687499999</v>
      </c>
      <c r="DWA9" s="25">
        <f t="shared" si="51"/>
        <v>42820.625335648147</v>
      </c>
      <c r="DWB9" s="25">
        <f t="shared" si="51"/>
        <v>42820.686377314814</v>
      </c>
      <c r="DWC9" s="25">
        <f t="shared" si="51"/>
        <v>42820.727071759262</v>
      </c>
      <c r="DWD9" s="25">
        <f t="shared" si="51"/>
        <v>42820.767766203702</v>
      </c>
      <c r="DWE9" s="25">
        <f t="shared" si="51"/>
        <v>42820.80846064815</v>
      </c>
      <c r="DWF9" s="25">
        <f t="shared" si="51"/>
        <v>42820.849039351851</v>
      </c>
      <c r="DWG9" s="25">
        <f t="shared" si="51"/>
        <v>42820.889699074076</v>
      </c>
      <c r="DWH9" s="25">
        <f t="shared" si="51"/>
        <v>42820.930393518516</v>
      </c>
      <c r="DWI9" s="25">
        <f t="shared" si="51"/>
        <v>42820.971076388887</v>
      </c>
      <c r="DWJ9" s="25">
        <f t="shared" si="51"/>
        <v>42821.011736111112</v>
      </c>
      <c r="DWK9" s="25">
        <f t="shared" si="51"/>
        <v>42821.052418981482</v>
      </c>
      <c r="DWL9" s="25">
        <f t="shared" si="51"/>
        <v>42821.093124999999</v>
      </c>
      <c r="DWM9" s="25">
        <f t="shared" si="51"/>
        <v>42821.133773148147</v>
      </c>
      <c r="DWN9" s="25">
        <f t="shared" si="51"/>
        <v>42821.174502314818</v>
      </c>
      <c r="DWO9" s="25">
        <f t="shared" si="51"/>
        <v>42821.215219907404</v>
      </c>
      <c r="DWP9" s="25">
        <f t="shared" si="51"/>
        <v>42821.255868055552</v>
      </c>
      <c r="DWQ9" s="25">
        <f t="shared" si="51"/>
        <v>42821.296550925923</v>
      </c>
      <c r="DWR9" s="25">
        <f t="shared" si="51"/>
        <v>42821.337256944447</v>
      </c>
      <c r="DWS9" s="25">
        <f t="shared" si="51"/>
        <v>42821.377939814818</v>
      </c>
      <c r="DWT9" s="25">
        <f t="shared" si="51"/>
        <v>42821.418680555558</v>
      </c>
      <c r="DWU9" s="25">
        <f t="shared" si="51"/>
        <v>42821.459351851852</v>
      </c>
      <c r="DWV9" s="25">
        <f t="shared" si="51"/>
        <v>42821.5000462963</v>
      </c>
      <c r="DWW9" s="25">
        <f t="shared" si="51"/>
        <v>42821.561111111114</v>
      </c>
      <c r="DWX9" s="25">
        <f t="shared" si="51"/>
        <v>42821.6018287037</v>
      </c>
      <c r="DWY9" s="25">
        <f t="shared" si="51"/>
        <v>42821.642476851855</v>
      </c>
      <c r="DWZ9" s="25">
        <f t="shared" si="51"/>
        <v>42821.683946759258</v>
      </c>
      <c r="DXA9" s="25">
        <f t="shared" si="51"/>
        <v>42821.724652777775</v>
      </c>
      <c r="DXB9" s="25">
        <f t="shared" si="51"/>
        <v>42821.765972222223</v>
      </c>
      <c r="DXC9" s="25">
        <f t="shared" ref="DXC9:DZN9" si="52">DXC8</f>
        <v>42821.807384259257</v>
      </c>
      <c r="DXD9" s="25">
        <f t="shared" si="52"/>
        <v>42821.84814814815</v>
      </c>
      <c r="DXE9" s="25">
        <f t="shared" si="52"/>
        <v>42821.888854166667</v>
      </c>
      <c r="DXF9" s="25">
        <f t="shared" si="52"/>
        <v>42821.929537037038</v>
      </c>
      <c r="DXG9" s="25">
        <f t="shared" si="52"/>
        <v>42821.970231481479</v>
      </c>
      <c r="DXH9" s="25">
        <f t="shared" si="52"/>
        <v>42822.011550925927</v>
      </c>
      <c r="DXI9" s="25">
        <f t="shared" si="52"/>
        <v>42822.05228009259</v>
      </c>
      <c r="DXJ9" s="25">
        <f t="shared" si="52"/>
        <v>42822.092986111114</v>
      </c>
      <c r="DXK9" s="25">
        <f t="shared" si="52"/>
        <v>42822.133680555555</v>
      </c>
      <c r="DXL9" s="25">
        <f t="shared" si="52"/>
        <v>42822.174386574072</v>
      </c>
      <c r="DXM9" s="25">
        <f t="shared" si="52"/>
        <v>42822.215092592596</v>
      </c>
      <c r="DXN9" s="25">
        <f t="shared" si="52"/>
        <v>42822.255798611113</v>
      </c>
      <c r="DXO9" s="25">
        <f t="shared" si="52"/>
        <v>42822.296527777777</v>
      </c>
      <c r="DXP9" s="25">
        <f t="shared" si="52"/>
        <v>42822.337245370371</v>
      </c>
      <c r="DXQ9" s="25">
        <f t="shared" si="52"/>
        <v>42822.377962962964</v>
      </c>
      <c r="DXR9" s="25">
        <f t="shared" si="52"/>
        <v>42822.418692129628</v>
      </c>
      <c r="DXS9" s="25">
        <f t="shared" si="52"/>
        <v>42822.459421296298</v>
      </c>
      <c r="DXT9" s="25">
        <f t="shared" si="52"/>
        <v>42822.500127314815</v>
      </c>
      <c r="DXU9" s="25">
        <f t="shared" si="52"/>
        <v>42822.561157407406</v>
      </c>
      <c r="DXV9" s="25">
        <f t="shared" si="52"/>
        <v>42822.601805555554</v>
      </c>
      <c r="DXW9" s="25">
        <f t="shared" si="52"/>
        <v>42822.643148148149</v>
      </c>
      <c r="DXX9" s="25">
        <f t="shared" si="52"/>
        <v>42822.683796296296</v>
      </c>
      <c r="DXY9" s="25">
        <f t="shared" si="52"/>
        <v>42822.724479166667</v>
      </c>
      <c r="DXZ9" s="25">
        <f t="shared" si="52"/>
        <v>42822.765173611115</v>
      </c>
      <c r="DYA9" s="25">
        <f t="shared" si="52"/>
        <v>42822.805844907409</v>
      </c>
      <c r="DYB9" s="25">
        <f t="shared" si="52"/>
        <v>42822.846493055556</v>
      </c>
      <c r="DYC9" s="25">
        <f t="shared" si="52"/>
        <v>42822.88721064815</v>
      </c>
      <c r="DYD9" s="25">
        <f t="shared" si="52"/>
        <v>42822.927905092591</v>
      </c>
      <c r="DYE9" s="25">
        <f t="shared" si="52"/>
        <v>42822.968587962961</v>
      </c>
      <c r="DYF9" s="25">
        <f t="shared" si="52"/>
        <v>42823.009363425925</v>
      </c>
      <c r="DYG9" s="25">
        <f t="shared" si="52"/>
        <v>42823.050069444442</v>
      </c>
      <c r="DYH9" s="25">
        <f t="shared" si="52"/>
        <v>42823.090833333335</v>
      </c>
      <c r="DYI9" s="25">
        <f t="shared" si="52"/>
        <v>42823.131527777776</v>
      </c>
      <c r="DYJ9" s="25">
        <f t="shared" si="52"/>
        <v>42823.172199074077</v>
      </c>
      <c r="DYK9" s="25">
        <f t="shared" si="52"/>
        <v>42823.212962962964</v>
      </c>
      <c r="DYL9" s="25">
        <f t="shared" si="52"/>
        <v>42823.253622685188</v>
      </c>
      <c r="DYM9" s="25">
        <f t="shared" si="52"/>
        <v>42823.294363425928</v>
      </c>
      <c r="DYN9" s="25">
        <f t="shared" si="52"/>
        <v>42823.335092592592</v>
      </c>
      <c r="DYO9" s="25">
        <f t="shared" si="52"/>
        <v>42823.375821759262</v>
      </c>
      <c r="DYP9" s="25">
        <f t="shared" si="52"/>
        <v>42823.436898148146</v>
      </c>
      <c r="DYQ9" s="25">
        <f t="shared" si="52"/>
        <v>42823.477627314816</v>
      </c>
      <c r="DYR9" s="25">
        <f t="shared" si="52"/>
        <v>42823.518449074072</v>
      </c>
      <c r="DYS9" s="25">
        <f t="shared" si="52"/>
        <v>42823.559189814812</v>
      </c>
      <c r="DYT9" s="25">
        <f t="shared" si="52"/>
        <v>42823.599953703706</v>
      </c>
      <c r="DYU9" s="25">
        <f t="shared" si="52"/>
        <v>42823.640717592592</v>
      </c>
      <c r="DYV9" s="25">
        <f t="shared" si="52"/>
        <v>42823.682071759256</v>
      </c>
      <c r="DYW9" s="25">
        <f t="shared" si="52"/>
        <v>42823.72347222222</v>
      </c>
      <c r="DYX9" s="25">
        <f t="shared" si="52"/>
        <v>42823.764201388891</v>
      </c>
      <c r="DYY9" s="25">
        <f t="shared" si="52"/>
        <v>42823.804942129631</v>
      </c>
      <c r="DYZ9" s="25">
        <f t="shared" si="52"/>
        <v>42823.845613425925</v>
      </c>
      <c r="DZA9" s="25">
        <f t="shared" si="52"/>
        <v>42823.886886574073</v>
      </c>
      <c r="DZB9" s="25">
        <f t="shared" si="52"/>
        <v>42823.927488425928</v>
      </c>
      <c r="DZC9" s="25">
        <f t="shared" si="52"/>
        <v>42823.968159722222</v>
      </c>
      <c r="DZD9" s="25">
        <f t="shared" si="52"/>
        <v>42824.00880787037</v>
      </c>
      <c r="DZE9" s="25">
        <f t="shared" si="52"/>
        <v>42824.049525462964</v>
      </c>
      <c r="DZF9" s="25">
        <f t="shared" si="52"/>
        <v>42824.090162037035</v>
      </c>
      <c r="DZG9" s="25">
        <f t="shared" si="52"/>
        <v>42824.13082175926</v>
      </c>
      <c r="DZH9" s="25">
        <f t="shared" si="52"/>
        <v>42824.171597222223</v>
      </c>
      <c r="DZI9" s="25">
        <f t="shared" si="52"/>
        <v>42824.212291666663</v>
      </c>
      <c r="DZJ9" s="25">
        <f t="shared" si="52"/>
        <v>42824.253009259257</v>
      </c>
      <c r="DZK9" s="25">
        <f t="shared" si="52"/>
        <v>42824.293703703705</v>
      </c>
      <c r="DZL9" s="25">
        <f t="shared" si="52"/>
        <v>42824.334432870368</v>
      </c>
      <c r="DZM9" s="25">
        <f t="shared" si="52"/>
        <v>42824.375138888892</v>
      </c>
      <c r="DZN9" s="25">
        <f t="shared" si="52"/>
        <v>42824.436157407406</v>
      </c>
      <c r="DZO9" s="25">
        <f t="shared" ref="DZO9:EAY9" si="53">DZO8</f>
        <v>42824.476898148147</v>
      </c>
      <c r="DZP9" s="25">
        <f t="shared" si="53"/>
        <v>42824.517604166664</v>
      </c>
      <c r="DZQ9" s="25">
        <f t="shared" si="53"/>
        <v>42824.558368055557</v>
      </c>
      <c r="DZR9" s="25">
        <f t="shared" si="53"/>
        <v>42824.599120370367</v>
      </c>
      <c r="DZS9" s="25">
        <f t="shared" si="53"/>
        <v>42824.639803240738</v>
      </c>
      <c r="DZT9" s="25">
        <f t="shared" si="53"/>
        <v>42824.68109953704</v>
      </c>
      <c r="DZU9" s="25">
        <f t="shared" si="53"/>
        <v>42824.721701388888</v>
      </c>
      <c r="DZV9" s="25">
        <f t="shared" si="53"/>
        <v>42824.761990740742</v>
      </c>
      <c r="DZW9" s="25">
        <f t="shared" si="53"/>
        <v>42824.802199074074</v>
      </c>
      <c r="DZX9" s="25">
        <f t="shared" si="53"/>
        <v>42824.84238425926</v>
      </c>
      <c r="DZY9" s="25">
        <f t="shared" si="53"/>
        <v>42824.882627314815</v>
      </c>
      <c r="DZZ9" s="25">
        <f t="shared" si="53"/>
        <v>42824.92324074074</v>
      </c>
      <c r="EAA9" s="25">
        <f t="shared" si="53"/>
        <v>42824.963888888888</v>
      </c>
      <c r="EAB9" s="25">
        <f t="shared" si="53"/>
        <v>42825.004479166666</v>
      </c>
      <c r="EAC9" s="25">
        <f t="shared" si="53"/>
        <v>42825.045081018521</v>
      </c>
      <c r="EAD9" s="25">
        <f t="shared" si="53"/>
        <v>42825.085706018515</v>
      </c>
      <c r="EAE9" s="25">
        <f t="shared" si="53"/>
        <v>42825.126377314817</v>
      </c>
      <c r="EAF9" s="25">
        <f t="shared" si="53"/>
        <v>42825.167037037034</v>
      </c>
      <c r="EAG9" s="25">
        <f t="shared" si="53"/>
        <v>42825.227962962963</v>
      </c>
      <c r="EAH9" s="25">
        <f t="shared" si="53"/>
        <v>42825.268587962964</v>
      </c>
      <c r="EAI9" s="25">
        <f t="shared" si="53"/>
        <v>42825.309270833335</v>
      </c>
      <c r="EAJ9" s="25">
        <f t="shared" si="53"/>
        <v>42825.34988425926</v>
      </c>
      <c r="EAK9" s="25">
        <f t="shared" si="53"/>
        <v>42825.390532407408</v>
      </c>
      <c r="EAL9" s="25">
        <f t="shared" si="53"/>
        <v>42825.431064814817</v>
      </c>
      <c r="EAM9" s="25">
        <f t="shared" si="53"/>
        <v>42825.471284722225</v>
      </c>
      <c r="EAN9" s="25">
        <f t="shared" si="53"/>
        <v>42825.511481481481</v>
      </c>
      <c r="EAO9" s="25">
        <f t="shared" si="53"/>
        <v>42825.551666666666</v>
      </c>
      <c r="EAP9" s="25">
        <f t="shared" si="53"/>
        <v>42825.591851851852</v>
      </c>
      <c r="EAQ9" s="25">
        <f t="shared" si="53"/>
        <v>42825.632511574076</v>
      </c>
      <c r="EAR9" s="25">
        <f t="shared" si="53"/>
        <v>42825.673113425924</v>
      </c>
      <c r="EAS9" s="25">
        <f t="shared" si="53"/>
        <v>42825.713368055556</v>
      </c>
      <c r="EAT9" s="25">
        <f t="shared" si="53"/>
        <v>42825.75372685185</v>
      </c>
      <c r="EAU9" s="25">
        <f t="shared" si="53"/>
        <v>42825.794351851851</v>
      </c>
      <c r="EAV9" s="25">
        <f t="shared" si="53"/>
        <v>42825.834988425922</v>
      </c>
      <c r="EAW9" s="25">
        <f t="shared" si="53"/>
        <v>42825.875659722224</v>
      </c>
      <c r="EAX9" s="25">
        <f t="shared" si="53"/>
        <v>42825.936180555553</v>
      </c>
      <c r="EAY9" s="25">
        <f t="shared" si="53"/>
        <v>42825.976400462961</v>
      </c>
    </row>
    <row r="10" spans="1:3431" ht="15.75" thickTop="1" x14ac:dyDescent="0.25">
      <c r="A10" s="18" t="s">
        <v>2</v>
      </c>
      <c r="B10" s="12" t="s">
        <v>6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3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3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3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3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3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</row>
    <row r="11" spans="1:3431" x14ac:dyDescent="0.25">
      <c r="A11" s="10">
        <v>0</v>
      </c>
      <c r="B11" s="15">
        <v>-0.12129936704773366</v>
      </c>
      <c r="C11" s="15">
        <v>-0.11892873344015642</v>
      </c>
      <c r="D11" s="15">
        <v>-0.12967944612924603</v>
      </c>
      <c r="E11" s="15">
        <v>-0.13482829935257482</v>
      </c>
      <c r="F11" s="15">
        <v>-0.14161428016383079</v>
      </c>
      <c r="G11" s="15">
        <v>-0.1343741640595755</v>
      </c>
      <c r="H11" s="15">
        <v>-0.15011705066241204</v>
      </c>
      <c r="I11" s="15">
        <v>-0.1512903814876069</v>
      </c>
      <c r="J11" s="15">
        <v>-0.16022366803941551</v>
      </c>
      <c r="K11" s="15">
        <v>-0.1582269308929895</v>
      </c>
      <c r="L11" s="15">
        <v>-0.16640618633736926</v>
      </c>
      <c r="M11" s="15">
        <v>-0.17753083339235087</v>
      </c>
      <c r="N11" s="15">
        <v>-0.17956492875201474</v>
      </c>
      <c r="O11" s="15">
        <v>-0.17706229005004262</v>
      </c>
      <c r="P11" s="15">
        <v>-0.18250542131670419</v>
      </c>
      <c r="Q11" s="15">
        <v>-0.18347014656433919</v>
      </c>
      <c r="R11" s="15">
        <v>-0.19363830263889953</v>
      </c>
      <c r="S11" s="15">
        <v>-0.1863477348505804</v>
      </c>
      <c r="T11" s="15">
        <v>-0.19114798308289629</v>
      </c>
      <c r="U11" s="15">
        <v>-0.19905029901795751</v>
      </c>
      <c r="V11" s="15">
        <v>-0.1757490828934318</v>
      </c>
      <c r="W11" s="15">
        <v>-0.17498831030537162</v>
      </c>
      <c r="X11" s="15">
        <v>-0.17894782034663681</v>
      </c>
      <c r="Y11" s="15">
        <v>-0.18124225871145383</v>
      </c>
      <c r="Z11" s="15">
        <v>-0.18388114839320185</v>
      </c>
      <c r="AA11" s="15">
        <v>-0.18441630960429448</v>
      </c>
      <c r="AB11" s="15">
        <v>-0.18533787756136208</v>
      </c>
      <c r="AC11" s="15">
        <v>-0.20361047428515952</v>
      </c>
      <c r="AD11" s="15">
        <v>-0.19176110944640459</v>
      </c>
      <c r="AE11" s="15">
        <v>-0.2029495755764929</v>
      </c>
      <c r="AF11" s="15">
        <v>-0.20013317547168943</v>
      </c>
      <c r="AG11" s="15">
        <v>-0.22029017014543822</v>
      </c>
      <c r="AH11" s="15">
        <v>-0.22027678583332069</v>
      </c>
      <c r="AI11" s="15">
        <v>-0.2216463357769797</v>
      </c>
      <c r="AJ11" s="15">
        <v>-0.21584076736734267</v>
      </c>
      <c r="AK11" s="15">
        <v>-0.22813710509539858</v>
      </c>
      <c r="AL11" s="15">
        <v>-0.24524863360959753</v>
      </c>
      <c r="AM11" s="15">
        <v>-0.22548403362612129</v>
      </c>
      <c r="AN11" s="15">
        <v>-0.24529878767419114</v>
      </c>
      <c r="AO11" s="15">
        <v>-0.23845309957022404</v>
      </c>
      <c r="AP11" s="15">
        <v>-0.2297472621264352</v>
      </c>
      <c r="AQ11" s="15">
        <v>-0.23249680895193348</v>
      </c>
      <c r="AR11" s="15">
        <v>-0.24612893791153728</v>
      </c>
      <c r="AS11" s="15">
        <v>-0.2399395567500239</v>
      </c>
      <c r="AT11" s="15">
        <v>-0.22966181644378034</v>
      </c>
      <c r="AU11" s="15">
        <v>-0.23112416732742128</v>
      </c>
      <c r="AV11" s="15">
        <v>-0.23223409943212747</v>
      </c>
      <c r="AW11" s="15">
        <v>-0.22767130527130233</v>
      </c>
      <c r="AX11" s="15">
        <v>-0.22209226821215408</v>
      </c>
      <c r="AY11" s="15">
        <v>-0.22218431405368094</v>
      </c>
      <c r="AZ11" s="15">
        <v>-0.2153797351854323</v>
      </c>
      <c r="BA11" s="15">
        <v>-0.21779373513266848</v>
      </c>
      <c r="BB11" s="15">
        <v>-0.21292695947776946</v>
      </c>
      <c r="BC11" s="15">
        <v>-0.20774940161691907</v>
      </c>
      <c r="BD11" s="15">
        <v>-0.20465376900669238</v>
      </c>
      <c r="BE11" s="15">
        <v>-0.19981455984970423</v>
      </c>
      <c r="BF11" s="15">
        <v>-0.19687225214061632</v>
      </c>
      <c r="BG11" s="15">
        <v>-0.21638835512693894</v>
      </c>
      <c r="BH11" s="15">
        <v>-0.21088620561138902</v>
      </c>
      <c r="BI11" s="15">
        <v>-0.24475948761421185</v>
      </c>
      <c r="BJ11" s="15">
        <v>-0.23565961374101851</v>
      </c>
      <c r="BK11" s="15">
        <v>-0.22425256485967945</v>
      </c>
      <c r="BL11" s="15">
        <v>-0.2389943786395749</v>
      </c>
      <c r="BM11" s="15">
        <v>-0.23107995639682835</v>
      </c>
      <c r="BN11" s="15">
        <v>-0.22971837252294458</v>
      </c>
      <c r="BO11" s="15">
        <v>-0.23554411395741495</v>
      </c>
      <c r="BP11" s="15">
        <v>-0.23015743248043555</v>
      </c>
      <c r="BQ11" s="15">
        <v>-0.23247450398020142</v>
      </c>
      <c r="BR11" s="15">
        <v>-0.22114712630185868</v>
      </c>
      <c r="BS11" s="15">
        <v>-0.20713379220516148</v>
      </c>
      <c r="BT11" s="15">
        <v>-0.21540302644912185</v>
      </c>
      <c r="BU11" s="15">
        <v>-0.20278749332812654</v>
      </c>
      <c r="BV11" s="15">
        <v>-0.2074386084964317</v>
      </c>
      <c r="BW11" s="15">
        <v>-0.20953364375086919</v>
      </c>
      <c r="BX11" s="15">
        <v>-0.19970160035572601</v>
      </c>
      <c r="BY11" s="15">
        <v>-0.21163049134281348</v>
      </c>
      <c r="BZ11" s="15">
        <v>-0.2039207893588868</v>
      </c>
      <c r="CA11" s="15">
        <v>-0.206005868791512</v>
      </c>
      <c r="CB11" s="15">
        <v>-0.21438552595767377</v>
      </c>
      <c r="CC11" s="15">
        <v>-0.2275931640729032</v>
      </c>
      <c r="CD11" s="15">
        <v>-0.22737652383325094</v>
      </c>
      <c r="CE11" s="15">
        <v>-0.225886594882027</v>
      </c>
      <c r="CF11" s="15">
        <v>-0.22831409510649042</v>
      </c>
      <c r="CG11" s="15">
        <v>-0.22907405268064379</v>
      </c>
      <c r="CH11" s="15">
        <v>-0.23925035387936697</v>
      </c>
      <c r="CI11" s="15">
        <v>-0.2325217582608356</v>
      </c>
      <c r="CJ11" s="15">
        <v>-0.23713618394532548</v>
      </c>
      <c r="CK11" s="15">
        <v>-0.23858815853883497</v>
      </c>
      <c r="CL11" s="15">
        <v>-0.23679413137794372</v>
      </c>
      <c r="CM11" s="15">
        <v>-0.23209464268926511</v>
      </c>
      <c r="CN11" s="15">
        <v>-0.25127232047593784</v>
      </c>
      <c r="CO11" s="15">
        <v>-0.23927932488589887</v>
      </c>
      <c r="CP11" s="15">
        <v>-0.25488545079755565</v>
      </c>
      <c r="CQ11" s="15">
        <v>-0.24617038132343091</v>
      </c>
      <c r="CR11" s="15">
        <v>-0.23949459351057367</v>
      </c>
      <c r="CS11" s="15">
        <v>-0.23979631731854373</v>
      </c>
      <c r="CT11" s="15">
        <v>-0.23285683232917065</v>
      </c>
      <c r="CU11" s="15">
        <v>-0.22458949024015426</v>
      </c>
      <c r="CV11" s="15">
        <v>-0.23848252006928888</v>
      </c>
      <c r="CW11" s="15">
        <v>-0.23700306475010433</v>
      </c>
      <c r="CX11" s="15">
        <v>-0.23058392714338077</v>
      </c>
      <c r="CY11" s="15">
        <v>-0.23035250180165473</v>
      </c>
      <c r="CZ11" s="15">
        <v>-0.23973168850860746</v>
      </c>
      <c r="DA11" s="15">
        <v>-0.2322786835839358</v>
      </c>
      <c r="DB11" s="15">
        <v>-0.23028296496796313</v>
      </c>
      <c r="DC11" s="15">
        <v>-0.24223303035421936</v>
      </c>
      <c r="DD11" s="15">
        <v>-0.24314378753533558</v>
      </c>
      <c r="DE11" s="15">
        <v>-0.24652850460531628</v>
      </c>
      <c r="DF11" s="15">
        <v>-0.24248801621576926</v>
      </c>
      <c r="DG11" s="15">
        <v>-0.25189005857725616</v>
      </c>
      <c r="DH11" s="15">
        <v>-0.25693882994345085</v>
      </c>
      <c r="DI11" s="15">
        <v>-0.25452844773279765</v>
      </c>
      <c r="DJ11" s="15">
        <v>-0.2586459900969148</v>
      </c>
      <c r="DK11" s="15">
        <v>-0.25962137770999877</v>
      </c>
      <c r="DL11" s="15">
        <v>-0.27145283694982325</v>
      </c>
      <c r="DM11" s="15">
        <v>-0.26954867775766728</v>
      </c>
      <c r="DN11" s="15">
        <v>-0.25919729124601865</v>
      </c>
      <c r="DO11" s="15">
        <v>-0.25558691362759306</v>
      </c>
      <c r="DP11" s="15">
        <v>-0.25141716218437649</v>
      </c>
      <c r="DQ11" s="15">
        <v>-0.25744577388551787</v>
      </c>
      <c r="DR11" s="15">
        <v>-0.23710858251452752</v>
      </c>
      <c r="DS11" s="15">
        <v>-0.22064410686613917</v>
      </c>
      <c r="DT11" s="15">
        <v>-0.22776258890887185</v>
      </c>
      <c r="DU11" s="15">
        <v>-0.2228958918195969</v>
      </c>
      <c r="DV11" s="15">
        <v>-0.21477621544058029</v>
      </c>
      <c r="DW11" s="15">
        <v>-0.2252448993424227</v>
      </c>
      <c r="DX11" s="15">
        <v>-0.22767060296307262</v>
      </c>
      <c r="DY11" s="15">
        <v>-0.23430109327923659</v>
      </c>
      <c r="DZ11" s="15">
        <v>-0.23933968912267778</v>
      </c>
      <c r="EA11" s="15">
        <v>-0.23569135827907745</v>
      </c>
      <c r="EB11" s="15">
        <v>-0.24483784352695154</v>
      </c>
      <c r="EC11" s="15">
        <v>-0.23567773289528829</v>
      </c>
      <c r="ED11" s="15">
        <v>-0.24133432979118591</v>
      </c>
      <c r="EE11" s="15">
        <v>-0.24831942967593063</v>
      </c>
      <c r="EF11" s="15">
        <v>-0.25844454215345081</v>
      </c>
      <c r="EG11" s="15">
        <v>-0.25170461896299423</v>
      </c>
      <c r="EH11" s="15">
        <v>-0.25222057951572219</v>
      </c>
      <c r="EI11" s="15">
        <v>-0.27101492396911897</v>
      </c>
      <c r="EJ11" s="15">
        <v>-0.259456782259125</v>
      </c>
      <c r="EK11" s="15">
        <v>-0.22335133353676079</v>
      </c>
      <c r="EL11" s="15">
        <v>-0.22430050773440566</v>
      </c>
      <c r="EM11" s="15">
        <v>-0.21485476569620668</v>
      </c>
      <c r="EN11" s="15">
        <v>-0.21693263929809045</v>
      </c>
      <c r="EO11" s="15">
        <v>-0.2103835368315834</v>
      </c>
      <c r="EP11" s="15">
        <v>-0.21425136581282059</v>
      </c>
      <c r="EQ11" s="15">
        <v>-0.20852688883442494</v>
      </c>
      <c r="ER11" s="15">
        <v>-0.2124198653397226</v>
      </c>
      <c r="ES11" s="15">
        <v>-0.22509896041870317</v>
      </c>
      <c r="ET11" s="15">
        <v>-0.22541402513060013</v>
      </c>
      <c r="EU11" s="15">
        <v>-0.2165168153564708</v>
      </c>
      <c r="EV11" s="15">
        <v>-0.23447074008657651</v>
      </c>
      <c r="EW11" s="15">
        <v>-0.22605727243038326</v>
      </c>
      <c r="EX11" s="15">
        <v>-0.22532940662252954</v>
      </c>
      <c r="EY11" s="15">
        <v>-0.23159264973296065</v>
      </c>
      <c r="EZ11" s="15">
        <v>-0.23090312884452038</v>
      </c>
      <c r="FA11" s="15">
        <v>-0.23445273691419227</v>
      </c>
      <c r="FB11" s="15">
        <v>-0.23687781423655427</v>
      </c>
      <c r="FC11" s="15">
        <v>-0.23855298792955337</v>
      </c>
      <c r="FD11" s="15">
        <v>-0.2398658337172665</v>
      </c>
      <c r="FE11" s="15">
        <v>-0.24063758980467759</v>
      </c>
      <c r="FF11" s="15">
        <v>-0.24687244047606391</v>
      </c>
      <c r="FG11" s="15">
        <v>-0.24050251909847517</v>
      </c>
      <c r="FH11" s="15">
        <v>-0.24737011613135107</v>
      </c>
      <c r="FI11" s="15">
        <v>-0.2469800777825446</v>
      </c>
      <c r="FJ11" s="15">
        <v>-0.24213800548817108</v>
      </c>
      <c r="FK11" s="15">
        <v>-0.24060410866293797</v>
      </c>
      <c r="FL11" s="15">
        <v>-0.2351438837532111</v>
      </c>
      <c r="FM11" s="15">
        <v>-0.24102603019366881</v>
      </c>
      <c r="FN11" s="15">
        <v>-0.25983710153633349</v>
      </c>
      <c r="FO11" s="15">
        <v>-0.24507128158827501</v>
      </c>
      <c r="FP11" s="15">
        <v>-0.24042086935726839</v>
      </c>
      <c r="FQ11" s="15">
        <v>-0.23209318896142567</v>
      </c>
      <c r="FR11" s="15">
        <v>-0.22668345851109048</v>
      </c>
      <c r="FS11" s="15">
        <v>-0.22788435945483543</v>
      </c>
      <c r="FT11" s="15">
        <v>-0.23632805966863818</v>
      </c>
      <c r="FU11" s="15">
        <v>-0.22800664328563719</v>
      </c>
      <c r="FV11" s="15">
        <v>-0.22192843229442244</v>
      </c>
      <c r="FW11" s="15">
        <v>-0.21970450548231071</v>
      </c>
      <c r="FX11" s="15">
        <v>-0.22159396148028615</v>
      </c>
      <c r="FY11" s="15">
        <v>-0.23318752812467541</v>
      </c>
      <c r="FZ11" s="15">
        <v>-0.22161223693427642</v>
      </c>
      <c r="GA11" s="15">
        <v>-0.22810271073174965</v>
      </c>
      <c r="GB11" s="15">
        <v>-0.23313453417696911</v>
      </c>
      <c r="GC11" s="15">
        <v>-0.23258172326877441</v>
      </c>
      <c r="GD11" s="15">
        <v>-0.23019550090858498</v>
      </c>
      <c r="GE11" s="15">
        <v>-0.22595317661484252</v>
      </c>
      <c r="GF11" s="15">
        <v>-0.23521082531092263</v>
      </c>
      <c r="GG11" s="15">
        <v>-0.23308580037853238</v>
      </c>
      <c r="GH11" s="15">
        <v>-0.24940951608405601</v>
      </c>
      <c r="GI11" s="15">
        <v>-0.22767034191302882</v>
      </c>
      <c r="GJ11" s="15">
        <v>-0.23929836267086965</v>
      </c>
      <c r="GK11" s="15">
        <v>-0.24059274787839513</v>
      </c>
      <c r="GL11" s="15">
        <v>-0.23510289354521136</v>
      </c>
      <c r="GM11" s="15">
        <v>-0.24033504587937463</v>
      </c>
      <c r="GN11" s="15">
        <v>-0.23515695149139554</v>
      </c>
      <c r="GO11" s="15">
        <v>-0.23690647607687679</v>
      </c>
      <c r="GP11" s="15">
        <v>-0.23734954575166226</v>
      </c>
      <c r="GQ11" s="15">
        <v>-0.22804521159497235</v>
      </c>
      <c r="GR11" s="15">
        <v>-0.22301991103797575</v>
      </c>
      <c r="GS11" s="15">
        <v>-0.2218977812493183</v>
      </c>
      <c r="GT11" s="15">
        <v>-0.23633634704028922</v>
      </c>
      <c r="GU11" s="15">
        <v>-0.22321427022237134</v>
      </c>
      <c r="GV11" s="15">
        <v>-0.22823486852271055</v>
      </c>
      <c r="GW11" s="15">
        <v>-0.22509263854231043</v>
      </c>
      <c r="GX11" s="15">
        <v>-0.22711689950306821</v>
      </c>
      <c r="GY11" s="15">
        <v>-0.22345713280898366</v>
      </c>
      <c r="GZ11" s="15">
        <v>-0.21969289075903092</v>
      </c>
      <c r="HA11" s="15">
        <v>-0.21918367282220103</v>
      </c>
      <c r="HB11" s="15">
        <v>-0.22371157405243486</v>
      </c>
      <c r="HC11" s="15">
        <v>-0.22450164315492285</v>
      </c>
      <c r="HD11" s="15">
        <v>-0.21911194504049933</v>
      </c>
      <c r="HE11" s="15">
        <v>-0.22548996386270992</v>
      </c>
      <c r="HF11" s="15">
        <v>-0.21807665328417544</v>
      </c>
      <c r="HG11" s="15">
        <v>-0.20546011820892365</v>
      </c>
      <c r="HH11" s="15">
        <v>-0.203725158741448</v>
      </c>
      <c r="HI11" s="15">
        <v>-0.20806921685908222</v>
      </c>
      <c r="HJ11" s="15">
        <v>-0.20046438817074522</v>
      </c>
      <c r="HK11" s="15">
        <v>-0.19386695440733309</v>
      </c>
      <c r="HL11" s="15">
        <v>-0.19089282309226135</v>
      </c>
      <c r="HM11" s="15">
        <v>-0.18505643544627179</v>
      </c>
      <c r="HN11" s="15">
        <v>-0.17873491077355877</v>
      </c>
      <c r="HO11" s="15">
        <v>-0.18374141847791137</v>
      </c>
      <c r="HP11" s="15">
        <v>-0.18424939943504937</v>
      </c>
      <c r="HQ11" s="15">
        <v>-0.179584959354185</v>
      </c>
      <c r="HR11" s="15">
        <v>-0.18561276339998573</v>
      </c>
      <c r="HS11" s="15">
        <v>-0.18665804796108371</v>
      </c>
      <c r="HT11" s="15">
        <v>-0.18305453888610843</v>
      </c>
      <c r="HU11" s="15">
        <v>-0.17607798933034263</v>
      </c>
      <c r="HV11" s="15">
        <v>-0.17975519760517109</v>
      </c>
      <c r="HW11" s="15">
        <v>-0.20270192105257406</v>
      </c>
      <c r="HX11" s="15">
        <v>-0.19349469028923749</v>
      </c>
      <c r="HY11" s="15">
        <v>-0.20252800378678643</v>
      </c>
      <c r="HZ11" s="15">
        <v>-0.20155330375055874</v>
      </c>
      <c r="IA11" s="15">
        <v>-0.22996678106887178</v>
      </c>
      <c r="IB11" s="15">
        <v>-0.22772319798651183</v>
      </c>
      <c r="IC11" s="15">
        <v>-0.23049584975516293</v>
      </c>
      <c r="ID11" s="15">
        <v>-0.21543413632842828</v>
      </c>
      <c r="IE11" s="15">
        <v>-0.22196627716227768</v>
      </c>
      <c r="IF11" s="15">
        <v>-0.21252687522601249</v>
      </c>
      <c r="IG11" s="15">
        <v>-0.20744914627695249</v>
      </c>
      <c r="IH11" s="15">
        <v>-0.19922149318744459</v>
      </c>
      <c r="II11" s="15">
        <v>-0.2017544165529162</v>
      </c>
      <c r="IJ11" s="15">
        <v>-0.19836360046114351</v>
      </c>
      <c r="IK11" s="15">
        <v>-0.19178372614582515</v>
      </c>
      <c r="IL11" s="15">
        <v>-0.19826914149325564</v>
      </c>
      <c r="IM11" s="15">
        <v>-0.18486320736357564</v>
      </c>
      <c r="IN11" s="15">
        <v>-0.19961519432382041</v>
      </c>
      <c r="IO11" s="15">
        <v>-0.18383530475808293</v>
      </c>
      <c r="IP11" s="15">
        <v>-0.18359506204465054</v>
      </c>
      <c r="IQ11" s="15">
        <v>-0.17101679467692832</v>
      </c>
      <c r="IR11" s="15">
        <v>-0.18904574632528021</v>
      </c>
      <c r="IS11" s="15">
        <v>-0.19189030324355888</v>
      </c>
      <c r="IT11" s="15">
        <v>-0.19259835713673387</v>
      </c>
      <c r="IU11" s="15">
        <v>-0.19643881435710264</v>
      </c>
      <c r="IV11" s="15">
        <v>-0.18286272182310928</v>
      </c>
      <c r="IW11" s="15">
        <v>-0.26005533004623654</v>
      </c>
      <c r="IX11" s="15">
        <v>-0.22226792439698154</v>
      </c>
      <c r="IY11" s="15">
        <v>-0.22296907126196444</v>
      </c>
      <c r="IZ11" s="15">
        <v>-0.19325449661935007</v>
      </c>
      <c r="JA11" s="15">
        <v>-0.15633410937824413</v>
      </c>
      <c r="JB11" s="15">
        <v>-8.8298461079815982E-2</v>
      </c>
      <c r="JC11" s="15">
        <v>-9.484590018467684E-2</v>
      </c>
      <c r="JD11" s="15">
        <v>-9.4983200449757638E-2</v>
      </c>
      <c r="JE11" s="15">
        <v>-9.6057519750878922E-2</v>
      </c>
      <c r="JF11" s="15">
        <v>-0.10239301187087994</v>
      </c>
      <c r="JG11" s="15">
        <v>-0.10647993260089586</v>
      </c>
      <c r="JH11" s="15">
        <v>-0.10653198258274292</v>
      </c>
      <c r="JI11" s="15">
        <v>-0.10997415952296334</v>
      </c>
      <c r="JJ11" s="15">
        <v>-0.11626961395360161</v>
      </c>
      <c r="JK11" s="15">
        <v>-0.1089271454994027</v>
      </c>
      <c r="JL11" s="15">
        <v>-0.10925448736189351</v>
      </c>
      <c r="JM11" s="15">
        <v>-0.11263598992087054</v>
      </c>
      <c r="JN11" s="15">
        <v>-0.11123444227137742</v>
      </c>
      <c r="JO11" s="15">
        <v>-0.1130272733843853</v>
      </c>
      <c r="JP11" s="15">
        <v>-0.11615304005618184</v>
      </c>
      <c r="JQ11" s="15">
        <v>-0.10843453116983248</v>
      </c>
      <c r="JR11" s="15">
        <v>-0.1224868190490124</v>
      </c>
      <c r="JS11" s="15">
        <v>-0.12089372020090403</v>
      </c>
      <c r="JT11" s="15">
        <v>-0.12547078928192007</v>
      </c>
      <c r="JU11" s="15">
        <v>-0.12276060476117104</v>
      </c>
      <c r="JV11" s="15">
        <v>-0.1220889809173149</v>
      </c>
      <c r="JW11" s="15">
        <v>-0.12058889431426056</v>
      </c>
      <c r="JX11" s="15">
        <v>-0.12791539545418051</v>
      </c>
      <c r="JY11" s="15">
        <v>-0.11947590930923972</v>
      </c>
      <c r="JZ11" s="15">
        <v>-0.11749508325510935</v>
      </c>
      <c r="KA11" s="15">
        <v>-0.12896028944679833</v>
      </c>
      <c r="KB11" s="15">
        <v>-0.12532526430827517</v>
      </c>
      <c r="KC11" s="15">
        <v>-0.11812737959182322</v>
      </c>
      <c r="KD11" s="15">
        <v>-0.12022489689893497</v>
      </c>
      <c r="KE11" s="15">
        <v>-0.12118007942082623</v>
      </c>
      <c r="KF11" s="15">
        <v>-0.11937110343721344</v>
      </c>
      <c r="KG11" s="15">
        <v>-0.12923765310048096</v>
      </c>
      <c r="KH11" s="15">
        <v>-0.13348605351710377</v>
      </c>
      <c r="KI11" s="15">
        <v>-0.12809715609722022</v>
      </c>
      <c r="KJ11" s="15">
        <v>-0.1403954463454265</v>
      </c>
      <c r="KK11" s="15">
        <v>-0.14409962987088587</v>
      </c>
      <c r="KL11" s="15">
        <v>-0.14851665591255742</v>
      </c>
      <c r="KM11" s="15">
        <v>-0.16312700078732009</v>
      </c>
      <c r="KN11" s="15">
        <v>-0.16830433394624683</v>
      </c>
      <c r="KO11" s="15">
        <v>-0.16849995275782748</v>
      </c>
      <c r="KP11" s="15">
        <v>-0.16611668143326569</v>
      </c>
      <c r="KQ11" s="15">
        <v>-0.16530495106544643</v>
      </c>
      <c r="KR11" s="15">
        <v>-0.17145734528592849</v>
      </c>
      <c r="KS11" s="15">
        <v>-0.17441171885451762</v>
      </c>
      <c r="KT11" s="15">
        <v>-0.16950945254233957</v>
      </c>
      <c r="KU11" s="15">
        <v>-0.2286307190410084</v>
      </c>
      <c r="KV11" s="15">
        <v>-0.21154334120027279</v>
      </c>
      <c r="KW11" s="15">
        <v>-0.1949692378405255</v>
      </c>
      <c r="KX11" s="15">
        <v>-0.19267820987115458</v>
      </c>
      <c r="KY11" s="15">
        <v>-0.18528274870537126</v>
      </c>
      <c r="KZ11" s="15">
        <v>-0.1842536226175005</v>
      </c>
      <c r="LA11" s="15">
        <v>-0.18504765962228473</v>
      </c>
      <c r="LB11" s="15">
        <v>-0.18402812640039978</v>
      </c>
      <c r="LC11" s="15">
        <v>-0.18560339441462609</v>
      </c>
      <c r="LD11" s="15">
        <v>-0.18209679533722878</v>
      </c>
      <c r="LE11" s="15">
        <v>-0.18788903848455624</v>
      </c>
      <c r="LF11" s="15">
        <v>-0.18863728646905881</v>
      </c>
      <c r="LG11" s="15">
        <v>-0.18665706624602976</v>
      </c>
      <c r="LH11" s="15">
        <v>-0.18573542420577166</v>
      </c>
      <c r="LI11" s="15">
        <v>-0.18200217933866947</v>
      </c>
      <c r="LJ11" s="15">
        <v>-0.17516593294541108</v>
      </c>
      <c r="LK11" s="15">
        <v>-0.161864398618043</v>
      </c>
      <c r="LL11" s="15">
        <v>-0.17708667615939988</v>
      </c>
      <c r="LM11" s="15">
        <v>-0.17292180026516951</v>
      </c>
      <c r="LN11" s="15">
        <v>-0.18150652375686827</v>
      </c>
      <c r="LO11" s="15">
        <v>-0.19428164844221299</v>
      </c>
      <c r="LP11" s="15">
        <v>-0.17779473871440096</v>
      </c>
      <c r="LQ11" s="15">
        <v>-0.19014069162714101</v>
      </c>
      <c r="LR11" s="15">
        <v>-0.18968715766676778</v>
      </c>
      <c r="LS11" s="15">
        <v>-0.1904664966467067</v>
      </c>
      <c r="LT11" s="15">
        <v>-0.17609352952813431</v>
      </c>
      <c r="LU11" s="15">
        <v>-0.18093023730701224</v>
      </c>
      <c r="LV11" s="15">
        <v>-0.17287558854146587</v>
      </c>
      <c r="LW11" s="15">
        <v>-0.16854815244638216</v>
      </c>
      <c r="LX11" s="15">
        <v>-0.17158129710484282</v>
      </c>
      <c r="LY11" s="15">
        <v>-0.16036021389602675</v>
      </c>
      <c r="LZ11" s="15">
        <v>-0.16313533128146826</v>
      </c>
      <c r="MA11" s="15">
        <v>-0.15254233507340201</v>
      </c>
      <c r="MB11" s="15">
        <v>-0.14749801323861367</v>
      </c>
      <c r="MC11" s="15">
        <v>-0.15001253087473826</v>
      </c>
      <c r="MD11" s="15">
        <v>-0.1585556929241182</v>
      </c>
      <c r="ME11" s="15">
        <v>-0.15539062869995157</v>
      </c>
      <c r="MF11" s="15">
        <v>-0.15848571940369433</v>
      </c>
      <c r="MG11" s="15">
        <v>-0.15769985570185791</v>
      </c>
      <c r="MH11" s="15">
        <v>-0.16790794675689602</v>
      </c>
      <c r="MI11" s="15">
        <v>-0.16691651936318402</v>
      </c>
      <c r="MJ11" s="15">
        <v>-0.17324461974984143</v>
      </c>
      <c r="MK11" s="15">
        <v>-0.18098004734512377</v>
      </c>
      <c r="ML11" s="15">
        <v>-0.18187776053380786</v>
      </c>
      <c r="MM11" s="15">
        <v>-0.18874277852120794</v>
      </c>
      <c r="MN11" s="15">
        <v>-0.18216296604507348</v>
      </c>
      <c r="MO11" s="15">
        <v>-0.17804404997414935</v>
      </c>
      <c r="MP11" s="15">
        <v>-0.19189727429609515</v>
      </c>
      <c r="MQ11" s="15">
        <v>-0.19070960076855109</v>
      </c>
      <c r="MR11" s="15">
        <v>-0.18550575396798749</v>
      </c>
      <c r="MS11" s="15">
        <v>-0.17843568272221147</v>
      </c>
      <c r="MT11" s="15">
        <v>-0.1920564106817815</v>
      </c>
      <c r="MU11" s="15">
        <v>-0.18967394432620774</v>
      </c>
      <c r="MV11" s="15">
        <v>-0.18788205815614459</v>
      </c>
      <c r="MW11" s="15">
        <v>-0.24748986683334348</v>
      </c>
      <c r="MX11" s="15">
        <v>-0.20575456321015775</v>
      </c>
      <c r="MY11" s="15">
        <v>-0.20301312708475244</v>
      </c>
      <c r="MZ11" s="15">
        <v>-0.20531584359162453</v>
      </c>
      <c r="NA11" s="15">
        <v>-0.20420658164941258</v>
      </c>
      <c r="NB11" s="15">
        <v>-0.22495676964582731</v>
      </c>
      <c r="NC11" s="15">
        <v>-0.21039840279867378</v>
      </c>
      <c r="ND11" s="15">
        <v>-0.22502138886936685</v>
      </c>
      <c r="NE11" s="15">
        <v>-0.2305330972962</v>
      </c>
      <c r="NF11" s="15">
        <v>-0.23996295141800844</v>
      </c>
      <c r="NG11" s="15">
        <v>-0.23290016254208848</v>
      </c>
      <c r="NH11" s="15">
        <v>-0.23392225008201306</v>
      </c>
      <c r="NI11" s="15">
        <v>-0.26688484827080783</v>
      </c>
      <c r="NJ11" s="15">
        <v>-0.25293993280944105</v>
      </c>
      <c r="NK11" s="15">
        <v>-0.26013727683797427</v>
      </c>
      <c r="NL11" s="15">
        <v>-0.267218719484557</v>
      </c>
      <c r="NM11" s="15">
        <v>-0.28857456442145857</v>
      </c>
      <c r="NN11" s="15">
        <v>-0.27946190090672207</v>
      </c>
      <c r="NO11" s="15">
        <v>-0.26207407628663548</v>
      </c>
      <c r="NP11" s="15">
        <v>-0.24679922095187673</v>
      </c>
      <c r="NQ11" s="15">
        <v>-0.23747051135033681</v>
      </c>
      <c r="NR11" s="15">
        <v>-0.21616383236822334</v>
      </c>
      <c r="NS11" s="15">
        <v>-0.2255813360942785</v>
      </c>
      <c r="NT11" s="15">
        <v>-0.22563735198699431</v>
      </c>
      <c r="NU11" s="15">
        <v>-0.2265852993211781</v>
      </c>
      <c r="NV11" s="15">
        <v>-0.22385178741134829</v>
      </c>
      <c r="NW11" s="15">
        <v>-0.24069755138604526</v>
      </c>
      <c r="NX11" s="15">
        <v>-0.24305623598829157</v>
      </c>
      <c r="NY11" s="15">
        <v>-0.24665336508355015</v>
      </c>
      <c r="NZ11" s="15">
        <v>-0.24566883264800116</v>
      </c>
      <c r="OA11" s="15">
        <v>-0.24868362389621107</v>
      </c>
      <c r="OB11" s="15">
        <v>-0.25732563213863813</v>
      </c>
      <c r="OC11" s="15">
        <v>-0.25762716803778646</v>
      </c>
      <c r="OD11" s="15">
        <v>-0.26292420141446682</v>
      </c>
      <c r="OE11" s="15">
        <v>-0.25997532466853129</v>
      </c>
      <c r="OF11" s="15">
        <v>-0.26754681943713859</v>
      </c>
      <c r="OG11" s="15">
        <v>-0.27265604230092244</v>
      </c>
      <c r="OH11" s="15">
        <v>-0.27386415603230552</v>
      </c>
      <c r="OI11" s="15">
        <v>-0.27616514531097514</v>
      </c>
      <c r="OJ11" s="15">
        <v>-0.28624820747971802</v>
      </c>
      <c r="OK11" s="15">
        <v>-0.28437726420212817</v>
      </c>
      <c r="OL11" s="15">
        <v>-0.28326188925273721</v>
      </c>
      <c r="OM11" s="15">
        <v>-0.28828954279005481</v>
      </c>
      <c r="ON11" s="15">
        <v>-0.27320578396979756</v>
      </c>
      <c r="OO11" s="15">
        <v>-0.24592089496561256</v>
      </c>
      <c r="OP11" s="15">
        <v>-0.2471740479429573</v>
      </c>
      <c r="OQ11" s="15">
        <v>-0.25225142215200708</v>
      </c>
      <c r="OR11" s="15">
        <v>-0.22257954610111116</v>
      </c>
      <c r="OS11" s="15">
        <v>-0.24161609579442023</v>
      </c>
      <c r="OT11" s="15">
        <v>-0.24395398612310126</v>
      </c>
      <c r="OU11" s="15">
        <v>-0.24384216884487531</v>
      </c>
      <c r="OV11" s="15">
        <v>-0.23378999809644913</v>
      </c>
      <c r="OW11" s="15">
        <v>-0.2413996691338795</v>
      </c>
      <c r="OX11" s="15">
        <v>-0.236122421667674</v>
      </c>
      <c r="OY11" s="15">
        <v>-0.23667519604201206</v>
      </c>
      <c r="OZ11" s="15">
        <v>-0.2426055083117328</v>
      </c>
      <c r="PA11" s="15">
        <v>-0.24676077666301044</v>
      </c>
      <c r="PB11" s="15">
        <v>-0.24219905590843999</v>
      </c>
      <c r="PC11" s="15">
        <v>-0.24649948130952315</v>
      </c>
      <c r="PD11" s="15">
        <v>-0.24290470041338824</v>
      </c>
      <c r="PE11" s="15">
        <v>-0.24545534414121919</v>
      </c>
      <c r="PF11" s="15">
        <v>-0.24415394691766434</v>
      </c>
      <c r="PG11" s="15">
        <v>-0.24155321227370208</v>
      </c>
      <c r="PH11" s="15">
        <v>-0.24599712152744538</v>
      </c>
      <c r="PI11" s="15">
        <v>-0.24127877708678361</v>
      </c>
      <c r="PJ11" s="15">
        <v>-0.24568505641392183</v>
      </c>
      <c r="PK11" s="15">
        <v>-0.25192601203602322</v>
      </c>
      <c r="PL11" s="15">
        <v>-0.24441049869992634</v>
      </c>
      <c r="PM11" s="15">
        <v>-0.24449969919402043</v>
      </c>
      <c r="PN11" s="15">
        <v>-0.2333679587657474</v>
      </c>
      <c r="PO11" s="15">
        <v>-0.22224471511154936</v>
      </c>
      <c r="PP11" s="15">
        <v>-0.22658602379750933</v>
      </c>
      <c r="PQ11" s="15">
        <v>-0.2348964561610988</v>
      </c>
      <c r="PR11" s="15">
        <v>-0.23358921478199299</v>
      </c>
      <c r="PS11" s="15">
        <v>-0.23345136437078279</v>
      </c>
      <c r="PT11" s="15">
        <v>-0.22810241148232216</v>
      </c>
      <c r="PU11" s="15">
        <v>-0.24363640512387566</v>
      </c>
      <c r="PV11" s="15">
        <v>-0.23815332663276539</v>
      </c>
      <c r="PW11" s="15">
        <v>-0.24354692174686093</v>
      </c>
      <c r="PX11" s="15">
        <v>-0.24530180834403437</v>
      </c>
      <c r="PY11" s="15">
        <v>-0.24429036249701763</v>
      </c>
      <c r="PZ11" s="15">
        <v>-0.24983345046543853</v>
      </c>
      <c r="QA11" s="15">
        <v>-0.26952875122729153</v>
      </c>
      <c r="QB11" s="15">
        <v>-0.26869729387440017</v>
      </c>
      <c r="QC11" s="15">
        <v>-0.27101129540277125</v>
      </c>
      <c r="QD11" s="15">
        <v>-0.26839836166610903</v>
      </c>
      <c r="QE11" s="15">
        <v>-0.27900453278302195</v>
      </c>
      <c r="QF11" s="15">
        <v>-0.27803994043971575</v>
      </c>
      <c r="QG11" s="15">
        <v>-0.27985930081349564</v>
      </c>
      <c r="QH11" s="15">
        <v>-0.28127654086910414</v>
      </c>
      <c r="QI11" s="15">
        <v>-0.28483880554152557</v>
      </c>
      <c r="QJ11" s="15">
        <v>-0.29531470563429874</v>
      </c>
      <c r="QK11" s="15">
        <v>-0.29059226465723903</v>
      </c>
      <c r="QL11" s="15">
        <v>-0.28488317835074728</v>
      </c>
      <c r="QM11" s="15">
        <v>-0.27927002506506238</v>
      </c>
      <c r="QN11" s="15">
        <v>-0.28896788893280034</v>
      </c>
      <c r="QO11" s="15">
        <v>-0.28061020207604626</v>
      </c>
      <c r="QP11" s="15">
        <v>-0.28748077311597253</v>
      </c>
      <c r="QQ11" s="15">
        <v>-0.30014339543646418</v>
      </c>
      <c r="QR11" s="15">
        <v>-0.30299868888424691</v>
      </c>
      <c r="QS11" s="15">
        <v>-0.30804822667517578</v>
      </c>
      <c r="QT11" s="15">
        <v>-0.30790068669112614</v>
      </c>
      <c r="QU11" s="15">
        <v>-0.3140709824246109</v>
      </c>
      <c r="QV11" s="15">
        <v>-0.31865817292506338</v>
      </c>
      <c r="QW11" s="15">
        <v>-0.31525884179322305</v>
      </c>
      <c r="QX11" s="15">
        <v>-0.32477316997811145</v>
      </c>
      <c r="QY11" s="15">
        <v>-0.33362585983773646</v>
      </c>
      <c r="QZ11" s="15">
        <v>-0.33682679670430254</v>
      </c>
      <c r="RA11" s="15">
        <v>-0.34543467462798827</v>
      </c>
      <c r="RB11" s="15">
        <v>-0.33220625640290835</v>
      </c>
      <c r="RC11" s="15">
        <v>-0.3487441392975909</v>
      </c>
      <c r="RD11" s="15">
        <v>-0.34695239707183312</v>
      </c>
      <c r="RE11" s="15">
        <v>-0.35737681650242498</v>
      </c>
      <c r="RF11" s="15">
        <v>-0.36596280396101843</v>
      </c>
      <c r="RG11" s="15">
        <v>-0.35065020963433757</v>
      </c>
      <c r="RH11" s="15">
        <v>-0.34208825715197111</v>
      </c>
      <c r="RI11" s="15">
        <v>-0.32860520046783681</v>
      </c>
      <c r="RJ11" s="15">
        <v>-0.32055895227849601</v>
      </c>
      <c r="RK11" s="15">
        <v>-0.31771695712725084</v>
      </c>
      <c r="RL11" s="15">
        <v>-0.31587384989049577</v>
      </c>
      <c r="RM11" s="15">
        <v>-0.32595726793431662</v>
      </c>
      <c r="RN11" s="15">
        <v>-0.32685243664827895</v>
      </c>
      <c r="RO11" s="15">
        <v>-0.32774480706881293</v>
      </c>
      <c r="RP11" s="15">
        <v>-0.33012423910342742</v>
      </c>
      <c r="RQ11" s="15">
        <v>-0.32605217245013551</v>
      </c>
      <c r="RR11" s="15">
        <v>-0.32393599575145599</v>
      </c>
      <c r="RS11" s="15">
        <v>-0.32590858717803878</v>
      </c>
      <c r="RT11" s="15">
        <v>-0.32209527257301956</v>
      </c>
      <c r="RU11" s="15">
        <v>-0.33082568897798281</v>
      </c>
      <c r="RV11" s="15">
        <v>-0.33126605942164938</v>
      </c>
      <c r="RW11" s="15">
        <v>-0.34122878015089897</v>
      </c>
      <c r="RX11" s="15">
        <v>-0.33051556571488905</v>
      </c>
      <c r="RY11" s="15">
        <v>-0.32423129440789972</v>
      </c>
      <c r="RZ11" s="15">
        <v>-0.3303184277309496</v>
      </c>
      <c r="SA11" s="15">
        <v>-0.33551991374367485</v>
      </c>
      <c r="SB11" s="15">
        <v>-0.33031047570207905</v>
      </c>
      <c r="SC11" s="15">
        <v>-0.33225669232737837</v>
      </c>
      <c r="SD11" s="15">
        <v>-0.34800701999404898</v>
      </c>
      <c r="SE11" s="15">
        <v>-0.35652977270933794</v>
      </c>
      <c r="SF11" s="15">
        <v>-0.32308483199145899</v>
      </c>
      <c r="SG11" s="15">
        <v>-0.30975468360702402</v>
      </c>
      <c r="SH11" s="15">
        <v>-0.29930054324518179</v>
      </c>
      <c r="SI11" s="15">
        <v>-0.29731075812383428</v>
      </c>
      <c r="SJ11" s="15">
        <v>-0.29289504851428061</v>
      </c>
      <c r="SK11" s="15">
        <v>-0.30286956929934877</v>
      </c>
      <c r="SL11" s="15">
        <v>-0.29966437262910395</v>
      </c>
      <c r="SM11" s="15">
        <v>-0.29775748949979991</v>
      </c>
      <c r="SN11" s="15">
        <v>-0.31653710367689031</v>
      </c>
      <c r="SO11" s="15">
        <v>-0.31581175756129343</v>
      </c>
      <c r="SP11" s="15">
        <v>-0.32548030992263299</v>
      </c>
      <c r="SQ11" s="15">
        <v>-0.33255633238536797</v>
      </c>
      <c r="SR11" s="15">
        <v>-0.33485491143475299</v>
      </c>
      <c r="SS11" s="15">
        <v>-0.33669768301665198</v>
      </c>
      <c r="ST11" s="15">
        <v>-0.35008166229908616</v>
      </c>
      <c r="SU11" s="15">
        <v>-0.346789931097436</v>
      </c>
      <c r="SV11" s="15">
        <v>-0.35250176019702034</v>
      </c>
      <c r="SW11" s="15">
        <v>-0.35215755076556027</v>
      </c>
      <c r="SX11" s="15">
        <v>-0.35767933965556542</v>
      </c>
      <c r="SY11" s="15">
        <v>-0.35690766373003513</v>
      </c>
      <c r="SZ11" s="15">
        <v>-0.36410121216633745</v>
      </c>
      <c r="TA11" s="15">
        <v>-0.36336296185362005</v>
      </c>
      <c r="TB11" s="15">
        <v>-0.36546384054914816</v>
      </c>
      <c r="TC11" s="15">
        <v>-0.35912456445433466</v>
      </c>
      <c r="TD11" s="15">
        <v>-0.35512737241000158</v>
      </c>
      <c r="TE11" s="15">
        <v>-0.34554326857322709</v>
      </c>
      <c r="TF11" s="15">
        <v>-0.354421960336958</v>
      </c>
      <c r="TG11" s="15">
        <v>-0.34329427917041117</v>
      </c>
      <c r="TH11" s="15">
        <v>-0.32939571192636075</v>
      </c>
      <c r="TI11" s="15">
        <v>-0.34191519586215735</v>
      </c>
      <c r="TJ11" s="15">
        <v>-0.34360534267174153</v>
      </c>
      <c r="TK11" s="15">
        <v>-0.33049486647321807</v>
      </c>
      <c r="TL11" s="15">
        <v>-0.33258804549817611</v>
      </c>
      <c r="TM11" s="15">
        <v>-0.34862266304121037</v>
      </c>
      <c r="TN11" s="15">
        <v>-0.34025884051449962</v>
      </c>
      <c r="TO11" s="15">
        <v>-0.34626159438144438</v>
      </c>
      <c r="TP11" s="15">
        <v>-0.34711986278652923</v>
      </c>
      <c r="TQ11" s="15">
        <v>-0.35610658293354763</v>
      </c>
      <c r="TR11" s="15">
        <v>-0.35455281052889032</v>
      </c>
      <c r="TS11" s="15">
        <v>-0.34607577415537988</v>
      </c>
      <c r="TT11" s="15">
        <v>-0.35211050514554493</v>
      </c>
      <c r="TU11" s="15">
        <v>-0.35175961174611442</v>
      </c>
      <c r="TV11" s="15">
        <v>-0.3478836635275126</v>
      </c>
      <c r="TW11" s="15">
        <v>-0.3502118309121699</v>
      </c>
      <c r="TX11" s="15">
        <v>-0.34833107906273442</v>
      </c>
      <c r="TY11" s="15">
        <v>-0.35052724504636712</v>
      </c>
      <c r="TZ11" s="15">
        <v>-0.33984281962407448</v>
      </c>
      <c r="UA11" s="15">
        <v>-0.32578666677110946</v>
      </c>
      <c r="UB11" s="15">
        <v>-0.32699319688807016</v>
      </c>
      <c r="UC11" s="15">
        <v>-0.32757295545799286</v>
      </c>
      <c r="UD11" s="15">
        <v>-0.32402199009312982</v>
      </c>
      <c r="UE11" s="15">
        <v>-0.32893635184501002</v>
      </c>
      <c r="UF11" s="15">
        <v>-0.31658218963756923</v>
      </c>
      <c r="UG11" s="15">
        <v>-0.31479189089650533</v>
      </c>
      <c r="UH11" s="15">
        <v>-0.31291602773622101</v>
      </c>
      <c r="UI11" s="15">
        <v>-0.31775958751457756</v>
      </c>
      <c r="UJ11" s="15">
        <v>-0.30980983704928988</v>
      </c>
      <c r="UK11" s="15">
        <v>-0.3233678600427255</v>
      </c>
      <c r="UL11" s="15">
        <v>-0.31921101805550889</v>
      </c>
      <c r="UM11" s="15">
        <v>-0.30821977534063166</v>
      </c>
      <c r="UN11" s="15">
        <v>-0.3138275442309868</v>
      </c>
      <c r="UO11" s="15">
        <v>-0.32111421988083122</v>
      </c>
      <c r="UP11" s="15">
        <v>-0.31004600149435435</v>
      </c>
      <c r="UQ11" s="15">
        <v>-0.31765799983214527</v>
      </c>
      <c r="UR11" s="15">
        <v>-0.31349488374740742</v>
      </c>
      <c r="US11" s="15">
        <v>-0.32817096168547943</v>
      </c>
      <c r="UT11" s="15">
        <v>-0.32983997050196412</v>
      </c>
      <c r="UU11" s="15">
        <v>-0.32782646044391461</v>
      </c>
      <c r="UV11" s="15">
        <v>-0.33142396756413967</v>
      </c>
      <c r="UW11" s="15">
        <v>-0.33033601431369003</v>
      </c>
      <c r="UX11" s="15">
        <v>-0.33495657449693828</v>
      </c>
      <c r="UY11" s="15">
        <v>-0.34402614329001457</v>
      </c>
      <c r="UZ11" s="15">
        <v>-0.33425209217023577</v>
      </c>
      <c r="VA11" s="15">
        <v>-0.33359998634634391</v>
      </c>
      <c r="VB11" s="15">
        <v>-0.33364296810889954</v>
      </c>
      <c r="VC11" s="15">
        <v>-0.33440985653804034</v>
      </c>
      <c r="VD11" s="15">
        <v>-0.32485064574645145</v>
      </c>
      <c r="VE11" s="15">
        <v>-0.323060073708615</v>
      </c>
      <c r="VF11" s="15">
        <v>-0.32048399406289818</v>
      </c>
      <c r="VG11" s="15">
        <v>-0.31131976850474441</v>
      </c>
      <c r="VH11" s="15">
        <v>-0.31132247108263378</v>
      </c>
      <c r="VI11" s="15">
        <v>-0.31421609012600565</v>
      </c>
      <c r="VJ11" s="15">
        <v>-0.31973808744153326</v>
      </c>
      <c r="VK11" s="15">
        <v>-0.32006593050947341</v>
      </c>
      <c r="VL11" s="15">
        <v>-0.32265008317399818</v>
      </c>
      <c r="VM11" s="15">
        <v>-0.32463924335664329</v>
      </c>
      <c r="VN11" s="15">
        <v>-0.320481731884115</v>
      </c>
      <c r="VO11" s="15">
        <v>-0.32673097928618222</v>
      </c>
      <c r="VP11" s="15">
        <v>-0.33217679555319907</v>
      </c>
      <c r="VQ11" s="15">
        <v>-0.32806473937414748</v>
      </c>
      <c r="VR11" s="15">
        <v>-0.32954848415642818</v>
      </c>
      <c r="VS11" s="15">
        <v>-0.32514556476459999</v>
      </c>
      <c r="VT11" s="15">
        <v>-0.33725010745538697</v>
      </c>
      <c r="VU11" s="15">
        <v>-0.33507415725691142</v>
      </c>
      <c r="VV11" s="15">
        <v>-0.34685134205001322</v>
      </c>
      <c r="VW11" s="15">
        <v>-0.33993150286925278</v>
      </c>
      <c r="VX11" s="15">
        <v>-0.33686070885734526</v>
      </c>
      <c r="VY11" s="15">
        <v>-0.31191490681144146</v>
      </c>
      <c r="VZ11" s="15">
        <v>-0.29922104563921803</v>
      </c>
      <c r="WA11" s="15">
        <v>-0.29894261646047032</v>
      </c>
      <c r="WB11" s="15">
        <v>-0.32732213170986685</v>
      </c>
      <c r="WC11" s="15">
        <v>-0.30555993090022826</v>
      </c>
      <c r="WD11" s="15">
        <v>-0.30927102447724392</v>
      </c>
      <c r="WE11" s="15">
        <v>-0.30517579422170771</v>
      </c>
      <c r="WF11" s="15">
        <v>-0.3026876863173325</v>
      </c>
      <c r="WG11" s="15">
        <v>-0.30827037878386171</v>
      </c>
      <c r="WH11" s="15">
        <v>-0.31118049628189964</v>
      </c>
      <c r="WI11" s="15">
        <v>-0.31795582391056326</v>
      </c>
      <c r="WJ11" s="15">
        <v>-0.3189101369287316</v>
      </c>
      <c r="WK11" s="15">
        <v>-0.31815674468350325</v>
      </c>
      <c r="WL11" s="15">
        <v>-0.31840662183809337</v>
      </c>
      <c r="WM11" s="15">
        <v>-0.32192666382893342</v>
      </c>
      <c r="WN11" s="15">
        <v>-0.31569825657252881</v>
      </c>
      <c r="WO11" s="15">
        <v>-0.31554407497638531</v>
      </c>
      <c r="WP11" s="15">
        <v>-0.31931674507515756</v>
      </c>
      <c r="WQ11" s="15">
        <v>-0.31894080195866892</v>
      </c>
      <c r="WR11" s="15">
        <v>-0.31346720011389478</v>
      </c>
      <c r="WS11" s="15">
        <v>-0.32013305882005572</v>
      </c>
      <c r="WT11" s="15">
        <v>-0.31097805933583633</v>
      </c>
      <c r="WU11" s="15">
        <v>-0.31139999240353222</v>
      </c>
      <c r="WV11" s="15">
        <v>-0.30880798997777498</v>
      </c>
      <c r="WW11" s="15">
        <v>-0.30557624180843557</v>
      </c>
      <c r="WX11" s="15">
        <v>-0.30355890527991758</v>
      </c>
      <c r="WY11" s="15">
        <v>-0.29930308568720565</v>
      </c>
      <c r="WZ11" s="15">
        <v>-0.30579583281017364</v>
      </c>
      <c r="XA11" s="15">
        <v>-0.30041986697665302</v>
      </c>
      <c r="XB11" s="15">
        <v>-0.29320220004078301</v>
      </c>
      <c r="XC11" s="15">
        <v>-0.29396547747831875</v>
      </c>
      <c r="XD11" s="15">
        <v>-0.28815531568466657</v>
      </c>
      <c r="XE11" s="15">
        <v>-0.28772706335049503</v>
      </c>
      <c r="XF11" s="15">
        <v>-0.29742183384814719</v>
      </c>
      <c r="XG11" s="15">
        <v>-0.29987629747755568</v>
      </c>
      <c r="XH11" s="15">
        <v>-0.29118790842811565</v>
      </c>
      <c r="XI11" s="15">
        <v>-0.29089598650569121</v>
      </c>
      <c r="XJ11" s="15">
        <v>-0.28428860995824334</v>
      </c>
      <c r="XK11" s="15">
        <v>-0.27906398296393242</v>
      </c>
      <c r="XL11" s="15">
        <v>-0.28138344088568257</v>
      </c>
      <c r="XM11" s="15">
        <v>-0.28473039797085054</v>
      </c>
      <c r="XN11" s="15">
        <v>-0.27919240855791333</v>
      </c>
      <c r="XO11" s="15">
        <v>-0.27952039032184783</v>
      </c>
      <c r="XP11" s="15">
        <v>-0.28016030019229043</v>
      </c>
      <c r="XQ11" s="15">
        <v>-0.29278896310377489</v>
      </c>
      <c r="XR11" s="15">
        <v>-0.30306954118129315</v>
      </c>
      <c r="XS11" s="15">
        <v>-0.30783794814296878</v>
      </c>
      <c r="XT11" s="15">
        <v>-0.29653574771347213</v>
      </c>
      <c r="XU11" s="15">
        <v>-0.27490718662333935</v>
      </c>
      <c r="XV11" s="15">
        <v>-0.25588567734383194</v>
      </c>
      <c r="XW11" s="15">
        <v>-0.2604187211938731</v>
      </c>
      <c r="XX11" s="15">
        <v>-0.26528170403769519</v>
      </c>
      <c r="XY11" s="15">
        <v>-0.26416189175224397</v>
      </c>
      <c r="XZ11" s="15">
        <v>-0.25228975794866965</v>
      </c>
      <c r="YA11" s="15">
        <v>-0.25633153909088857</v>
      </c>
      <c r="YB11" s="15">
        <v>-0.26097039543740241</v>
      </c>
      <c r="YC11" s="15">
        <v>-0.27003651702252035</v>
      </c>
      <c r="YD11" s="15">
        <v>-0.26711112931566872</v>
      </c>
      <c r="YE11" s="15">
        <v>-0.27231753225123878</v>
      </c>
      <c r="YF11" s="15">
        <v>-0.26848694514934685</v>
      </c>
      <c r="YG11" s="15">
        <v>-0.27225665707138647</v>
      </c>
      <c r="YH11" s="15">
        <v>-0.27531129748611549</v>
      </c>
      <c r="YI11" s="15">
        <v>-0.26941276070643405</v>
      </c>
      <c r="YJ11" s="15">
        <v>-0.27316777491359889</v>
      </c>
      <c r="YK11" s="15">
        <v>-0.27053694707956766</v>
      </c>
      <c r="YL11" s="15">
        <v>-0.26901079891282359</v>
      </c>
      <c r="YM11" s="15">
        <v>-0.26899557596072815</v>
      </c>
      <c r="YN11" s="15">
        <v>-0.26818244523460499</v>
      </c>
      <c r="YO11" s="15">
        <v>-0.26924588059390303</v>
      </c>
      <c r="YP11" s="15">
        <v>-0.29480868801598004</v>
      </c>
      <c r="YQ11" s="15">
        <v>-0.29706437960860266</v>
      </c>
      <c r="YR11" s="15">
        <v>-0.29308231143839553</v>
      </c>
      <c r="YS11" s="15">
        <v>-0.27614386983128514</v>
      </c>
      <c r="YT11" s="15">
        <v>-0.27281445039443863</v>
      </c>
      <c r="YU11" s="15">
        <v>-0.26048363527627671</v>
      </c>
      <c r="YV11" s="15">
        <v>-0.26803146826152807</v>
      </c>
      <c r="YW11" s="15">
        <v>-0.26411806810494509</v>
      </c>
      <c r="YX11" s="15">
        <v>-0.27426113399270818</v>
      </c>
      <c r="YY11" s="15">
        <v>-0.26387250383572203</v>
      </c>
      <c r="YZ11" s="15">
        <v>-0.26479294782601892</v>
      </c>
      <c r="ZA11" s="15">
        <v>-0.2593571786671402</v>
      </c>
      <c r="ZB11" s="15">
        <v>-0.25537328549875321</v>
      </c>
      <c r="ZC11" s="15">
        <v>-0.25122531207653365</v>
      </c>
      <c r="ZD11" s="15">
        <v>-0.25328365701782374</v>
      </c>
      <c r="ZE11" s="15">
        <v>-0.25593618335045071</v>
      </c>
      <c r="ZF11" s="15">
        <v>-0.24375110759376506</v>
      </c>
      <c r="ZG11" s="15">
        <v>-0.24813423142558061</v>
      </c>
      <c r="ZH11" s="15">
        <v>-0.2464273505257791</v>
      </c>
      <c r="ZI11" s="15">
        <v>-0.24075628486792447</v>
      </c>
      <c r="ZJ11" s="15">
        <v>-0.24468809068586669</v>
      </c>
      <c r="ZK11" s="15">
        <v>-0.2374714993741171</v>
      </c>
      <c r="ZL11" s="15">
        <v>-0.23313441464949505</v>
      </c>
      <c r="ZM11" s="15">
        <v>-0.24318989535739144</v>
      </c>
      <c r="ZN11" s="15">
        <v>-0.23613985253604414</v>
      </c>
      <c r="ZO11" s="15">
        <v>-0.26250096308865584</v>
      </c>
      <c r="ZP11" s="15">
        <v>-0.25697998500108027</v>
      </c>
      <c r="ZQ11" s="15">
        <v>-0.22080155986165764</v>
      </c>
      <c r="ZR11" s="15">
        <v>-0.24404599978710645</v>
      </c>
      <c r="ZS11" s="15">
        <v>-0.22015665646020946</v>
      </c>
      <c r="ZT11" s="15">
        <v>-0.19708828605211073</v>
      </c>
      <c r="ZU11" s="15">
        <v>-0.19414595429152465</v>
      </c>
      <c r="ZV11" s="15">
        <v>-0.18704137981208047</v>
      </c>
      <c r="ZW11" s="15">
        <v>-0.18936627287663677</v>
      </c>
      <c r="ZX11" s="15">
        <v>-0.19122408418835607</v>
      </c>
      <c r="ZY11" s="15">
        <v>-0.18647474569223088</v>
      </c>
      <c r="ZZ11" s="15">
        <v>-0.19736649151307609</v>
      </c>
      <c r="AAA11" s="15">
        <v>-0.1903250679781017</v>
      </c>
      <c r="AAB11" s="15">
        <v>-0.18603255757004084</v>
      </c>
      <c r="AAC11" s="15">
        <v>-0.18550231063944583</v>
      </c>
      <c r="AAD11" s="15">
        <v>-0.1867740399181323</v>
      </c>
      <c r="AAE11" s="15">
        <v>-0.1893551582767444</v>
      </c>
      <c r="AAF11" s="15">
        <v>-0.17110967301241795</v>
      </c>
      <c r="AAG11" s="15">
        <v>-0.19455460207880257</v>
      </c>
      <c r="AAH11" s="15">
        <v>-0.18412538486775015</v>
      </c>
      <c r="AAI11" s="15">
        <v>-0.17993664119268382</v>
      </c>
      <c r="AAJ11" s="15">
        <v>-0.18120227196289421</v>
      </c>
      <c r="AAK11" s="15">
        <v>-0.18727225699813732</v>
      </c>
      <c r="AAL11" s="15">
        <v>-0.19708269051924984</v>
      </c>
      <c r="AAM11" s="15">
        <v>-0.20102217708291517</v>
      </c>
      <c r="AAN11" s="15">
        <v>-0.16978689961523699</v>
      </c>
      <c r="AAO11" s="15">
        <v>-0.13999096654977736</v>
      </c>
      <c r="AAP11" s="15">
        <v>-0.12825107544856865</v>
      </c>
      <c r="AAQ11" s="15">
        <v>-0.13336238481163676</v>
      </c>
      <c r="AAR11" s="15">
        <v>-0.11111102386649234</v>
      </c>
      <c r="AAS11" s="15">
        <v>-0.12429756449726495</v>
      </c>
      <c r="AAT11" s="15">
        <v>-0.12640987071540394</v>
      </c>
      <c r="AAU11" s="15">
        <v>-0.13536834624304644</v>
      </c>
      <c r="AAV11" s="15">
        <v>-0.14577848798907098</v>
      </c>
      <c r="AAW11" s="15">
        <v>-0.14992844743222628</v>
      </c>
      <c r="AAX11" s="15">
        <v>-0.13300019316616329</v>
      </c>
      <c r="AAY11" s="15">
        <v>-0.16613511642503803</v>
      </c>
      <c r="AAZ11" s="15">
        <v>-0.15036481694697212</v>
      </c>
      <c r="ABA11" s="15">
        <v>-0.16321193322853492</v>
      </c>
      <c r="ABB11" s="15">
        <v>-0.17400127807665694</v>
      </c>
      <c r="ABC11" s="15">
        <v>-0.18046174097309642</v>
      </c>
      <c r="ABD11" s="15">
        <v>-0.18964319944685804</v>
      </c>
      <c r="ABE11" s="15">
        <v>-0.19719203159239923</v>
      </c>
      <c r="ABF11" s="15">
        <v>-0.19900805148462103</v>
      </c>
      <c r="ABG11" s="15">
        <v>-0.20512352709720366</v>
      </c>
      <c r="ABH11" s="15">
        <v>-0.20414368395196472</v>
      </c>
      <c r="ABI11" s="15">
        <v>-0.21621751080023749</v>
      </c>
      <c r="ABJ11" s="15">
        <v>-0.21076038633457378</v>
      </c>
      <c r="ABK11" s="15">
        <v>-0.20912736861996778</v>
      </c>
      <c r="ABL11" s="15">
        <v>-0.21320256992979753</v>
      </c>
      <c r="ABM11" s="15">
        <v>-0.21050405891426527</v>
      </c>
      <c r="ABN11" s="15">
        <v>-0.20196016716247606</v>
      </c>
      <c r="ABO11" s="15">
        <v>-0.21437023033574784</v>
      </c>
      <c r="ABP11" s="15">
        <v>-0.20598713062019902</v>
      </c>
      <c r="ABQ11" s="15">
        <v>-0.2074847407623856</v>
      </c>
      <c r="ABR11" s="15">
        <v>-0.20474394017805825</v>
      </c>
      <c r="ABS11" s="15">
        <v>-0.21642433768425953</v>
      </c>
      <c r="ABT11" s="15">
        <v>-0.21489529050518347</v>
      </c>
      <c r="ABU11" s="15">
        <v>-0.22352287464885795</v>
      </c>
      <c r="ABV11" s="15">
        <v>-0.22069366111393135</v>
      </c>
      <c r="ABW11" s="15">
        <v>-0.22347614786175587</v>
      </c>
      <c r="ABX11" s="15">
        <v>-0.23321885249983229</v>
      </c>
      <c r="ABY11" s="15">
        <v>-0.23062338857580039</v>
      </c>
      <c r="ABZ11" s="15">
        <v>-0.23883138061238687</v>
      </c>
      <c r="ACA11" s="15">
        <v>-0.23570916463304079</v>
      </c>
      <c r="ACB11" s="15">
        <v>-0.25413300117734444</v>
      </c>
      <c r="ACC11" s="19"/>
      <c r="ACD11" s="15">
        <v>-0.24688642755661111</v>
      </c>
      <c r="ACE11" s="15">
        <v>-0.24761667027499762</v>
      </c>
      <c r="ACF11" s="15">
        <v>-0.26048721215948761</v>
      </c>
      <c r="ACG11" s="15">
        <v>-0.24961194515642152</v>
      </c>
      <c r="ACH11" s="15">
        <v>-0.25266025769278921</v>
      </c>
      <c r="ACI11" s="15">
        <v>-0.25592247375653748</v>
      </c>
      <c r="ACJ11" s="15">
        <v>-0.25560157405717604</v>
      </c>
      <c r="ACK11" s="15">
        <v>-0.26500688309461451</v>
      </c>
      <c r="ACL11" s="15">
        <v>-0.28249136564252153</v>
      </c>
      <c r="ACM11" s="15">
        <v>-0.2756927538017197</v>
      </c>
      <c r="ACN11" s="15">
        <v>-0.27395992647896555</v>
      </c>
      <c r="ACO11" s="15">
        <v>-0.2656906879154507</v>
      </c>
      <c r="ACP11" s="15">
        <v>-0.26803268180947615</v>
      </c>
      <c r="ACQ11" s="15">
        <v>-0.26457048800966648</v>
      </c>
      <c r="ACR11" s="15">
        <v>-0.25890444022857978</v>
      </c>
      <c r="ACS11" s="15">
        <v>-0.25878050004671338</v>
      </c>
      <c r="ACT11" s="15">
        <v>-0.26205495551283686</v>
      </c>
      <c r="ACU11" s="15">
        <v>-0.26849950878741824</v>
      </c>
      <c r="ACV11" s="15">
        <v>-0.25576422695707324</v>
      </c>
      <c r="ACW11" s="15">
        <v>-0.25987086018728967</v>
      </c>
      <c r="ACX11" s="15">
        <v>-0.26569452708323654</v>
      </c>
      <c r="ACY11" s="15">
        <v>-0.26112822900065591</v>
      </c>
      <c r="ACZ11" s="15">
        <v>-0.25751325959524285</v>
      </c>
      <c r="ADA11" s="15">
        <v>-0.26061894724594115</v>
      </c>
      <c r="ADB11" s="15">
        <v>-0.25814886745608395</v>
      </c>
      <c r="ADC11" s="15">
        <v>-0.26050678446303449</v>
      </c>
      <c r="ADD11" s="15">
        <v>-0.25944185057965674</v>
      </c>
      <c r="ADE11" s="15">
        <v>-0.25832146133699652</v>
      </c>
      <c r="ADF11" s="15">
        <v>-0.26665806914665185</v>
      </c>
      <c r="ADG11" s="15">
        <v>-0.25566168322575128</v>
      </c>
      <c r="ADH11" s="15">
        <v>-0.25862032159856102</v>
      </c>
      <c r="ADI11" s="15">
        <v>-0.25664791873364795</v>
      </c>
      <c r="ADJ11" s="15">
        <v>-0.25532736766794556</v>
      </c>
      <c r="ADK11" s="15">
        <v>-0.25446388627403599</v>
      </c>
      <c r="ADL11" s="15">
        <v>-0.25331143709449638</v>
      </c>
      <c r="ADM11" s="15">
        <v>-0.25287396786983052</v>
      </c>
      <c r="ADN11" s="15">
        <v>-0.25964118240832945</v>
      </c>
      <c r="ADO11" s="15">
        <v>-0.25440812738204927</v>
      </c>
      <c r="ADP11" s="15">
        <v>-0.2595213629535299</v>
      </c>
      <c r="ADQ11" s="15">
        <v>-0.24903357942874629</v>
      </c>
      <c r="ADR11" s="15">
        <v>-0.24219940240394272</v>
      </c>
      <c r="ADS11" s="15">
        <v>-0.24735305550372697</v>
      </c>
      <c r="ADT11" s="15">
        <v>-0.26302453034349904</v>
      </c>
      <c r="ADU11" s="15">
        <v>-0.26218170564149845</v>
      </c>
      <c r="ADV11" s="15">
        <v>-0.26968627446474186</v>
      </c>
      <c r="ADW11" s="15">
        <v>-0.26765931046228053</v>
      </c>
      <c r="ADX11" s="15">
        <v>-0.27483178374982914</v>
      </c>
      <c r="ADY11" s="15">
        <v>-0.27331804045744396</v>
      </c>
      <c r="ADZ11" s="15">
        <v>-0.28272499820934316</v>
      </c>
      <c r="AEA11" s="15">
        <v>-0.27477297393689559</v>
      </c>
      <c r="AEB11" s="15">
        <v>-0.29041982388876864</v>
      </c>
      <c r="AEC11" s="15">
        <v>-0.2941620214642956</v>
      </c>
      <c r="AED11" s="15">
        <v>-0.2914303480285399</v>
      </c>
      <c r="AEE11" s="15">
        <v>-0.30024252153891146</v>
      </c>
      <c r="AEF11" s="15">
        <v>-0.3003100683348231</v>
      </c>
      <c r="AEG11" s="15">
        <v>-0.30032837768957854</v>
      </c>
      <c r="AEH11" s="19"/>
      <c r="AEI11" s="15">
        <v>-0.37743835229832762</v>
      </c>
      <c r="AEJ11" s="15">
        <v>-0.30716255575316931</v>
      </c>
      <c r="AEK11" s="15">
        <v>-0.31988879561290962</v>
      </c>
      <c r="AEL11" s="15">
        <v>-0.34625699352824724</v>
      </c>
      <c r="AEM11" s="15">
        <v>-0.31654621291667384</v>
      </c>
      <c r="AEN11" s="15">
        <v>-0.30286755913479413</v>
      </c>
      <c r="AEO11" s="15">
        <v>-0.29626673503471684</v>
      </c>
      <c r="AEP11" s="15">
        <v>-0.30091827250237768</v>
      </c>
      <c r="AEQ11" s="15">
        <v>-0.29364073267966811</v>
      </c>
      <c r="AER11" s="15">
        <v>-0.29312537262665539</v>
      </c>
      <c r="AES11" s="15">
        <v>-0.29890370122933158</v>
      </c>
      <c r="AET11" s="15">
        <v>-0.30094395212670672</v>
      </c>
      <c r="AEU11" s="15">
        <v>-0.30623695972100473</v>
      </c>
      <c r="AEV11" s="15">
        <v>-0.30686787836928675</v>
      </c>
      <c r="AEW11" s="15">
        <v>-0.2991612052728721</v>
      </c>
      <c r="AEX11" s="15">
        <v>-0.31611462736606388</v>
      </c>
      <c r="AEY11" s="15">
        <v>-0.32200414119255322</v>
      </c>
      <c r="AEZ11" s="15">
        <v>-0.31442202681973241</v>
      </c>
      <c r="AFA11" s="15">
        <v>-0.31687967139969164</v>
      </c>
      <c r="AFB11" s="15">
        <v>-0.32939486238382154</v>
      </c>
      <c r="AFC11" s="15">
        <v>-0.3334129263679359</v>
      </c>
      <c r="AFD11" s="15">
        <v>-0.34172005072433975</v>
      </c>
      <c r="AFE11" s="15">
        <v>-0.34083802074501113</v>
      </c>
      <c r="AFF11" s="15">
        <v>-0.3395074741186021</v>
      </c>
      <c r="AFG11" s="15">
        <v>-0.34945879826763704</v>
      </c>
      <c r="AFH11" s="15">
        <v>-0.35011942637513693</v>
      </c>
      <c r="AFI11" s="15">
        <v>-0.34451738912541013</v>
      </c>
      <c r="AFJ11" s="15">
        <v>-0.32576583905474032</v>
      </c>
      <c r="AFK11" s="15">
        <v>-0.3303027694273945</v>
      </c>
      <c r="AFL11" s="15">
        <v>-0.33056831491701433</v>
      </c>
      <c r="AFM11" s="15">
        <v>-0.33031374756857212</v>
      </c>
      <c r="AFN11" s="15">
        <v>-0.32321439065988056</v>
      </c>
      <c r="AFO11" s="15">
        <v>-0.32214585237854809</v>
      </c>
      <c r="AFP11" s="15">
        <v>-0.31590321383082526</v>
      </c>
      <c r="AFQ11" s="15">
        <v>-0.31984643585778105</v>
      </c>
      <c r="AFR11" s="15">
        <v>-0.32638541126557796</v>
      </c>
      <c r="AFS11" s="19"/>
      <c r="AFT11" s="15">
        <v>-0.30673158105292908</v>
      </c>
      <c r="AFU11" s="15">
        <v>-0.31108996770745839</v>
      </c>
      <c r="AFV11" s="15">
        <v>-0.32468883391883752</v>
      </c>
      <c r="AFW11" s="15">
        <v>-0.33049812105503057</v>
      </c>
      <c r="AFX11" s="15">
        <v>-0.33147380468423415</v>
      </c>
      <c r="AFY11" s="15">
        <v>-0.3332258129303412</v>
      </c>
      <c r="AFZ11" s="15">
        <v>-0.33952615477022846</v>
      </c>
      <c r="AGA11" s="15">
        <v>-0.34364040329015355</v>
      </c>
      <c r="AGB11" s="15">
        <v>-0.35174136819984347</v>
      </c>
      <c r="AGC11" s="15">
        <v>-0.35277940165272909</v>
      </c>
      <c r="AGD11" s="15">
        <v>-0.36982054536314679</v>
      </c>
      <c r="AGE11" s="15">
        <v>-0.37537133229338415</v>
      </c>
      <c r="AGF11" s="15">
        <v>-0.3738044875485157</v>
      </c>
      <c r="AGG11" s="15">
        <v>-0.38313876706963101</v>
      </c>
      <c r="AGH11" s="15">
        <v>-0.38804882822180314</v>
      </c>
      <c r="AGI11" s="15">
        <v>-0.3977475814334171</v>
      </c>
      <c r="AGJ11" s="15">
        <v>-0.40251976520764965</v>
      </c>
      <c r="AGK11" s="15">
        <v>-0.38698845795244152</v>
      </c>
      <c r="AGL11" s="15">
        <v>-0.39563507133251435</v>
      </c>
      <c r="AGM11" s="15">
        <v>-0.38247109245140293</v>
      </c>
      <c r="AGN11" s="15">
        <v>-0.37945133061618208</v>
      </c>
      <c r="AGO11" s="15">
        <v>-0.3796298649611301</v>
      </c>
      <c r="AGP11" s="15">
        <v>-0.3791419822209397</v>
      </c>
      <c r="AGQ11" s="15">
        <v>-0.37152847157806768</v>
      </c>
      <c r="AGR11" s="15">
        <v>-0.37237758739089838</v>
      </c>
      <c r="AGS11" s="15">
        <v>-0.37515506005888244</v>
      </c>
      <c r="AGT11" s="15">
        <v>-0.37268239990462781</v>
      </c>
      <c r="AGU11" s="15">
        <v>-0.37751369057092865</v>
      </c>
      <c r="AGV11" s="15">
        <v>-0.37693497176745638</v>
      </c>
      <c r="AGW11" s="15">
        <v>-0.38484652458161184</v>
      </c>
      <c r="AGX11" s="15">
        <v>-0.38591308041391231</v>
      </c>
      <c r="AGY11" s="15">
        <v>-0.39308048966988418</v>
      </c>
      <c r="AGZ11" s="15">
        <v>-0.39103490602306579</v>
      </c>
      <c r="AHA11" s="15">
        <v>-0.39935866605046905</v>
      </c>
      <c r="AHB11" s="15">
        <v>-0.40275059637903776</v>
      </c>
      <c r="AHC11" s="15">
        <v>-0.40322587056074333</v>
      </c>
      <c r="AHD11" s="15">
        <v>-0.4131999689405374</v>
      </c>
      <c r="AHE11" s="15">
        <v>-0.41444757979400543</v>
      </c>
      <c r="AHF11" s="15">
        <v>-0.4190185971448922</v>
      </c>
      <c r="AHG11" s="15">
        <v>-0.41884191800960535</v>
      </c>
      <c r="AHH11" s="15">
        <v>-0.42470690426350294</v>
      </c>
      <c r="AHI11" s="15">
        <v>-0.40858552947090609</v>
      </c>
      <c r="AHJ11" s="19"/>
      <c r="AHK11" s="15">
        <v>-0.37583707184560217</v>
      </c>
      <c r="AHL11" s="15">
        <v>-0.37797962384946482</v>
      </c>
      <c r="AHM11" s="15">
        <v>-0.38033496701287756</v>
      </c>
      <c r="AHN11" s="15">
        <v>-0.37122199011802681</v>
      </c>
      <c r="AHO11" s="15">
        <v>-0.37895858522437215</v>
      </c>
      <c r="AHP11" s="15">
        <v>-0.37277012155246786</v>
      </c>
      <c r="AHQ11" s="15">
        <v>-0.37348113920005527</v>
      </c>
      <c r="AHR11" s="15">
        <v>-0.36659692252006665</v>
      </c>
      <c r="AHS11" s="15">
        <v>-0.36465053398252611</v>
      </c>
      <c r="AHT11" s="15">
        <v>-0.36793197206598505</v>
      </c>
      <c r="AHU11" s="15">
        <v>-0.36751132421853083</v>
      </c>
      <c r="AHV11" s="15">
        <v>-0.36276355861781096</v>
      </c>
      <c r="AHW11" s="15">
        <v>-0.36284362724702668</v>
      </c>
      <c r="AHX11" s="15">
        <v>-0.36755897652192127</v>
      </c>
      <c r="AHY11" s="15">
        <v>-0.36347832881226577</v>
      </c>
      <c r="AHZ11" s="15">
        <v>-0.36243040963327944</v>
      </c>
      <c r="AIA11" s="15">
        <v>-0.35356194030527044</v>
      </c>
      <c r="AIB11" s="15">
        <v>-0.34992012025034935</v>
      </c>
      <c r="AIC11" s="15">
        <v>-0.35796100812905784</v>
      </c>
      <c r="AID11" s="15">
        <v>-0.35930770607809953</v>
      </c>
      <c r="AIE11" s="15">
        <v>-0.35715065274460722</v>
      </c>
      <c r="AIF11" s="15">
        <v>-0.34985212230426693</v>
      </c>
      <c r="AIG11" s="15">
        <v>-0.34740045302040717</v>
      </c>
      <c r="AIH11" s="15">
        <v>-0.35198139550629115</v>
      </c>
      <c r="AII11" s="15">
        <v>-0.359794996424255</v>
      </c>
      <c r="AIJ11" s="15">
        <v>-0.35569780139173213</v>
      </c>
      <c r="AIK11" s="15">
        <v>-0.35044484531013748</v>
      </c>
      <c r="AIL11" s="15">
        <v>-0.34702975034604489</v>
      </c>
      <c r="AIM11" s="15">
        <v>-0.34977728270526848</v>
      </c>
      <c r="AIN11" s="15">
        <v>-0.34927011284968573</v>
      </c>
      <c r="AIO11" s="15">
        <v>-0.35129047955232939</v>
      </c>
      <c r="AIP11" s="15">
        <v>-0.35050857397946766</v>
      </c>
      <c r="AIQ11" s="15">
        <v>-0.34055168912925093</v>
      </c>
      <c r="AIR11" s="15">
        <v>-0.34398472683736508</v>
      </c>
      <c r="AIS11" s="15">
        <v>-0.35339929674920051</v>
      </c>
      <c r="AIT11" s="15">
        <v>-0.37034918453595056</v>
      </c>
      <c r="AIU11" s="15">
        <v>-0.36296828898624778</v>
      </c>
      <c r="AIV11" s="15">
        <v>-0.35437561352860086</v>
      </c>
      <c r="AIW11" s="15">
        <v>-0.35276905356870597</v>
      </c>
      <c r="AIX11" s="15">
        <v>-0.34859515770082999</v>
      </c>
      <c r="AIY11" s="15">
        <v>-0.3423940378493931</v>
      </c>
      <c r="AIZ11" s="15">
        <v>-0.34460772739820095</v>
      </c>
      <c r="AJA11" s="15">
        <v>-0.34028675198244956</v>
      </c>
      <c r="AJB11" s="15">
        <v>-0.3393723331344603</v>
      </c>
      <c r="AJC11" s="15">
        <v>-0.34170064363149943</v>
      </c>
      <c r="AJD11" s="15">
        <v>-0.34926266160408292</v>
      </c>
      <c r="AJE11" s="15">
        <v>-0.35856248257076689</v>
      </c>
      <c r="AJF11" s="15">
        <v>-0.36112510997030611</v>
      </c>
      <c r="AJG11" s="15">
        <v>-0.34964851090494842</v>
      </c>
      <c r="AJH11" s="15">
        <v>-0.36702641064818253</v>
      </c>
      <c r="AJI11" s="15">
        <v>-0.37048940648202439</v>
      </c>
      <c r="AJJ11" s="15">
        <v>-0.36924575576488561</v>
      </c>
      <c r="AJK11" s="15">
        <v>-0.36714971542698838</v>
      </c>
      <c r="AJL11" s="15">
        <v>-0.38227429985086853</v>
      </c>
      <c r="AJM11" s="15">
        <v>-0.37937519816335208</v>
      </c>
      <c r="AJN11" s="15">
        <v>-0.37711554208109543</v>
      </c>
      <c r="AJO11" s="15">
        <v>-0.37958653745620563</v>
      </c>
      <c r="AJP11" s="15">
        <v>-0.3848180866880605</v>
      </c>
      <c r="AJQ11" s="15">
        <v>-0.40791263792995142</v>
      </c>
      <c r="AJR11" s="15">
        <v>-0.41504268062012101</v>
      </c>
      <c r="AJS11" s="15">
        <v>-0.39163824752746945</v>
      </c>
      <c r="AJT11" s="15">
        <v>-0.38615308228360662</v>
      </c>
      <c r="AJU11" s="15">
        <v>-0.38380875914327683</v>
      </c>
      <c r="AJV11" s="15">
        <v>-0.37639247254647462</v>
      </c>
      <c r="AJW11" s="15">
        <v>-0.38148619909778864</v>
      </c>
      <c r="AJX11" s="15">
        <v>-0.37962975165849555</v>
      </c>
      <c r="AJY11" s="15">
        <v>-0.37454844138936205</v>
      </c>
      <c r="AJZ11" s="15">
        <v>-0.37627195170147759</v>
      </c>
      <c r="AKA11" s="15">
        <v>-0.38576351829804467</v>
      </c>
      <c r="AKB11" s="15">
        <v>-0.37341319903778436</v>
      </c>
      <c r="AKC11" s="15">
        <v>-0.37073157475206575</v>
      </c>
      <c r="AKD11" s="15">
        <v>-0.38362295521535916</v>
      </c>
      <c r="AKE11" s="15">
        <v>-0.38509904784863103</v>
      </c>
      <c r="AKF11" s="15">
        <v>-0.38796885215799592</v>
      </c>
      <c r="AKG11" s="15">
        <v>-0.39628937133440123</v>
      </c>
      <c r="AKH11" s="15">
        <v>-0.39235248311996995</v>
      </c>
      <c r="AKI11" s="15">
        <v>-0.39946015863368023</v>
      </c>
      <c r="AKJ11" s="15">
        <v>-0.40278758513533147</v>
      </c>
      <c r="AKK11" s="15">
        <v>-0.41705417963066493</v>
      </c>
      <c r="AKL11" s="15">
        <v>-0.41150505306629714</v>
      </c>
      <c r="AKM11" s="15">
        <v>-0.42272501182217415</v>
      </c>
      <c r="AKN11" s="15">
        <v>-0.41967487923649827</v>
      </c>
      <c r="AKO11" s="15">
        <v>-0.4100541287666199</v>
      </c>
      <c r="AKP11" s="15">
        <v>-0.42224286222251167</v>
      </c>
      <c r="AKQ11" s="15">
        <v>-0.41706752859857943</v>
      </c>
      <c r="AKR11" s="15">
        <v>-0.4064090907324337</v>
      </c>
      <c r="AKS11" s="15">
        <v>-0.41258196479172077</v>
      </c>
      <c r="AKT11" s="15">
        <v>-0.41446162442490059</v>
      </c>
      <c r="AKU11" s="15">
        <v>-0.39933394863330768</v>
      </c>
      <c r="AKV11" s="15">
        <v>-0.39533296578932625</v>
      </c>
      <c r="AKW11" s="15">
        <v>-0.40140422527726721</v>
      </c>
      <c r="AKX11" s="15">
        <v>-0.41016710797925937</v>
      </c>
      <c r="AKY11" s="15">
        <v>-0.41176073321578094</v>
      </c>
      <c r="AKZ11" s="15">
        <v>-0.40108464829329077</v>
      </c>
      <c r="ALA11" s="15">
        <v>-0.40470010148386742</v>
      </c>
      <c r="ALB11" s="15">
        <v>-0.39575724425636738</v>
      </c>
      <c r="ALC11" s="15">
        <v>-0.40609087492542295</v>
      </c>
      <c r="ALD11" s="15">
        <v>-0.4066314109595931</v>
      </c>
      <c r="ALE11" s="15">
        <v>-0.4067854267095326</v>
      </c>
      <c r="ALF11" s="15">
        <v>-0.40031900667567194</v>
      </c>
      <c r="ALG11" s="15">
        <v>-0.40061433058096457</v>
      </c>
      <c r="ALH11" s="15">
        <v>-0.41085556805013768</v>
      </c>
      <c r="ALI11" s="15">
        <v>-0.40358147460882937</v>
      </c>
      <c r="ALJ11" s="15">
        <v>-0.40682064462811135</v>
      </c>
      <c r="ALK11" s="15">
        <v>-0.4047748863803845</v>
      </c>
      <c r="ALL11" s="15">
        <v>-0.40805320659894162</v>
      </c>
      <c r="ALM11" s="15">
        <v>-0.39868177962598966</v>
      </c>
      <c r="ALN11" s="15">
        <v>-0.40315925095473559</v>
      </c>
      <c r="ALO11" s="15">
        <v>-0.40183349447644112</v>
      </c>
      <c r="ALP11" s="15">
        <v>-0.40501409153344936</v>
      </c>
      <c r="ALQ11" s="15">
        <v>-0.44087679905815752</v>
      </c>
      <c r="ALR11" s="15">
        <v>-0.42063796315145269</v>
      </c>
      <c r="ALS11" s="15">
        <v>-0.41646130661823033</v>
      </c>
      <c r="ALT11" s="15">
        <v>-0.40491145526325784</v>
      </c>
      <c r="ALU11" s="15">
        <v>-0.3788287276873451</v>
      </c>
      <c r="ALV11" s="15">
        <v>-0.39376651690237041</v>
      </c>
      <c r="ALW11" s="15">
        <v>-0.39125846059465985</v>
      </c>
      <c r="ALX11" s="15">
        <v>-0.38645539113071581</v>
      </c>
      <c r="ALY11" s="15">
        <v>-0.3762046344489306</v>
      </c>
      <c r="ALZ11" s="15">
        <v>-0.38532566797992168</v>
      </c>
      <c r="AMA11" s="15">
        <v>-0.378679662346385</v>
      </c>
      <c r="AMB11" s="15">
        <v>-0.37684679785584846</v>
      </c>
      <c r="AMC11" s="15">
        <v>-0.37064031493265265</v>
      </c>
      <c r="AMD11" s="15">
        <v>-0.3672072919964583</v>
      </c>
      <c r="AME11" s="15">
        <v>-0.36387408614737365</v>
      </c>
      <c r="AMF11" s="15">
        <v>-0.35974076738990207</v>
      </c>
      <c r="AMG11" s="15">
        <v>-0.36015832319485763</v>
      </c>
      <c r="AMH11" s="15">
        <v>-0.34440704102229913</v>
      </c>
      <c r="AMI11" s="15">
        <v>-0.33944250598882453</v>
      </c>
      <c r="AMJ11" s="15">
        <v>-0.33925142100581496</v>
      </c>
      <c r="AMK11" s="15">
        <v>-0.34045252781241253</v>
      </c>
      <c r="AML11" s="15">
        <v>-0.34224231258226351</v>
      </c>
      <c r="AMM11" s="15">
        <v>-0.32541015260472583</v>
      </c>
      <c r="AMN11" s="15">
        <v>-0.32146448724668691</v>
      </c>
      <c r="AMO11" s="15">
        <v>-0.31748483907480579</v>
      </c>
      <c r="AMP11" s="15">
        <v>-0.32020838079195291</v>
      </c>
      <c r="AMQ11" s="15">
        <v>-0.31352655482176317</v>
      </c>
      <c r="AMR11" s="15">
        <v>-0.31179864392265538</v>
      </c>
      <c r="AMS11" s="15">
        <v>-0.30531238814522493</v>
      </c>
      <c r="AMT11" s="15">
        <v>-0.29797671929670932</v>
      </c>
      <c r="AMU11" s="15">
        <v>-0.30068088963681178</v>
      </c>
      <c r="AMV11" s="15">
        <v>-0.29978259077220054</v>
      </c>
      <c r="AMW11" s="15">
        <v>-0.29480913439062351</v>
      </c>
      <c r="AMX11" s="15">
        <v>-0.28602300979669382</v>
      </c>
      <c r="AMY11" s="15">
        <v>-0.28225048989616985</v>
      </c>
      <c r="AMZ11" s="15">
        <v>-0.29331282723236196</v>
      </c>
      <c r="ANA11" s="15">
        <v>-0.27980209454042793</v>
      </c>
      <c r="ANB11" s="15">
        <v>-0.28373542640535954</v>
      </c>
      <c r="ANC11" s="15">
        <v>-0.2841544720818755</v>
      </c>
      <c r="AND11" s="15">
        <v>-0.2838032031526892</v>
      </c>
      <c r="ANE11" s="15">
        <v>-0.28473093217546064</v>
      </c>
      <c r="ANF11" s="15">
        <v>-0.28413636307566698</v>
      </c>
      <c r="ANG11" s="15">
        <v>-0.27563845352103583</v>
      </c>
      <c r="ANH11" s="15">
        <v>-0.27465898882682438</v>
      </c>
      <c r="ANI11" s="15">
        <v>-0.27885549786197972</v>
      </c>
      <c r="ANJ11" s="15">
        <v>-0.27846074088992051</v>
      </c>
      <c r="ANK11" s="15">
        <v>-0.27656669579678572</v>
      </c>
      <c r="ANL11" s="15">
        <v>-0.27460245660974836</v>
      </c>
      <c r="ANM11" s="15">
        <v>-0.27350324162221246</v>
      </c>
      <c r="ANN11" s="15">
        <v>-0.26818446114546762</v>
      </c>
      <c r="ANO11" s="15">
        <v>-0.26342415661791663</v>
      </c>
      <c r="ANP11" s="15">
        <v>-0.26241239879057954</v>
      </c>
      <c r="ANQ11" s="15">
        <v>-0.26040869944481715</v>
      </c>
      <c r="ANR11" s="15">
        <v>-0.26108844306208123</v>
      </c>
      <c r="ANS11" s="15">
        <v>-0.27017160625738768</v>
      </c>
      <c r="ANT11" s="15">
        <v>-0.26658065358471117</v>
      </c>
      <c r="ANU11" s="15">
        <v>-0.26402346687484085</v>
      </c>
      <c r="ANV11" s="15">
        <v>-0.25706179450790784</v>
      </c>
      <c r="ANW11" s="15">
        <v>-0.2525384771294345</v>
      </c>
      <c r="ANX11" s="15">
        <v>-0.25473222732966605</v>
      </c>
      <c r="ANY11" s="15">
        <v>-0.25921175344983882</v>
      </c>
      <c r="ANZ11" s="15">
        <v>-0.25082820987160798</v>
      </c>
      <c r="AOA11" s="15">
        <v>-0.25674596400305016</v>
      </c>
      <c r="AOB11" s="15">
        <v>-0.24892611016351324</v>
      </c>
      <c r="AOC11" s="15">
        <v>-0.24569464321135462</v>
      </c>
      <c r="AOD11" s="15">
        <v>-0.24952222234086996</v>
      </c>
      <c r="AOE11" s="15">
        <v>-0.25132191764797052</v>
      </c>
      <c r="AOF11" s="15">
        <v>-0.25294032562746899</v>
      </c>
      <c r="AOG11" s="15">
        <v>-0.257655514762827</v>
      </c>
      <c r="AOH11" s="15">
        <v>-0.25052431697369854</v>
      </c>
      <c r="AOI11" s="15">
        <v>-0.24113630526030563</v>
      </c>
      <c r="AOJ11" s="15">
        <v>-0.23861446200941877</v>
      </c>
      <c r="AOK11" s="15">
        <v>-0.23491845322560248</v>
      </c>
      <c r="AOL11" s="15">
        <v>-0.24010536739716454</v>
      </c>
      <c r="AOM11" s="15">
        <v>-0.2488921167433408</v>
      </c>
      <c r="AON11" s="15">
        <v>-0.24392060273961141</v>
      </c>
      <c r="AOO11" s="15">
        <v>-0.24984149725768554</v>
      </c>
      <c r="AOP11" s="15">
        <v>-0.22808949616359583</v>
      </c>
      <c r="AOQ11" s="15">
        <v>-0.2331959961140746</v>
      </c>
      <c r="AOR11" s="15">
        <v>-0.23655304523514195</v>
      </c>
      <c r="AOS11" s="15">
        <v>-0.21492029512197569</v>
      </c>
      <c r="AOT11" s="15">
        <v>-0.21927740716157271</v>
      </c>
      <c r="AOU11" s="15">
        <v>-0.23786779566954735</v>
      </c>
      <c r="AOV11" s="15">
        <v>-0.22732711838344494</v>
      </c>
      <c r="AOW11" s="15">
        <v>-0.22906646238785436</v>
      </c>
      <c r="AOX11" s="15">
        <v>-0.22749421062682978</v>
      </c>
      <c r="AOY11" s="15">
        <v>-0.23263876514568022</v>
      </c>
      <c r="AOZ11" s="15">
        <v>-0.23416349218775778</v>
      </c>
      <c r="APA11" s="15">
        <v>-0.23223667421267283</v>
      </c>
      <c r="APB11" s="15">
        <v>-0.23633928691894238</v>
      </c>
      <c r="APC11" s="15">
        <v>-0.22677547682633054</v>
      </c>
      <c r="APD11" s="15">
        <v>-0.23017032645311461</v>
      </c>
      <c r="APE11" s="15">
        <v>-0.23082628711143299</v>
      </c>
      <c r="APF11" s="15">
        <v>-0.23576678126591713</v>
      </c>
      <c r="APG11" s="15">
        <v>-0.22745738464128884</v>
      </c>
      <c r="APH11" s="15">
        <v>-0.23201095939262198</v>
      </c>
      <c r="API11" s="15">
        <v>-0.23359991110049966</v>
      </c>
      <c r="APJ11" s="15">
        <v>-0.23013688322164283</v>
      </c>
      <c r="APK11" s="15">
        <v>-0.22124078695930888</v>
      </c>
      <c r="APL11" s="15">
        <v>-0.22674288136493792</v>
      </c>
      <c r="APM11" s="15">
        <v>-0.23282536201936194</v>
      </c>
      <c r="APN11" s="15">
        <v>-0.22887674485848225</v>
      </c>
      <c r="APO11" s="15">
        <v>-0.24036729825251832</v>
      </c>
      <c r="APP11" s="15">
        <v>-0.22936414584922984</v>
      </c>
      <c r="APQ11" s="15">
        <v>-0.22577583881726032</v>
      </c>
      <c r="APR11" s="15">
        <v>-0.22926410350582613</v>
      </c>
      <c r="APS11" s="15">
        <v>-0.2307808689451302</v>
      </c>
      <c r="APT11" s="15">
        <v>-0.23349485643261367</v>
      </c>
      <c r="APU11" s="15">
        <v>-0.23383561665455996</v>
      </c>
      <c r="APV11" s="15">
        <v>-0.25095833213972496</v>
      </c>
      <c r="APW11" s="15">
        <v>-0.25568960827440146</v>
      </c>
      <c r="APX11" s="15">
        <v>-0.25729896051871348</v>
      </c>
      <c r="APY11" s="15">
        <v>-0.26652838912061899</v>
      </c>
      <c r="APZ11" s="15">
        <v>-0.2641626098151531</v>
      </c>
      <c r="AQA11" s="15">
        <v>-0.26931415969855876</v>
      </c>
      <c r="AQB11" s="15">
        <v>-0.26686760029227191</v>
      </c>
      <c r="AQC11" s="15">
        <v>-0.25813135217942701</v>
      </c>
      <c r="AQD11" s="15">
        <v>-0.29756665367499979</v>
      </c>
      <c r="AQE11" s="15">
        <v>-0.29684385671658109</v>
      </c>
      <c r="AQF11" s="15">
        <v>-0.29895989416105767</v>
      </c>
      <c r="AQG11" s="15">
        <v>-0.29569302232977851</v>
      </c>
      <c r="AQH11" s="15">
        <v>-0.28129460165246517</v>
      </c>
      <c r="AQI11" s="15">
        <v>-0.26808591034016566</v>
      </c>
      <c r="AQJ11" s="15">
        <v>-0.28483411618075777</v>
      </c>
      <c r="AQK11" s="15">
        <v>-0.28119808333984486</v>
      </c>
      <c r="AQL11" s="15">
        <v>-0.28170773508035979</v>
      </c>
      <c r="AQM11" s="15">
        <v>-0.26988958688476206</v>
      </c>
      <c r="AQN11" s="15">
        <v>-0.27042943663705371</v>
      </c>
      <c r="AQO11" s="15">
        <v>-0.26661606178074521</v>
      </c>
      <c r="AQP11" s="15">
        <v>-0.26569682627766478</v>
      </c>
      <c r="AQQ11" s="15">
        <v>-0.27641042476874622</v>
      </c>
      <c r="AQR11" s="15">
        <v>-0.28478209460937631</v>
      </c>
      <c r="AQS11" s="15">
        <v>-0.292887029348252</v>
      </c>
      <c r="AQT11" s="15">
        <v>-0.30074039718604173</v>
      </c>
      <c r="AQU11" s="15">
        <v>-0.30563921416507778</v>
      </c>
      <c r="AQV11" s="15">
        <v>-0.29580360562369801</v>
      </c>
      <c r="AQW11" s="15">
        <v>-0.30393257639839161</v>
      </c>
      <c r="AQX11" s="15">
        <v>-0.3128106671919974</v>
      </c>
      <c r="AQY11" s="15">
        <v>-0.31965214050665958</v>
      </c>
      <c r="AQZ11" s="15">
        <v>-0.3047969365607115</v>
      </c>
      <c r="ARA11" s="15">
        <v>-0.30661075515649833</v>
      </c>
      <c r="ARB11" s="15">
        <v>-0.31111044819438421</v>
      </c>
      <c r="ARC11" s="15">
        <v>-0.30574521767491897</v>
      </c>
      <c r="ARD11" s="15">
        <v>-0.30488451225853686</v>
      </c>
      <c r="ARE11" s="15">
        <v>-0.30838670444100558</v>
      </c>
      <c r="ARF11" s="15">
        <v>-0.30583781903015161</v>
      </c>
      <c r="ARG11" s="15">
        <v>-0.29509226731250815</v>
      </c>
      <c r="ARH11" s="15">
        <v>-0.29041216934823183</v>
      </c>
      <c r="ARI11" s="15">
        <v>-0.30575349493280662</v>
      </c>
      <c r="ARJ11" s="15">
        <v>-0.29520375137304633</v>
      </c>
      <c r="ARK11" s="15">
        <v>-0.2893932565397816</v>
      </c>
      <c r="ARL11" s="15">
        <v>-0.29115613123875544</v>
      </c>
      <c r="ARM11" s="15">
        <v>-0.28094548442953349</v>
      </c>
      <c r="ARN11" s="15">
        <v>-0.28279251462641114</v>
      </c>
      <c r="ARO11" s="15">
        <v>-0.28188362196874539</v>
      </c>
      <c r="ARP11" s="15">
        <v>-0.28619894997913792</v>
      </c>
      <c r="ARQ11" s="15">
        <v>-0.28889064698948413</v>
      </c>
      <c r="ARR11" s="15">
        <v>-0.27500035049054172</v>
      </c>
      <c r="ARS11" s="15">
        <v>-0.27142661737215057</v>
      </c>
      <c r="ART11" s="15">
        <v>-0.28246861020289998</v>
      </c>
      <c r="ARU11" s="15">
        <v>-0.27230608039714926</v>
      </c>
      <c r="ARV11" s="15">
        <v>-0.27514250291280173</v>
      </c>
      <c r="ARW11" s="15">
        <v>-0.27736064092764351</v>
      </c>
      <c r="ARX11" s="15">
        <v>-0.28731058356616607</v>
      </c>
      <c r="ARY11" s="15">
        <v>-0.27147477624924926</v>
      </c>
      <c r="ARZ11" s="15">
        <v>-0.28215252886857389</v>
      </c>
      <c r="ASA11" s="15">
        <v>-0.2787832194925795</v>
      </c>
      <c r="ASB11" s="15">
        <v>-0.2811712028771749</v>
      </c>
      <c r="ASC11" s="15">
        <v>-0.28068678718276546</v>
      </c>
      <c r="ASD11" s="15">
        <v>-0.28767963303712657</v>
      </c>
      <c r="ASE11" s="15">
        <v>-0.28915135362334049</v>
      </c>
      <c r="ASF11" s="15">
        <v>-0.28215938770533722</v>
      </c>
      <c r="ASG11" s="15">
        <v>-0.26768207024101831</v>
      </c>
      <c r="ASH11" s="15">
        <v>-0.2722931098023626</v>
      </c>
      <c r="ASI11" s="15">
        <v>-0.27272885828657967</v>
      </c>
      <c r="ASJ11" s="15">
        <v>-0.27007526464885184</v>
      </c>
      <c r="ASK11" s="15">
        <v>-0.2727755513507189</v>
      </c>
      <c r="ASL11" s="15">
        <v>-0.26329963257726352</v>
      </c>
      <c r="ASM11" s="15">
        <v>-0.26521771329378574</v>
      </c>
      <c r="ASN11" s="15">
        <v>-0.26708283952014372</v>
      </c>
      <c r="ASO11" s="15">
        <v>-0.2595497503691403</v>
      </c>
      <c r="ASP11" s="15">
        <v>-0.26385312337144962</v>
      </c>
      <c r="ASQ11" s="15">
        <v>-0.25375513687342993</v>
      </c>
      <c r="ASR11" s="15">
        <v>-0.25115638939768459</v>
      </c>
      <c r="ASS11" s="15">
        <v>-0.25196736411400078</v>
      </c>
      <c r="AST11" s="15">
        <v>-0.25901905246216661</v>
      </c>
      <c r="ASU11" s="15">
        <v>-0.25742041062133875</v>
      </c>
      <c r="ASV11" s="15">
        <v>-0.25512015864587656</v>
      </c>
      <c r="ASW11" s="15">
        <v>-0.26187333741001861</v>
      </c>
      <c r="ASX11" s="15">
        <v>-0.27564835695360212</v>
      </c>
      <c r="ASY11" s="15">
        <v>-0.26330907213045657</v>
      </c>
      <c r="ASZ11" s="15">
        <v>-0.25706355913007317</v>
      </c>
      <c r="ATA11" s="15">
        <v>-0.27412564651657229</v>
      </c>
      <c r="ATB11" s="15">
        <v>-0.26767258927450627</v>
      </c>
      <c r="ATC11" s="15">
        <v>-0.27033964692600854</v>
      </c>
      <c r="ATD11" s="15">
        <v>-0.25879046116353038</v>
      </c>
      <c r="ATE11" s="15">
        <v>-0.25987752434906336</v>
      </c>
      <c r="ATF11" s="15">
        <v>-0.25123775273218518</v>
      </c>
      <c r="ATG11" s="15">
        <v>-0.25722318898018959</v>
      </c>
      <c r="ATH11" s="15">
        <v>-0.26729994245238708</v>
      </c>
      <c r="ATI11" s="15">
        <v>-0.25993462257057998</v>
      </c>
      <c r="ATJ11" s="15">
        <v>-0.26855883032667183</v>
      </c>
      <c r="ATK11" s="15">
        <v>-0.2793719471054133</v>
      </c>
      <c r="ATL11" s="15">
        <v>-0.27364431575052406</v>
      </c>
      <c r="ATM11" s="15">
        <v>-0.27671157885746067</v>
      </c>
      <c r="ATN11" s="15">
        <v>-0.27746287536644865</v>
      </c>
      <c r="ATO11" s="15">
        <v>-0.2843544211844462</v>
      </c>
      <c r="ATP11" s="15">
        <v>-0.27696902274342911</v>
      </c>
      <c r="ATQ11" s="15">
        <v>-0.2727037355699794</v>
      </c>
      <c r="ATR11" s="15">
        <v>-0.2810306735348912</v>
      </c>
      <c r="ATS11" s="15">
        <v>-0.28919403129917221</v>
      </c>
      <c r="ATT11" s="15">
        <v>-0.28292912941308823</v>
      </c>
      <c r="ATU11" s="15">
        <v>-0.28540064976611257</v>
      </c>
      <c r="ATV11" s="15">
        <v>-0.27935949330403026</v>
      </c>
      <c r="ATW11" s="15">
        <v>-0.29857140578652752</v>
      </c>
      <c r="ATX11" s="15">
        <v>-0.2908179236441934</v>
      </c>
      <c r="ATY11" s="15">
        <v>-0.28135370983478403</v>
      </c>
      <c r="ATZ11" s="15">
        <v>-0.28844122748085177</v>
      </c>
      <c r="AUA11" s="15">
        <v>-0.29242812440313742</v>
      </c>
      <c r="AUB11" s="15">
        <v>-0.28236506575176812</v>
      </c>
      <c r="AUC11" s="15">
        <v>-0.27291649364020004</v>
      </c>
      <c r="AUD11" s="15">
        <v>-0.28540469532726276</v>
      </c>
      <c r="AUE11" s="15">
        <v>-0.28548842512238498</v>
      </c>
      <c r="AUF11" s="15">
        <v>-0.28339528100320316</v>
      </c>
      <c r="AUG11" s="15">
        <v>-0.29290980529155347</v>
      </c>
      <c r="AUH11" s="15">
        <v>-0.29194003687874071</v>
      </c>
      <c r="AUI11" s="15">
        <v>-0.28340826946714531</v>
      </c>
      <c r="AUJ11" s="15">
        <v>-0.28473974844963001</v>
      </c>
      <c r="AUK11" s="15">
        <v>-0.29045894502766645</v>
      </c>
      <c r="AUL11" s="15">
        <v>-0.28918379489472235</v>
      </c>
      <c r="AUM11" s="15">
        <v>-0.28760248890908419</v>
      </c>
      <c r="AUN11" s="15">
        <v>-0.28321066350467489</v>
      </c>
      <c r="AUO11" s="15">
        <v>-0.29101118703869899</v>
      </c>
      <c r="AUP11" s="15">
        <v>-0.29077894443032121</v>
      </c>
      <c r="AUQ11" s="15">
        <v>-0.28718042008305911</v>
      </c>
      <c r="AUR11" s="15">
        <v>-0.28882387398148662</v>
      </c>
      <c r="AUS11" s="15">
        <v>-0.28915617360339391</v>
      </c>
      <c r="AUT11" s="15">
        <v>-0.28465181944367107</v>
      </c>
      <c r="AUU11" s="15">
        <v>-0.29017906923573555</v>
      </c>
      <c r="AUV11" s="15">
        <v>-0.29316219786466868</v>
      </c>
      <c r="AUW11" s="15">
        <v>-0.2904811254896395</v>
      </c>
      <c r="AUX11" s="15">
        <v>-0.28574636386801511</v>
      </c>
      <c r="AUY11" s="15">
        <v>-0.29143903878145261</v>
      </c>
      <c r="AUZ11" s="15">
        <v>-0.29825974045291864</v>
      </c>
      <c r="AVA11" s="15">
        <v>-0.27510853556447779</v>
      </c>
      <c r="AVB11" s="15">
        <v>-0.27990253816946453</v>
      </c>
      <c r="AVC11" s="15">
        <v>-0.27461782561468118</v>
      </c>
      <c r="AVD11" s="15">
        <v>-0.27672958594021091</v>
      </c>
      <c r="AVE11" s="15">
        <v>-0.28274765283867265</v>
      </c>
      <c r="AVF11" s="15">
        <v>-0.27787515832804971</v>
      </c>
      <c r="AVG11" s="15">
        <v>-0.27654276424203172</v>
      </c>
      <c r="AVH11" s="15">
        <v>-0.28077553230831337</v>
      </c>
      <c r="AVI11" s="15">
        <v>-0.27453423964290435</v>
      </c>
      <c r="AVJ11" s="15">
        <v>-0.27668647833359872</v>
      </c>
      <c r="AVK11" s="15">
        <v>-0.27752184658408174</v>
      </c>
      <c r="AVL11" s="15">
        <v>-0.29241771440712028</v>
      </c>
      <c r="AVM11" s="15">
        <v>-0.29672887961951105</v>
      </c>
      <c r="AVN11" s="15">
        <v>-0.30162022676377626</v>
      </c>
      <c r="AVO11" s="15">
        <v>-0.30207793641191905</v>
      </c>
      <c r="AVP11" s="15">
        <v>-0.30477639546411056</v>
      </c>
      <c r="AVQ11" s="15">
        <v>-0.29984351167119794</v>
      </c>
      <c r="AVR11" s="15">
        <v>-0.30633809279484431</v>
      </c>
      <c r="AVS11" s="15">
        <v>-0.30395419437518056</v>
      </c>
      <c r="AVT11" s="15">
        <v>-0.29266889396772133</v>
      </c>
      <c r="AVU11" s="15">
        <v>-0.29555141205345514</v>
      </c>
      <c r="AVV11" s="15">
        <v>-0.30788127428495782</v>
      </c>
      <c r="AVW11" s="15">
        <v>-0.3072076961009087</v>
      </c>
      <c r="AVX11" s="15">
        <v>-0.30391172178993681</v>
      </c>
      <c r="AVY11" s="15">
        <v>-0.29980833338018781</v>
      </c>
      <c r="AVZ11" s="15">
        <v>-0.30262307217030787</v>
      </c>
      <c r="AWA11" s="15">
        <v>-0.29699162986991828</v>
      </c>
      <c r="AWB11" s="15">
        <v>-0.30509587418453099</v>
      </c>
      <c r="AWC11" s="15">
        <v>-0.30258023677157342</v>
      </c>
      <c r="AWD11" s="15">
        <v>-0.3014504028472681</v>
      </c>
      <c r="AWE11" s="15">
        <v>-0.29924947881799036</v>
      </c>
      <c r="AWF11" s="15">
        <v>-0.29555389992969427</v>
      </c>
      <c r="AWG11" s="15">
        <v>-0.30655885946314176</v>
      </c>
      <c r="AWH11" s="15">
        <v>-0.30158693167209416</v>
      </c>
      <c r="AWI11" s="15">
        <v>-0.30038698873082625</v>
      </c>
      <c r="AWJ11" s="15">
        <v>-0.30600241556448537</v>
      </c>
      <c r="AWK11" s="15">
        <v>-0.3074628140006338</v>
      </c>
      <c r="AWL11" s="15">
        <v>-0.30736054739247048</v>
      </c>
      <c r="AWM11" s="15">
        <v>-0.30943438628009295</v>
      </c>
      <c r="AWN11" s="15">
        <v>-0.31018697266108913</v>
      </c>
      <c r="AWO11" s="15">
        <v>-0.31636543559442137</v>
      </c>
      <c r="AWP11" s="15">
        <v>-0.30343805001899737</v>
      </c>
      <c r="AWQ11" s="15">
        <v>-0.30625598895331835</v>
      </c>
      <c r="AWR11" s="15">
        <v>-0.31564478425993381</v>
      </c>
      <c r="AWS11" s="15">
        <v>-0.3234804441112239</v>
      </c>
      <c r="AWT11" s="15">
        <v>-0.30758298754230251</v>
      </c>
      <c r="AWU11" s="15">
        <v>-0.31296615072303807</v>
      </c>
      <c r="AWV11" s="15">
        <v>-0.31218243101544918</v>
      </c>
      <c r="AWW11" s="15">
        <v>-0.31169026702215419</v>
      </c>
      <c r="AWX11" s="15">
        <v>-0.318629870388765</v>
      </c>
      <c r="AWY11" s="15">
        <v>-0.31387519014077231</v>
      </c>
      <c r="AWZ11" s="15">
        <v>-0.32311421833155879</v>
      </c>
      <c r="AXA11" s="15">
        <v>-0.32523897412201774</v>
      </c>
      <c r="AXB11" s="15">
        <v>-0.31706971651233024</v>
      </c>
      <c r="AXC11" s="15">
        <v>-0.32120303029530151</v>
      </c>
      <c r="AXD11" s="15">
        <v>-0.32415638006421571</v>
      </c>
      <c r="AXE11" s="15">
        <v>-0.32936294673149841</v>
      </c>
      <c r="AXF11" s="15">
        <v>-0.33489614161801723</v>
      </c>
      <c r="AXG11" s="15">
        <v>-0.33512367907062945</v>
      </c>
      <c r="AXH11" s="15">
        <v>-0.33169176937937178</v>
      </c>
      <c r="AXI11" s="15">
        <v>-0.33776234959169071</v>
      </c>
      <c r="AXJ11" s="15">
        <v>-0.33789010321452961</v>
      </c>
      <c r="AXK11" s="15">
        <v>-0.33985229092584374</v>
      </c>
      <c r="AXL11" s="15">
        <v>-0.33880300085432574</v>
      </c>
      <c r="AXM11" s="15">
        <v>-0.33713780158553353</v>
      </c>
      <c r="AXN11" s="15">
        <v>-0.34200187849468311</v>
      </c>
      <c r="AXO11" s="15">
        <v>-0.3356172009269337</v>
      </c>
      <c r="AXP11" s="15">
        <v>-0.34085444283226002</v>
      </c>
      <c r="AXQ11" s="15">
        <v>-0.33581050876825985</v>
      </c>
      <c r="AXR11" s="15">
        <v>-0.33808532270395991</v>
      </c>
      <c r="AXS11" s="15">
        <v>-0.33909627455786107</v>
      </c>
      <c r="AXT11" s="15">
        <v>-0.34522133393035337</v>
      </c>
      <c r="AXU11" s="15">
        <v>-0.33335596325065503</v>
      </c>
      <c r="AXV11" s="15">
        <v>-0.3378322328213671</v>
      </c>
      <c r="AXW11" s="15">
        <v>-0.3379127147954829</v>
      </c>
      <c r="AXX11" s="15">
        <v>-0.34533408780199271</v>
      </c>
      <c r="AXY11" s="15">
        <v>-0.34511568358462713</v>
      </c>
      <c r="AXZ11" s="15">
        <v>-0.33996816799357094</v>
      </c>
      <c r="AYA11" s="15">
        <v>-0.34975601674902601</v>
      </c>
      <c r="AYB11" s="15">
        <v>-0.34893229946409504</v>
      </c>
      <c r="AYC11" s="15">
        <v>-0.34574455353706657</v>
      </c>
      <c r="AYD11" s="15">
        <v>-0.34920662750261067</v>
      </c>
      <c r="AYE11" s="15">
        <v>-0.34593568729145374</v>
      </c>
      <c r="AYF11" s="15">
        <v>-0.35278554269808782</v>
      </c>
      <c r="AYG11" s="15">
        <v>-0.35560482731460102</v>
      </c>
      <c r="AYH11" s="15">
        <v>-0.35736686585221206</v>
      </c>
      <c r="AYI11" s="15">
        <v>-0.35585139565498425</v>
      </c>
      <c r="AYJ11" s="15">
        <v>-0.3616611662768679</v>
      </c>
      <c r="AYK11" s="15">
        <v>-0.36444945563467501</v>
      </c>
      <c r="AYL11" s="15">
        <v>-0.3540422042631316</v>
      </c>
      <c r="AYM11" s="15">
        <v>-0.37060060373920406</v>
      </c>
      <c r="AYN11" s="15">
        <v>-0.3672891252968597</v>
      </c>
      <c r="AYO11" s="15">
        <v>-0.36677438591304778</v>
      </c>
      <c r="AYP11" s="15">
        <v>-0.36307863736535451</v>
      </c>
      <c r="AYQ11" s="15">
        <v>-0.36223477276256277</v>
      </c>
      <c r="AYR11" s="15">
        <v>-0.36652519383061583</v>
      </c>
      <c r="AYS11" s="15">
        <v>-0.36667870074851305</v>
      </c>
      <c r="AYT11" s="15">
        <v>-0.37156662948457431</v>
      </c>
      <c r="AYU11" s="15">
        <v>-0.37507012134077372</v>
      </c>
      <c r="AYV11" s="15">
        <v>-0.37710913988164901</v>
      </c>
      <c r="AYW11" s="15">
        <v>-0.36971294560813411</v>
      </c>
      <c r="AYX11" s="15">
        <v>-0.37553428132693462</v>
      </c>
      <c r="AYY11" s="15">
        <v>-0.37871297554246597</v>
      </c>
      <c r="AYZ11" s="15">
        <v>-0.37386174986291437</v>
      </c>
      <c r="AZA11" s="15">
        <v>-0.36982288729460089</v>
      </c>
      <c r="AZB11" s="15">
        <v>-0.36092944663015442</v>
      </c>
      <c r="AZC11" s="15">
        <v>-0.36323243627655449</v>
      </c>
      <c r="AZD11" s="15">
        <v>-0.36445802428388313</v>
      </c>
      <c r="AZE11" s="15">
        <v>-0.36203971640905974</v>
      </c>
      <c r="AZF11" s="15">
        <v>-0.35938726889051947</v>
      </c>
      <c r="AZG11" s="15">
        <v>-0.35458963470482019</v>
      </c>
      <c r="AZH11" s="15">
        <v>-0.35574547794486938</v>
      </c>
      <c r="AZI11" s="15">
        <v>-0.34825390104807691</v>
      </c>
      <c r="AZJ11" s="15">
        <v>-0.33934181507441835</v>
      </c>
      <c r="AZK11" s="15">
        <v>-0.33454787502794697</v>
      </c>
      <c r="AZL11" s="15">
        <v>-0.33367449048410025</v>
      </c>
      <c r="AZM11" s="15">
        <v>-0.33488798745040349</v>
      </c>
      <c r="AZN11" s="15">
        <v>-0.32789476187656375</v>
      </c>
      <c r="AZO11" s="15">
        <v>-0.31029069750993177</v>
      </c>
      <c r="AZP11" s="15">
        <v>-0.32927205148676802</v>
      </c>
      <c r="AZQ11" s="15">
        <v>-0.3210690019415926</v>
      </c>
      <c r="AZR11" s="15">
        <v>-0.32383283680747155</v>
      </c>
      <c r="AZS11" s="15">
        <v>-0.32114810747948896</v>
      </c>
      <c r="AZT11" s="15">
        <v>-0.32721907540837847</v>
      </c>
      <c r="AZU11" s="15">
        <v>-0.32237369868058285</v>
      </c>
      <c r="AZV11" s="15">
        <v>-0.32444715053543305</v>
      </c>
      <c r="AZW11" s="15">
        <v>-0.32690664674261904</v>
      </c>
      <c r="AZX11" s="15">
        <v>-0.32763560555990734</v>
      </c>
      <c r="AZY11" s="15">
        <v>-0.3295823984377419</v>
      </c>
      <c r="AZZ11" s="15">
        <v>-0.32506913449316543</v>
      </c>
      <c r="BAA11" s="15">
        <v>-0.33119029227935359</v>
      </c>
      <c r="BAB11" s="15">
        <v>-0.32042354411217655</v>
      </c>
      <c r="BAC11" s="15">
        <v>-0.32510541415489247</v>
      </c>
      <c r="BAD11" s="15">
        <v>-0.32420984881639259</v>
      </c>
      <c r="BAE11" s="15">
        <v>-0.34293168359047715</v>
      </c>
      <c r="BAF11" s="15">
        <v>-0.32983618037993384</v>
      </c>
      <c r="BAG11" s="15">
        <v>-0.31757040266407766</v>
      </c>
      <c r="BAH11" s="15">
        <v>-0.33894496446176819</v>
      </c>
      <c r="BAI11" s="15">
        <v>-0.33835536911744074</v>
      </c>
      <c r="BAJ11" s="15">
        <v>-0.33339343336118249</v>
      </c>
      <c r="BAK11" s="15">
        <v>-0.33970577303223737</v>
      </c>
      <c r="BAL11" s="15">
        <v>-0.34245053687111754</v>
      </c>
      <c r="BAM11" s="15">
        <v>-0.33622187208236315</v>
      </c>
      <c r="BAN11" s="15">
        <v>-0.33122937705377503</v>
      </c>
      <c r="BAO11" s="15">
        <v>-0.33808568121596527</v>
      </c>
      <c r="BAP11" s="15">
        <v>-0.33354186387042556</v>
      </c>
      <c r="BAQ11" s="15">
        <v>-0.3333547763410234</v>
      </c>
      <c r="BAR11" s="15">
        <v>-0.33785830708946568</v>
      </c>
      <c r="BAS11" s="15">
        <v>-0.33768632010973221</v>
      </c>
      <c r="BAT11" s="15">
        <v>-0.33250669780896031</v>
      </c>
      <c r="BAU11" s="15">
        <v>-0.3326988298243353</v>
      </c>
      <c r="BAV11" s="15">
        <v>-0.33447821450523391</v>
      </c>
      <c r="BAW11" s="15">
        <v>-0.33783210961267623</v>
      </c>
      <c r="BAX11" s="15">
        <v>-0.33412183612800311</v>
      </c>
      <c r="BAY11" s="15">
        <v>-0.33773423132766706</v>
      </c>
      <c r="BAZ11" s="15">
        <v>-0.33061527372815219</v>
      </c>
      <c r="BBA11" s="15">
        <v>-0.33650779138283266</v>
      </c>
      <c r="BBB11" s="15">
        <v>-0.34382285788141509</v>
      </c>
      <c r="BBC11" s="15">
        <v>-0.33879846118133805</v>
      </c>
      <c r="BBD11" s="15">
        <v>-0.33483011345820446</v>
      </c>
      <c r="BBE11" s="15">
        <v>-0.33466934897663531</v>
      </c>
      <c r="BBF11" s="15">
        <v>-0.3302693539666855</v>
      </c>
      <c r="BBG11" s="15">
        <v>-0.32804385449347273</v>
      </c>
      <c r="BBH11" s="15">
        <v>-0.32875979241414771</v>
      </c>
      <c r="BBI11" s="15">
        <v>-0.336515928416601</v>
      </c>
      <c r="BBJ11" s="15">
        <v>-0.32248678750146959</v>
      </c>
      <c r="BBK11" s="15">
        <v>-0.32305712094695288</v>
      </c>
      <c r="BBL11" s="15">
        <v>-0.31613317341964575</v>
      </c>
      <c r="BBM11" s="15">
        <v>-0.31513826813063728</v>
      </c>
      <c r="BBN11" s="15">
        <v>-0.32239206382403873</v>
      </c>
      <c r="BBO11" s="15">
        <v>-0.31112889011390477</v>
      </c>
      <c r="BBP11" s="15">
        <v>-0.31275219464505372</v>
      </c>
      <c r="BBQ11" s="15">
        <v>-0.30801771401318023</v>
      </c>
      <c r="BBR11" s="15">
        <v>-0.31143217943115376</v>
      </c>
      <c r="BBS11" s="15">
        <v>-0.31583923177437861</v>
      </c>
      <c r="BBT11" s="15">
        <v>-0.31272170504751284</v>
      </c>
      <c r="BBU11" s="15">
        <v>-0.31539087694806389</v>
      </c>
      <c r="BBV11" s="15">
        <v>-0.31335060053921149</v>
      </c>
      <c r="BBW11" s="15">
        <v>-0.32107553151022183</v>
      </c>
      <c r="BBX11" s="15">
        <v>-0.3291615983273668</v>
      </c>
      <c r="BBY11" s="15">
        <v>-0.32804128779659159</v>
      </c>
      <c r="BBZ11" s="15">
        <v>-0.32206569179834654</v>
      </c>
      <c r="BCA11" s="15">
        <v>-0.32704425406358428</v>
      </c>
      <c r="BCB11" s="15">
        <v>-0.33724614308343998</v>
      </c>
      <c r="BCC11" s="15">
        <v>-0.33324149750848403</v>
      </c>
      <c r="BCD11" s="15">
        <v>-0.33177300178961761</v>
      </c>
      <c r="BCE11" s="15">
        <v>-0.3340916176060344</v>
      </c>
      <c r="BCF11" s="15">
        <v>-0.33153944037961136</v>
      </c>
      <c r="BCG11" s="15">
        <v>-0.32943658271672882</v>
      </c>
      <c r="BCH11" s="15">
        <v>-0.32968440680863198</v>
      </c>
      <c r="BCI11" s="15">
        <v>-0.32596286044225681</v>
      </c>
      <c r="BCJ11" s="15">
        <v>-0.33045517277430725</v>
      </c>
      <c r="BCK11" s="15">
        <v>-0.33280838723537015</v>
      </c>
      <c r="BCL11" s="15">
        <v>-0.31563522935034022</v>
      </c>
      <c r="BCM11" s="15">
        <v>-0.32786642450128217</v>
      </c>
      <c r="BCN11" s="15">
        <v>-0.32122875022506892</v>
      </c>
      <c r="BCO11" s="15">
        <v>-0.32295860401952597</v>
      </c>
      <c r="BCP11" s="15">
        <v>-0.31511378064288931</v>
      </c>
      <c r="BCQ11" s="15">
        <v>-0.31859534125444533</v>
      </c>
      <c r="BCR11" s="15">
        <v>-0.31233441880642621</v>
      </c>
      <c r="BCS11" s="15">
        <v>-0.31734506640769378</v>
      </c>
      <c r="BCT11" s="15">
        <v>-0.31966236000843706</v>
      </c>
      <c r="BCU11" s="15">
        <v>-0.31404511448423433</v>
      </c>
      <c r="BCV11" s="15">
        <v>-0.31332469674614893</v>
      </c>
      <c r="BCW11" s="15">
        <v>-0.31774842005804582</v>
      </c>
      <c r="BCX11" s="15">
        <v>-0.31545438183615265</v>
      </c>
      <c r="BCY11" s="15">
        <v>-0.31287063373955304</v>
      </c>
      <c r="BCZ11" s="15">
        <v>-0.30848884499317025</v>
      </c>
      <c r="BDA11" s="15">
        <v>-0.31010152529633123</v>
      </c>
      <c r="BDB11" s="15">
        <v>-0.30811732941191472</v>
      </c>
      <c r="BDC11" s="15">
        <v>-0.30169033142135432</v>
      </c>
      <c r="BDD11" s="15">
        <v>-0.29562909766020962</v>
      </c>
      <c r="BDE11" s="15">
        <v>-0.29263478763239381</v>
      </c>
      <c r="BDF11" s="15">
        <v>-0.29149815476504515</v>
      </c>
      <c r="BDG11" s="15">
        <v>-0.29058956024188115</v>
      </c>
      <c r="BDH11" s="15">
        <v>-0.2870065937227953</v>
      </c>
      <c r="BDI11" s="15">
        <v>-0.27960768451558121</v>
      </c>
      <c r="BDJ11" s="15">
        <v>-0.27271313295551086</v>
      </c>
      <c r="BDK11" s="15">
        <v>-0.27907819933541261</v>
      </c>
      <c r="BDL11" s="15">
        <v>-0.2803820317998848</v>
      </c>
      <c r="BDM11" s="15">
        <v>-0.27827958015242504</v>
      </c>
      <c r="BDN11" s="15">
        <v>-0.27546926245804437</v>
      </c>
      <c r="BDO11" s="15">
        <v>-0.27769676775087154</v>
      </c>
      <c r="BDP11" s="15">
        <v>-0.2814739560951447</v>
      </c>
      <c r="BDQ11" s="15">
        <v>-0.27714123780776639</v>
      </c>
      <c r="BDR11" s="15">
        <v>-0.28349836858490046</v>
      </c>
      <c r="BDS11" s="15">
        <v>-0.28068414039071288</v>
      </c>
      <c r="BDT11" s="15">
        <v>-0.28398376211686938</v>
      </c>
      <c r="BDU11" s="15">
        <v>-0.28182320105393133</v>
      </c>
      <c r="BDV11" s="15">
        <v>-0.28649803039669608</v>
      </c>
      <c r="BDW11" s="15">
        <v>-0.29161949005282922</v>
      </c>
      <c r="BDX11" s="15">
        <v>-0.29238357726076947</v>
      </c>
      <c r="BDY11" s="15">
        <v>-0.29385734836315081</v>
      </c>
      <c r="BDZ11" s="15">
        <v>-0.32652977816547224</v>
      </c>
      <c r="BEA11" s="15">
        <v>-0.3130167693364812</v>
      </c>
      <c r="BEB11" s="15">
        <v>-0.30368715535184626</v>
      </c>
      <c r="BEC11" s="15">
        <v>-0.30811847216646315</v>
      </c>
      <c r="BED11" s="15">
        <v>-0.31504234512555629</v>
      </c>
      <c r="BEE11" s="15">
        <v>-0.31655983646659158</v>
      </c>
      <c r="BEF11" s="15">
        <v>-0.31092822582991531</v>
      </c>
      <c r="BEG11" s="15">
        <v>-0.31854640840755599</v>
      </c>
      <c r="BEH11" s="15">
        <v>-0.32018434018424413</v>
      </c>
      <c r="BEI11" s="15">
        <v>-0.33038902628599864</v>
      </c>
      <c r="BEJ11" s="15">
        <v>-0.32928241523429069</v>
      </c>
      <c r="BEK11" s="15">
        <v>-0.34002283867044986</v>
      </c>
      <c r="BEL11" s="15">
        <v>-0.34350469681959506</v>
      </c>
      <c r="BEM11" s="15">
        <v>-0.34604937366848587</v>
      </c>
      <c r="BEN11" s="15">
        <v>-0.34796497189517411</v>
      </c>
      <c r="BEO11" s="15">
        <v>-0.3481439452962008</v>
      </c>
      <c r="BEP11" s="15">
        <v>-0.35403655407454704</v>
      </c>
      <c r="BEQ11" s="15">
        <v>-0.35631689134291822</v>
      </c>
      <c r="BER11" s="15">
        <v>-0.36222182771787736</v>
      </c>
      <c r="BES11" s="15">
        <v>-0.36818909863551597</v>
      </c>
      <c r="BET11" s="15">
        <v>-0.37683864525463184</v>
      </c>
      <c r="BEU11" s="15">
        <v>-0.371655614877684</v>
      </c>
      <c r="BEV11" s="15">
        <v>-0.37254880351782516</v>
      </c>
      <c r="BEW11" s="15">
        <v>-0.37598560621021171</v>
      </c>
      <c r="BEX11" s="15">
        <v>-0.38261651593149087</v>
      </c>
      <c r="BEY11" s="15">
        <v>-0.38371285663026944</v>
      </c>
      <c r="BEZ11" s="15">
        <v>-0.38144261380682859</v>
      </c>
      <c r="BFA11" s="15">
        <v>-0.37696621401544789</v>
      </c>
      <c r="BFB11" s="15">
        <v>-0.37519829057889009</v>
      </c>
      <c r="BFC11" s="15">
        <v>-0.37682552849987816</v>
      </c>
      <c r="BFD11" s="15">
        <v>-0.37943095717107245</v>
      </c>
      <c r="BFE11" s="15">
        <v>-0.37540211236390042</v>
      </c>
      <c r="BFF11" s="15">
        <v>-0.38217339369235326</v>
      </c>
      <c r="BFG11" s="15">
        <v>-0.39347801227768109</v>
      </c>
      <c r="BFH11" s="15">
        <v>-0.39407503050061937</v>
      </c>
      <c r="BFI11" s="15">
        <v>-0.38734749644115302</v>
      </c>
      <c r="BFJ11" s="15">
        <v>-0.39952241240077557</v>
      </c>
      <c r="BFK11" s="15">
        <v>-0.3916368960969549</v>
      </c>
      <c r="BFL11" s="15">
        <v>-0.39742514746999735</v>
      </c>
      <c r="BFM11" s="15">
        <v>-0.40804786070967414</v>
      </c>
      <c r="BFN11" s="15">
        <v>-0.41747332758847316</v>
      </c>
      <c r="BFO11" s="15">
        <v>-0.41804948245123191</v>
      </c>
      <c r="BFP11" s="15">
        <v>-0.42131459932747112</v>
      </c>
      <c r="BFQ11" s="15">
        <v>-0.41958221954890951</v>
      </c>
      <c r="BFR11" s="15">
        <v>-0.4308564476706464</v>
      </c>
      <c r="BFS11" s="15">
        <v>-0.43264024221348463</v>
      </c>
      <c r="BFT11" s="15">
        <v>-0.43688959077519585</v>
      </c>
      <c r="BFU11" s="15">
        <v>-0.44054846001972364</v>
      </c>
      <c r="BFV11" s="15">
        <v>-0.44360971397417936</v>
      </c>
      <c r="BFW11" s="15">
        <v>-0.43694989780668864</v>
      </c>
      <c r="BFX11" s="15">
        <v>-0.43744252845616927</v>
      </c>
      <c r="BFY11" s="15">
        <v>-0.43597317334719021</v>
      </c>
      <c r="BFZ11" s="15">
        <v>-0.43460540954351012</v>
      </c>
      <c r="BGA11" s="15">
        <v>-0.43411515252461735</v>
      </c>
      <c r="BGB11" s="15">
        <v>-0.44558938925704011</v>
      </c>
      <c r="BGC11" s="15">
        <v>-0.44721581459411253</v>
      </c>
      <c r="BGD11" s="15">
        <v>-0.43273623861284244</v>
      </c>
      <c r="BGE11" s="15">
        <v>-0.43668887419548807</v>
      </c>
      <c r="BGF11" s="15">
        <v>-0.43578650904351734</v>
      </c>
      <c r="BGG11" s="15">
        <v>-0.43966171194680692</v>
      </c>
      <c r="BGH11" s="15">
        <v>-0.4446573462937719</v>
      </c>
      <c r="BGI11" s="15">
        <v>-0.44976923547429448</v>
      </c>
      <c r="BGJ11" s="15">
        <v>-0.44300635967132546</v>
      </c>
      <c r="BGK11" s="15">
        <v>-0.44623925454462993</v>
      </c>
      <c r="BGL11" s="15">
        <v>-0.45169846299498417</v>
      </c>
      <c r="BGM11" s="15">
        <v>-0.44783883952596276</v>
      </c>
      <c r="BGN11" s="15">
        <v>-0.45362080620462714</v>
      </c>
      <c r="BGO11" s="15">
        <v>-0.45651656051239148</v>
      </c>
      <c r="BGP11" s="15">
        <v>-0.46217428188991316</v>
      </c>
      <c r="BGQ11" s="15">
        <v>-0.46522884278594273</v>
      </c>
      <c r="BGR11" s="15">
        <v>-0.45757734579310388</v>
      </c>
      <c r="BGS11" s="15">
        <v>-0.456026062757108</v>
      </c>
      <c r="BGT11" s="15">
        <v>-0.45953012945844735</v>
      </c>
      <c r="BGU11" s="15">
        <v>-0.45419687997520375</v>
      </c>
      <c r="BGV11" s="15">
        <v>-0.45160449867760721</v>
      </c>
      <c r="BGW11" s="15">
        <v>-0.44361293173847488</v>
      </c>
      <c r="BGX11" s="15">
        <v>-0.43335997571039925</v>
      </c>
      <c r="BGY11" s="15">
        <v>-0.43772425053562403</v>
      </c>
      <c r="BGZ11" s="15">
        <v>-0.43868831540227832</v>
      </c>
      <c r="BHA11" s="15">
        <v>-0.43820244850574996</v>
      </c>
      <c r="BHB11" s="15">
        <v>-0.43799308620455174</v>
      </c>
      <c r="BHC11" s="15">
        <v>-0.44417306514683297</v>
      </c>
      <c r="BHD11" s="15">
        <v>-0.44642336969111174</v>
      </c>
      <c r="BHE11" s="15">
        <v>-0.4378457892247104</v>
      </c>
      <c r="BHF11" s="15">
        <v>-0.44899225327278403</v>
      </c>
      <c r="BHG11" s="15">
        <v>-0.44783152990486796</v>
      </c>
      <c r="BHH11" s="15">
        <v>-0.45838524943693387</v>
      </c>
      <c r="BHI11" s="15">
        <v>-0.44426632170655528</v>
      </c>
      <c r="BHJ11" s="15">
        <v>-0.43858786056068266</v>
      </c>
      <c r="BHK11" s="15">
        <v>-0.44249303615289587</v>
      </c>
      <c r="BHL11" s="15">
        <v>-0.43948552887422032</v>
      </c>
      <c r="BHM11" s="15">
        <v>-0.44733886517652255</v>
      </c>
      <c r="BHN11" s="15">
        <v>-0.44714715705854957</v>
      </c>
      <c r="BHO11" s="15">
        <v>-0.44028355840802808</v>
      </c>
      <c r="BHP11" s="15">
        <v>-0.44158444401714031</v>
      </c>
      <c r="BHQ11" s="15">
        <v>-0.44373751970841474</v>
      </c>
      <c r="BHR11" s="15">
        <v>-0.44576709941939952</v>
      </c>
      <c r="BHS11" s="15">
        <v>-0.4363234021988518</v>
      </c>
      <c r="BHT11" s="15">
        <v>-0.43631433706805778</v>
      </c>
      <c r="BHU11" s="15">
        <v>-0.43796658612998557</v>
      </c>
      <c r="BHV11" s="15">
        <v>-0.43993332250290973</v>
      </c>
      <c r="BHW11" s="15">
        <v>-0.43007986130162107</v>
      </c>
      <c r="BHX11" s="15">
        <v>-0.43151501505617124</v>
      </c>
      <c r="BHY11" s="15">
        <v>-0.43035603966771818</v>
      </c>
      <c r="BHZ11" s="15">
        <v>-0.434367266963475</v>
      </c>
      <c r="BIA11" s="15">
        <v>-0.43646910631048552</v>
      </c>
      <c r="BIB11" s="15">
        <v>-0.43591886894437054</v>
      </c>
      <c r="BIC11" s="15">
        <v>-0.429644252754802</v>
      </c>
      <c r="BID11" s="15">
        <v>-0.43393712616162344</v>
      </c>
      <c r="BIE11" s="15">
        <v>-0.42949255679147258</v>
      </c>
      <c r="BIF11" s="15">
        <v>-0.42889864279682161</v>
      </c>
      <c r="BIG11" s="15">
        <v>-0.43854590294411511</v>
      </c>
      <c r="BIH11" s="15">
        <v>-0.42790151544043475</v>
      </c>
      <c r="BII11" s="15">
        <v>-0.42590064086413093</v>
      </c>
      <c r="BIJ11" s="15">
        <v>-0.41765366668770348</v>
      </c>
      <c r="BIK11" s="15">
        <v>-0.41549449760403634</v>
      </c>
      <c r="BIL11" s="15">
        <v>-0.41772581064255493</v>
      </c>
      <c r="BIM11" s="15">
        <v>-0.41517739214151961</v>
      </c>
      <c r="BIN11" s="15">
        <v>-0.42479679023863992</v>
      </c>
      <c r="BIO11" s="15">
        <v>-0.4223846624427714</v>
      </c>
      <c r="BIP11" s="15">
        <v>-0.41706304721687959</v>
      </c>
      <c r="BIQ11" s="15">
        <v>-0.41480929127375832</v>
      </c>
      <c r="BIR11" s="15">
        <v>-0.40951021391472608</v>
      </c>
      <c r="BIS11" s="15">
        <v>-0.41152916041863963</v>
      </c>
      <c r="BIT11" s="15">
        <v>-0.40835354686412184</v>
      </c>
      <c r="BIU11" s="15">
        <v>-0.40654088406470501</v>
      </c>
      <c r="BIV11" s="15">
        <v>-0.40420924999733093</v>
      </c>
      <c r="BIW11" s="15">
        <v>-0.4019442318876455</v>
      </c>
      <c r="BIX11" s="15">
        <v>-0.40161242018884041</v>
      </c>
      <c r="BIY11" s="15">
        <v>-0.39054448506092343</v>
      </c>
      <c r="BIZ11" s="15">
        <v>-0.3956565610309537</v>
      </c>
      <c r="BJA11" s="15">
        <v>-0.38890026775359227</v>
      </c>
      <c r="BJB11" s="15">
        <v>-0.39712922346242979</v>
      </c>
      <c r="BJC11" s="15">
        <v>-0.39538245676418693</v>
      </c>
      <c r="BJD11" s="15">
        <v>-0.39205265286650159</v>
      </c>
      <c r="BJE11" s="15">
        <v>-0.39636840017199965</v>
      </c>
      <c r="BJF11" s="15">
        <v>-0.39964275149146111</v>
      </c>
      <c r="BJG11" s="15">
        <v>-0.39620633593768484</v>
      </c>
      <c r="BJH11" s="15">
        <v>-0.39801052962658306</v>
      </c>
      <c r="BJI11" s="15">
        <v>-0.3936943231173281</v>
      </c>
      <c r="BJJ11" s="15">
        <v>-0.39426626173143325</v>
      </c>
      <c r="BJK11" s="15">
        <v>-0.39103215839740219</v>
      </c>
      <c r="BJL11" s="15">
        <v>-0.39715463985099553</v>
      </c>
      <c r="BJM11" s="15">
        <v>-0.39361256212220491</v>
      </c>
      <c r="BJN11" s="15">
        <v>-0.38457420230055772</v>
      </c>
      <c r="BJO11" s="15">
        <v>-0.38405220733713336</v>
      </c>
      <c r="BJP11" s="15">
        <v>-0.37433984266846104</v>
      </c>
      <c r="BJQ11" s="15">
        <v>-0.37514729905635724</v>
      </c>
      <c r="BJR11" s="15">
        <v>-0.38970473850033438</v>
      </c>
      <c r="BJS11" s="15">
        <v>-0.39211029912919015</v>
      </c>
      <c r="BJT11" s="15">
        <v>-0.39569024171894285</v>
      </c>
      <c r="BJU11" s="15">
        <v>-0.38822925875964137</v>
      </c>
      <c r="BJV11" s="15">
        <v>-0.39930601069888011</v>
      </c>
      <c r="BJW11" s="15">
        <v>-0.40483663088321087</v>
      </c>
      <c r="BJX11" s="15">
        <v>-0.40769181329290938</v>
      </c>
      <c r="BJY11" s="15">
        <v>-0.40674194808102532</v>
      </c>
      <c r="BJZ11" s="15">
        <v>-0.40642964204097282</v>
      </c>
      <c r="BKA11" s="15">
        <v>-0.41353712380488972</v>
      </c>
      <c r="BKB11" s="15">
        <v>-0.4220292919892592</v>
      </c>
      <c r="BKC11" s="15">
        <v>-0.41609163492347712</v>
      </c>
      <c r="BKD11" s="15">
        <v>-0.4212786969052506</v>
      </c>
      <c r="BKE11" s="15">
        <v>-0.43027137680184585</v>
      </c>
      <c r="BKF11" s="15">
        <v>-0.43141435772569503</v>
      </c>
      <c r="BKG11" s="15">
        <v>-0.44343323845197941</v>
      </c>
      <c r="BKH11" s="15">
        <v>-0.44280243236126865</v>
      </c>
      <c r="BKI11" s="15">
        <v>-0.45061480447137792</v>
      </c>
      <c r="BKJ11" s="15">
        <v>-0.45603228936723605</v>
      </c>
      <c r="BKK11" s="15">
        <v>-0.45186057283092829</v>
      </c>
      <c r="BKL11" s="15">
        <v>-0.45480079461697753</v>
      </c>
      <c r="BKM11" s="15">
        <v>-0.4540557823744652</v>
      </c>
      <c r="BKN11" s="15">
        <v>-0.44387313567918446</v>
      </c>
      <c r="BKO11" s="15">
        <v>-0.45474756780489078</v>
      </c>
      <c r="BKP11" s="15">
        <v>-0.44347049675722638</v>
      </c>
      <c r="BKQ11" s="15">
        <v>-0.44704692405996199</v>
      </c>
      <c r="BKR11" s="15">
        <v>-0.44389003705187619</v>
      </c>
      <c r="BKS11" s="15">
        <v>-0.45840904178990838</v>
      </c>
      <c r="BKT11" s="15">
        <v>-0.45823583292459846</v>
      </c>
      <c r="BKU11" s="15">
        <v>-0.4584445155126427</v>
      </c>
      <c r="BKV11" s="15">
        <v>-0.46486707799634502</v>
      </c>
      <c r="BKW11" s="15">
        <v>-0.46315350609497419</v>
      </c>
      <c r="BKX11" s="15">
        <v>-0.46338192869885769</v>
      </c>
      <c r="BKY11" s="15">
        <v>-0.45959621384229099</v>
      </c>
      <c r="BKZ11" s="15">
        <v>-0.46672506863722668</v>
      </c>
      <c r="BLA11" s="15">
        <v>-0.47402534158101489</v>
      </c>
      <c r="BLB11" s="15">
        <v>-0.47139085276401715</v>
      </c>
      <c r="BLC11" s="15">
        <v>-0.47677084251318558</v>
      </c>
      <c r="BLD11" s="15">
        <v>-0.47612440904598835</v>
      </c>
      <c r="BLE11" s="15">
        <v>-0.47677715632116247</v>
      </c>
      <c r="BLF11" s="15">
        <v>-0.47053568181807026</v>
      </c>
      <c r="BLG11" s="15">
        <v>-0.48254236420928648</v>
      </c>
      <c r="BLH11" s="15">
        <v>-0.47726565188163239</v>
      </c>
      <c r="BLI11" s="15">
        <v>-0.47343661107578888</v>
      </c>
      <c r="BLJ11" s="15">
        <v>-0.4809543127936724</v>
      </c>
      <c r="BLK11" s="15">
        <v>-0.4737889355306879</v>
      </c>
      <c r="BLL11" s="15">
        <v>-0.46782152201464033</v>
      </c>
      <c r="BLM11" s="15">
        <v>-0.4708998917159174</v>
      </c>
      <c r="BLN11" s="15">
        <v>-0.4693265991740122</v>
      </c>
      <c r="BLO11" s="15">
        <v>-0.45615298773269197</v>
      </c>
      <c r="BLP11" s="15">
        <v>-0.46579053415394001</v>
      </c>
      <c r="BLQ11" s="15">
        <v>-0.4601061022996748</v>
      </c>
      <c r="BLR11" s="15">
        <v>-0.45597549371620671</v>
      </c>
      <c r="BLS11" s="15">
        <v>-0.46049324212717996</v>
      </c>
      <c r="BLT11" s="15">
        <v>-0.45649327591574024</v>
      </c>
      <c r="BLU11" s="15">
        <v>-0.45288421136414714</v>
      </c>
      <c r="BLV11" s="15">
        <v>-0.45827044613896373</v>
      </c>
      <c r="BLW11" s="15">
        <v>-0.45859838978562051</v>
      </c>
      <c r="BLX11" s="15">
        <v>-0.45648604147911798</v>
      </c>
      <c r="BLY11" s="15">
        <v>-0.45800784325893967</v>
      </c>
      <c r="BLZ11" s="15">
        <v>-0.44880972657526053</v>
      </c>
      <c r="BMA11" s="15">
        <v>-0.45053821072769945</v>
      </c>
      <c r="BMB11" s="15">
        <v>-0.44317857566985747</v>
      </c>
      <c r="BMC11" s="15">
        <v>-0.43503575846998588</v>
      </c>
      <c r="BMD11" s="15">
        <v>-0.43710880622400738</v>
      </c>
      <c r="BME11" s="15">
        <v>-0.44079742221830165</v>
      </c>
      <c r="BMF11" s="15">
        <v>-0.43336798133991727</v>
      </c>
      <c r="BMG11" s="15">
        <v>-0.42495596508736516</v>
      </c>
      <c r="BMH11" s="15">
        <v>-0.42800279112576894</v>
      </c>
      <c r="BMI11" s="15">
        <v>-0.42835258513565061</v>
      </c>
      <c r="BMJ11" s="15">
        <v>-0.42763044041140541</v>
      </c>
      <c r="BMK11" s="15">
        <v>-0.42419109014630091</v>
      </c>
      <c r="BML11" s="15">
        <v>-0.42570451456823089</v>
      </c>
      <c r="BMM11" s="15">
        <v>-0.42809567864876763</v>
      </c>
      <c r="BMN11" s="15">
        <v>-0.41191615058885106</v>
      </c>
      <c r="BMO11" s="15">
        <v>-0.42476953316379823</v>
      </c>
      <c r="BMP11" s="15">
        <v>-0.42787381726718154</v>
      </c>
      <c r="BMQ11" s="15">
        <v>-0.43946328478790991</v>
      </c>
      <c r="BMR11" s="15">
        <v>-0.43561347136075346</v>
      </c>
      <c r="BMS11" s="15">
        <v>-0.44882650889351916</v>
      </c>
      <c r="BMT11" s="15">
        <v>-0.44786973613126613</v>
      </c>
      <c r="BMU11" s="15">
        <v>-0.44948691662057028</v>
      </c>
      <c r="BMV11" s="15">
        <v>-0.44901572853280208</v>
      </c>
      <c r="BMW11" s="15">
        <v>-0.46122068263505139</v>
      </c>
      <c r="BMX11" s="15">
        <v>-0.45415008550827929</v>
      </c>
      <c r="BMY11" s="15">
        <v>-0.46583401086033616</v>
      </c>
      <c r="BMZ11" s="15">
        <v>-0.47484526535586652</v>
      </c>
      <c r="BNA11" s="15">
        <v>-0.47161564313102905</v>
      </c>
      <c r="BNB11" s="15">
        <v>-0.47994550209369713</v>
      </c>
      <c r="BNC11" s="15">
        <v>-0.47849302486451839</v>
      </c>
      <c r="BND11" s="15">
        <v>-0.47604978809248594</v>
      </c>
      <c r="BNE11" s="15">
        <v>-0.47988984801082157</v>
      </c>
      <c r="BNF11" s="15">
        <v>-0.48997894384308499</v>
      </c>
      <c r="BNG11" s="15">
        <v>-0.48730474400821711</v>
      </c>
      <c r="BNH11" s="15">
        <v>-0.47960510646976395</v>
      </c>
      <c r="BNI11" s="15">
        <v>-0.4703950531357009</v>
      </c>
      <c r="BNJ11" s="15">
        <v>-0.47487704612884774</v>
      </c>
      <c r="BNK11" s="15">
        <v>-0.46843145536092035</v>
      </c>
      <c r="BNL11" s="15">
        <v>-0.46507342149468672</v>
      </c>
      <c r="BNM11" s="15">
        <v>-0.4663573500211674</v>
      </c>
      <c r="BNN11" s="15">
        <v>-0.47057086671297921</v>
      </c>
      <c r="BNO11" s="15">
        <v>-0.46632656939610823</v>
      </c>
      <c r="BNP11" s="15">
        <v>-0.47001487953063881</v>
      </c>
      <c r="BNQ11" s="15">
        <v>-0.47688054056006274</v>
      </c>
      <c r="BNR11" s="15">
        <v>-0.47428157078444216</v>
      </c>
      <c r="BNS11" s="15">
        <v>-0.46840571669376507</v>
      </c>
      <c r="BNT11" s="15">
        <v>-0.46162254085823529</v>
      </c>
      <c r="BNU11" s="15">
        <v>-0.46626010343954033</v>
      </c>
      <c r="BNV11" s="15">
        <v>-0.47634170820458149</v>
      </c>
      <c r="BNW11" s="15">
        <v>-0.4710389466213275</v>
      </c>
      <c r="BNX11" s="15">
        <v>-0.47965067669796957</v>
      </c>
      <c r="BNY11" s="15">
        <v>-0.48167082212339246</v>
      </c>
      <c r="BNZ11" s="15">
        <v>-0.47438683210168742</v>
      </c>
      <c r="BOA11" s="15">
        <v>-0.47786778654254719</v>
      </c>
      <c r="BOB11" s="15">
        <v>-0.47513677863291309</v>
      </c>
      <c r="BOC11" s="15">
        <v>-0.46737510278947952</v>
      </c>
      <c r="BOD11" s="15">
        <v>-0.44618213713025384</v>
      </c>
      <c r="BOE11" s="15">
        <v>-0.45898796446943546</v>
      </c>
      <c r="BOF11" s="15">
        <v>-0.45942829223878184</v>
      </c>
      <c r="BOG11" s="15">
        <v>-0.45461370712200616</v>
      </c>
      <c r="BOH11" s="15">
        <v>-0.441979158414256</v>
      </c>
      <c r="BOI11" s="15">
        <v>-0.450898507518108</v>
      </c>
      <c r="BOJ11" s="15">
        <v>-0.45608930543587062</v>
      </c>
      <c r="BOK11" s="15">
        <v>-0.45015291513760136</v>
      </c>
      <c r="BOL11" s="15">
        <v>-0.44651457837116959</v>
      </c>
      <c r="BOM11" s="15">
        <v>-0.4425261112340797</v>
      </c>
      <c r="BON11" s="15">
        <v>-0.43926205960340126</v>
      </c>
      <c r="BOO11" s="15">
        <v>-0.43416929004280175</v>
      </c>
      <c r="BOP11" s="15">
        <v>-0.4335745987229746</v>
      </c>
      <c r="BOQ11" s="15">
        <v>-0.43544775547521331</v>
      </c>
      <c r="BOR11" s="15">
        <v>-0.43070032626827376</v>
      </c>
      <c r="BOS11" s="15">
        <v>-0.43235789665718888</v>
      </c>
      <c r="BOT11" s="15">
        <v>-0.43294178527988958</v>
      </c>
      <c r="BOU11" s="15">
        <v>-0.42331888936794826</v>
      </c>
      <c r="BOV11" s="15">
        <v>-0.42754258080525342</v>
      </c>
      <c r="BOW11" s="15">
        <v>-0.42725317504739141</v>
      </c>
      <c r="BOX11" s="15">
        <v>-0.41886920972822833</v>
      </c>
      <c r="BOY11" s="15">
        <v>-0.42088751264502172</v>
      </c>
      <c r="BOZ11" s="15">
        <v>-0.41099264152503573</v>
      </c>
      <c r="BPA11" s="15">
        <v>-0.4060961911121036</v>
      </c>
      <c r="BPB11" s="15">
        <v>-0.39592690973472977</v>
      </c>
      <c r="BPC11" s="15">
        <v>-0.39539715034832545</v>
      </c>
      <c r="BPD11" s="15">
        <v>-0.3822702040108778</v>
      </c>
      <c r="BPE11" s="15">
        <v>-0.3734087123021243</v>
      </c>
      <c r="BPF11" s="15">
        <v>-0.37765305634264917</v>
      </c>
      <c r="BPG11" s="15">
        <v>-0.37327242013101497</v>
      </c>
      <c r="BPH11" s="15">
        <v>-0.37068162514738057</v>
      </c>
      <c r="BPI11" s="15">
        <v>-0.37115694523712822</v>
      </c>
      <c r="BPJ11" s="15">
        <v>-0.36753223028816395</v>
      </c>
      <c r="BPK11" s="15">
        <v>-0.36264425896182467</v>
      </c>
      <c r="BPL11" s="15">
        <v>-0.36288371831332589</v>
      </c>
      <c r="BPM11" s="15">
        <v>-0.36118815056363529</v>
      </c>
      <c r="BPN11" s="15">
        <v>-0.36281195063897453</v>
      </c>
      <c r="BPO11" s="15">
        <v>-0.35817085002820093</v>
      </c>
      <c r="BPP11" s="15">
        <v>-0.35564614399900962</v>
      </c>
      <c r="BPQ11" s="15">
        <v>-0.35473064881084693</v>
      </c>
      <c r="BPR11" s="15">
        <v>-0.35331784579192516</v>
      </c>
      <c r="BPS11" s="15">
        <v>-0.35540434286378797</v>
      </c>
      <c r="BPT11" s="15">
        <v>-0.3585053369736439</v>
      </c>
      <c r="BPU11" s="15">
        <v>-0.34838488695357583</v>
      </c>
      <c r="BPV11" s="15">
        <v>-0.35260585854254639</v>
      </c>
      <c r="BPW11" s="15">
        <v>-0.35320593422375585</v>
      </c>
      <c r="BPX11" s="15">
        <v>-0.3549450671632734</v>
      </c>
      <c r="BPY11" s="15">
        <v>-0.347252736694041</v>
      </c>
      <c r="BPZ11" s="15">
        <v>-0.3447503083539124</v>
      </c>
      <c r="BQA11" s="15">
        <v>-0.34190374063282941</v>
      </c>
      <c r="BQB11" s="15">
        <v>-0.34177014681396034</v>
      </c>
      <c r="BQC11" s="15">
        <v>-0.34605022491207793</v>
      </c>
      <c r="BQD11" s="15">
        <v>-0.34040930252061918</v>
      </c>
      <c r="BQE11" s="15">
        <v>-0.33506783351559033</v>
      </c>
      <c r="BQF11" s="15">
        <v>-0.33658738455863613</v>
      </c>
      <c r="BQG11" s="15">
        <v>-0.3367948194099819</v>
      </c>
      <c r="BQH11" s="15">
        <v>-0.34575594689747302</v>
      </c>
      <c r="BQI11" s="15">
        <v>-0.34964197520756263</v>
      </c>
      <c r="BQJ11" s="15">
        <v>-0.33784733714719123</v>
      </c>
      <c r="BQK11" s="15">
        <v>-0.34665466159520653</v>
      </c>
      <c r="BQL11" s="15">
        <v>-0.3396474413939502</v>
      </c>
      <c r="BQM11" s="15">
        <v>-0.33649468753333084</v>
      </c>
      <c r="BQN11" s="15">
        <v>-0.33033276627896035</v>
      </c>
      <c r="BQO11" s="15">
        <v>-0.33151986959524449</v>
      </c>
      <c r="BQP11" s="15">
        <v>-0.33591461002449302</v>
      </c>
      <c r="BQQ11" s="15">
        <v>-0.32755198608675667</v>
      </c>
      <c r="BQR11" s="15">
        <v>-0.33270498154538219</v>
      </c>
      <c r="BQS11" s="15">
        <v>-0.3296574947033285</v>
      </c>
      <c r="BQT11" s="15">
        <v>-0.32736162376908823</v>
      </c>
      <c r="BQU11" s="15">
        <v>-0.329897496555634</v>
      </c>
      <c r="BQV11" s="15">
        <v>-0.33121063403850803</v>
      </c>
      <c r="BQW11" s="15">
        <v>-0.329256011291093</v>
      </c>
      <c r="BQX11" s="15">
        <v>-0.33282076130772376</v>
      </c>
      <c r="BQY11" s="15">
        <v>-0.33540398961072337</v>
      </c>
      <c r="BQZ11" s="15">
        <v>-0.33420505741431583</v>
      </c>
      <c r="BRA11" s="15">
        <v>-0.34743308023006214</v>
      </c>
      <c r="BRB11" s="15">
        <v>-0.33544167836382</v>
      </c>
      <c r="BRC11" s="15">
        <v>-0.33664385700557259</v>
      </c>
      <c r="BRD11" s="15">
        <v>-0.33270230768383824</v>
      </c>
      <c r="BRE11" s="15">
        <v>-0.32748811368765557</v>
      </c>
      <c r="BRF11" s="15">
        <v>-0.32958565565344322</v>
      </c>
      <c r="BRG11" s="15">
        <v>-0.3263433895263706</v>
      </c>
      <c r="BRH11" s="15">
        <v>-0.33881273435495884</v>
      </c>
      <c r="BRI11" s="15">
        <v>-0.33753343628157334</v>
      </c>
      <c r="BRJ11" s="15">
        <v>-0.34499603106831245</v>
      </c>
      <c r="BRK11" s="15">
        <v>-0.34911363010274199</v>
      </c>
      <c r="BRL11" s="15">
        <v>-0.35322360670588793</v>
      </c>
      <c r="BRM11" s="15">
        <v>-0.35727043122508018</v>
      </c>
      <c r="BRN11" s="15">
        <v>-0.35553702332452214</v>
      </c>
      <c r="BRO11" s="15">
        <v>-0.36299194195262519</v>
      </c>
      <c r="BRP11" s="15">
        <v>-0.36020508466263584</v>
      </c>
      <c r="BRQ11" s="15">
        <v>-0.3642679741120024</v>
      </c>
      <c r="BRR11" s="15">
        <v>-0.36353777334268084</v>
      </c>
      <c r="BRS11" s="15">
        <v>-0.36931887944270114</v>
      </c>
      <c r="BRT11" s="15">
        <v>-0.36563058232179146</v>
      </c>
      <c r="BRU11" s="15">
        <v>-0.3650261177805057</v>
      </c>
      <c r="BRV11" s="15">
        <v>-0.36922923222414727</v>
      </c>
      <c r="BRW11" s="15">
        <v>-0.36400019211983936</v>
      </c>
      <c r="BRX11" s="15">
        <v>-0.36334211454658732</v>
      </c>
      <c r="BRY11" s="15">
        <v>-0.36192682194676606</v>
      </c>
      <c r="BRZ11" s="15">
        <v>-0.36774597462100422</v>
      </c>
      <c r="BSA11" s="15">
        <v>-0.36314640467144066</v>
      </c>
      <c r="BSB11" s="15">
        <v>-0.37078589609387025</v>
      </c>
      <c r="BSC11" s="15">
        <v>-0.36192267952651802</v>
      </c>
      <c r="BSD11" s="15">
        <v>-0.36295323273845936</v>
      </c>
      <c r="BSE11" s="15">
        <v>-0.35915124224290079</v>
      </c>
      <c r="BSF11" s="15">
        <v>-0.36572593028579892</v>
      </c>
      <c r="BSG11" s="15">
        <v>-0.36842757307145002</v>
      </c>
      <c r="BSH11" s="15">
        <v>-0.36105509170954281</v>
      </c>
      <c r="BSI11" s="15">
        <v>-0.36226271639985114</v>
      </c>
      <c r="BSJ11" s="15">
        <v>-0.36303005941777106</v>
      </c>
      <c r="BSK11" s="15">
        <v>-0.36058335955367632</v>
      </c>
      <c r="BSL11" s="15">
        <v>-0.367641127638132</v>
      </c>
      <c r="BSM11" s="15">
        <v>-0.36253890516629139</v>
      </c>
      <c r="BSN11" s="15">
        <v>-0.3590469717806074</v>
      </c>
      <c r="BSO11" s="15">
        <v>-0.36570884998495512</v>
      </c>
      <c r="BSP11" s="15">
        <v>-0.3652257089422597</v>
      </c>
      <c r="BSQ11" s="15">
        <v>-0.35887269122289345</v>
      </c>
      <c r="BSR11" s="15">
        <v>-0.35600049426584202</v>
      </c>
      <c r="BSS11" s="15">
        <v>-0.34656594253280987</v>
      </c>
      <c r="BST11" s="15">
        <v>-0.35022801553396221</v>
      </c>
      <c r="BSU11" s="15">
        <v>-0.34611881503904346</v>
      </c>
      <c r="BSV11" s="15">
        <v>-0.34329376715551974</v>
      </c>
      <c r="BSW11" s="15">
        <v>-0.34031847410713501</v>
      </c>
      <c r="BSX11" s="15">
        <v>-0.32852841596763899</v>
      </c>
      <c r="BSY11" s="15">
        <v>-0.32881038118179584</v>
      </c>
      <c r="BSZ11" s="15">
        <v>-0.33051646430183967</v>
      </c>
      <c r="BTA11" s="15">
        <v>-0.33888269860167763</v>
      </c>
      <c r="BTB11" s="15">
        <v>-0.33157134200593436</v>
      </c>
      <c r="BTC11" s="15">
        <v>-0.33905124192501457</v>
      </c>
      <c r="BTD11" s="15">
        <v>-0.34994879353036978</v>
      </c>
      <c r="BTE11" s="15">
        <v>-0.35004708643170385</v>
      </c>
      <c r="BTF11" s="15">
        <v>-0.36015447746051432</v>
      </c>
      <c r="BTG11" s="15">
        <v>-0.36153226201550137</v>
      </c>
      <c r="BTH11" s="15">
        <v>-0.35904292661882664</v>
      </c>
      <c r="BTI11" s="15">
        <v>-0.35560058056689003</v>
      </c>
      <c r="BTJ11" s="15">
        <v>-0.35085592941294641</v>
      </c>
      <c r="BTK11" s="15">
        <v>-0.36033276245441931</v>
      </c>
      <c r="BTL11" s="15">
        <v>-0.37549429711754828</v>
      </c>
      <c r="BTM11" s="15">
        <v>-0.37532406436031535</v>
      </c>
      <c r="BTN11" s="15">
        <v>-0.3682789262517781</v>
      </c>
      <c r="BTO11" s="15">
        <v>-0.36763026343511501</v>
      </c>
      <c r="BTP11" s="15">
        <v>-0.36751045580685437</v>
      </c>
      <c r="BTQ11" s="15">
        <v>-0.36897356891383604</v>
      </c>
      <c r="BTR11" s="15">
        <v>-0.37783897850786619</v>
      </c>
      <c r="BTS11" s="15">
        <v>-0.3642853723208499</v>
      </c>
      <c r="BTT11" s="15">
        <v>-0.36004757678030308</v>
      </c>
      <c r="BTU11" s="15">
        <v>-0.3666266851914598</v>
      </c>
      <c r="BTV11" s="15">
        <v>-0.37141256426576408</v>
      </c>
      <c r="BTW11" s="15">
        <v>-0.37891308144113756</v>
      </c>
      <c r="BTX11" s="15">
        <v>-0.40090514603464006</v>
      </c>
      <c r="BTY11" s="15">
        <v>-0.41770948066366226</v>
      </c>
      <c r="BTZ11" s="15">
        <v>-0.43269760842961436</v>
      </c>
      <c r="BUA11" s="15">
        <v>-0.43458014985479537</v>
      </c>
      <c r="BUB11" s="15">
        <v>-0.44462813946642799</v>
      </c>
      <c r="BUC11" s="15">
        <v>-0.45227189448556848</v>
      </c>
      <c r="BUD11" s="15">
        <v>-0.4568517741392582</v>
      </c>
      <c r="BUE11" s="15">
        <v>-0.45331201806237748</v>
      </c>
      <c r="BUF11" s="15">
        <v>-0.46480824087123584</v>
      </c>
      <c r="BUG11" s="15">
        <v>-0.47124364828833193</v>
      </c>
      <c r="BUH11" s="15">
        <v>-0.47340876567064871</v>
      </c>
      <c r="BUI11" s="15">
        <v>-0.45991523790568739</v>
      </c>
      <c r="BUJ11" s="15">
        <v>-0.47293253559107801</v>
      </c>
      <c r="BUK11" s="15">
        <v>-0.47143229318164942</v>
      </c>
      <c r="BUL11" s="15">
        <v>-0.4721305094587237</v>
      </c>
      <c r="BUM11" s="15">
        <v>-0.4747105839089632</v>
      </c>
      <c r="BUN11" s="15">
        <v>-0.47257379613509054</v>
      </c>
      <c r="BUO11" s="15">
        <v>-0.48240568704513526</v>
      </c>
      <c r="BUP11" s="15">
        <v>-0.48597064842216292</v>
      </c>
      <c r="BUQ11" s="15">
        <v>-0.47940257675372611</v>
      </c>
      <c r="BUR11" s="15">
        <v>-0.46961299361889103</v>
      </c>
      <c r="BUS11" s="15">
        <v>-0.45455338077604701</v>
      </c>
      <c r="BUT11" s="15">
        <v>-0.4538566092846989</v>
      </c>
      <c r="BUU11" s="15">
        <v>-0.45097370370169509</v>
      </c>
      <c r="BUV11" s="15">
        <v>-0.45568589974784218</v>
      </c>
      <c r="BUW11" s="15">
        <v>-0.44742481068767448</v>
      </c>
      <c r="BUX11" s="15">
        <v>-0.46051692129551763</v>
      </c>
      <c r="BUY11" s="15">
        <v>-0.45305367057169948</v>
      </c>
      <c r="BUZ11" s="15">
        <v>-0.44963313474412914</v>
      </c>
      <c r="BVA11" s="15">
        <v>-0.45574349165376249</v>
      </c>
      <c r="BVB11" s="15">
        <v>-0.46305481063411519</v>
      </c>
      <c r="BVC11" s="15">
        <v>-0.46940461864163263</v>
      </c>
      <c r="BVD11" s="15">
        <v>-0.47335697830968709</v>
      </c>
      <c r="BVE11" s="15">
        <v>-0.4799078265032854</v>
      </c>
      <c r="BVF11" s="15">
        <v>-0.48323280879048303</v>
      </c>
      <c r="BVG11" s="15">
        <v>-0.48201149235912899</v>
      </c>
      <c r="BVH11" s="15">
        <v>-0.48356813540803179</v>
      </c>
      <c r="BVI11" s="15">
        <v>-0.48675072519576279</v>
      </c>
      <c r="BVJ11" s="15">
        <v>-0.48639253474855143</v>
      </c>
      <c r="BVK11" s="15">
        <v>-0.48887947007356136</v>
      </c>
      <c r="BVL11" s="15">
        <v>-0.4864087911278186</v>
      </c>
      <c r="BVM11" s="15">
        <v>-0.48517793229518535</v>
      </c>
      <c r="BVN11" s="15">
        <v>-0.48079645500519314</v>
      </c>
      <c r="BVO11" s="15">
        <v>-0.48214709833105307</v>
      </c>
      <c r="BVP11" s="15">
        <v>-0.47303405068448406</v>
      </c>
      <c r="BVQ11" s="15">
        <v>-0.47558189822787728</v>
      </c>
      <c r="BVR11" s="15">
        <v>-0.47798049485821448</v>
      </c>
      <c r="BVS11" s="15">
        <v>-0.47240096754164662</v>
      </c>
      <c r="BVT11" s="15">
        <v>-0.47784017268427714</v>
      </c>
      <c r="BVU11" s="15">
        <v>-0.47159795492759587</v>
      </c>
      <c r="BVV11" s="15">
        <v>-0.47395807175541532</v>
      </c>
      <c r="BVW11" s="15">
        <v>-0.46555626374175202</v>
      </c>
      <c r="BVX11" s="15">
        <v>-0.47302087871711473</v>
      </c>
      <c r="BVY11" s="15">
        <v>-0.47282289852134446</v>
      </c>
      <c r="BVZ11" s="15">
        <v>-0.46506891677179629</v>
      </c>
      <c r="BWA11" s="15">
        <v>-0.4749287012835105</v>
      </c>
      <c r="BWB11" s="15">
        <v>-0.47535247482780163</v>
      </c>
      <c r="BWC11" s="15">
        <v>-0.47413237117596346</v>
      </c>
      <c r="BWD11" s="15">
        <v>-0.46662715270745425</v>
      </c>
      <c r="BWE11" s="15">
        <v>-0.47587107849618421</v>
      </c>
      <c r="BWF11" s="15">
        <v>-0.46671622003381891</v>
      </c>
      <c r="BWG11" s="15">
        <v>-0.45530267934260882</v>
      </c>
      <c r="BWH11" s="15">
        <v>-0.46856888286634407</v>
      </c>
      <c r="BWI11" s="15">
        <v>-0.46466111375028685</v>
      </c>
      <c r="BWJ11" s="15">
        <v>-0.47048808180517299</v>
      </c>
      <c r="BWK11" s="15">
        <v>-0.46164060764313775</v>
      </c>
      <c r="BWL11" s="15">
        <v>-0.4560301092485079</v>
      </c>
      <c r="BWM11" s="15">
        <v>-0.45041564777888132</v>
      </c>
      <c r="BWN11" s="15">
        <v>-0.45168868693462222</v>
      </c>
      <c r="BWO11" s="15">
        <v>-0.44962619573796525</v>
      </c>
      <c r="BWP11" s="15">
        <v>-0.43912891243115204</v>
      </c>
      <c r="BWQ11" s="15">
        <v>-0.42675589302150935</v>
      </c>
      <c r="BWR11" s="15">
        <v>-0.41872271910057995</v>
      </c>
      <c r="BWS11" s="15">
        <v>-0.41248420696900856</v>
      </c>
      <c r="BWT11" s="15">
        <v>-0.40899113724963831</v>
      </c>
      <c r="BWU11" s="15">
        <v>-0.40440604473045572</v>
      </c>
      <c r="BWV11" s="15">
        <v>-0.40218036134019358</v>
      </c>
      <c r="BWW11" s="15">
        <v>-0.40199316143585911</v>
      </c>
      <c r="BWX11" s="15">
        <v>-0.39634337036939404</v>
      </c>
      <c r="BWY11" s="15">
        <v>-0.39795768241435042</v>
      </c>
      <c r="BWZ11" s="15">
        <v>-0.39895190534042002</v>
      </c>
      <c r="BXA11" s="15">
        <v>-0.39403271371924947</v>
      </c>
      <c r="BXB11" s="15">
        <v>-0.40048801512585969</v>
      </c>
      <c r="BXC11" s="15">
        <v>-0.39971506527024769</v>
      </c>
      <c r="BXD11" s="15">
        <v>-0.40178356411405991</v>
      </c>
      <c r="BXE11" s="15">
        <v>-0.40428863466315745</v>
      </c>
      <c r="BXF11" s="15">
        <v>-0.40535728329810239</v>
      </c>
      <c r="BXG11" s="15">
        <v>-0.40826276449116639</v>
      </c>
      <c r="BXH11" s="15">
        <v>-0.40868999180134608</v>
      </c>
      <c r="BXI11" s="15">
        <v>-0.4129297356520289</v>
      </c>
      <c r="BXJ11" s="15">
        <v>-0.41700802454244235</v>
      </c>
      <c r="BXK11" s="15">
        <v>-0.42250984419400528</v>
      </c>
      <c r="BXL11" s="15">
        <v>-0.42232669529619027</v>
      </c>
      <c r="BXM11" s="15">
        <v>-0.41502078602411785</v>
      </c>
      <c r="BXN11" s="15">
        <v>-0.42082536340270182</v>
      </c>
      <c r="BXO11" s="15">
        <v>-0.40316282864757846</v>
      </c>
      <c r="BXP11" s="15">
        <v>-0.40749106942318669</v>
      </c>
      <c r="BXQ11" s="15">
        <v>-0.40748676930086525</v>
      </c>
      <c r="BXR11" s="15">
        <v>-0.41519164581446211</v>
      </c>
      <c r="BXS11" s="15">
        <v>-0.41475782313752896</v>
      </c>
      <c r="BXT11" s="15">
        <v>-0.41240440945404905</v>
      </c>
      <c r="BXU11" s="15">
        <v>-0.42091420864171009</v>
      </c>
      <c r="BXV11" s="15">
        <v>-0.4153174251193561</v>
      </c>
      <c r="BXW11" s="15">
        <v>-0.41870973895007413</v>
      </c>
      <c r="BXX11" s="15">
        <v>-0.4260804172352658</v>
      </c>
      <c r="BXY11" s="15">
        <v>-0.41911925318933541</v>
      </c>
      <c r="BXZ11" s="15">
        <v>-0.42479289635345552</v>
      </c>
      <c r="BYA11" s="15">
        <v>-0.43263601410873953</v>
      </c>
      <c r="BYB11" s="15">
        <v>-0.42510574503071874</v>
      </c>
      <c r="BYC11" s="15">
        <v>-0.42843137255814823</v>
      </c>
      <c r="BYD11" s="15">
        <v>-0.4476916273691427</v>
      </c>
      <c r="BYE11" s="15">
        <v>-0.44082662393398298</v>
      </c>
      <c r="BYF11" s="15">
        <v>-0.44007602282139457</v>
      </c>
      <c r="BYG11" s="15">
        <v>-0.43176445964783178</v>
      </c>
      <c r="BYH11" s="15">
        <v>-0.44454335878896406</v>
      </c>
      <c r="BYI11" s="15">
        <v>-0.44844320907920709</v>
      </c>
      <c r="BYJ11" s="15">
        <v>-0.43712895271182556</v>
      </c>
      <c r="BYK11" s="15">
        <v>-0.44660689204931403</v>
      </c>
      <c r="BYL11" s="15">
        <v>-0.43562977392469682</v>
      </c>
      <c r="BYM11" s="15">
        <v>-0.43471446461719704</v>
      </c>
      <c r="BYN11" s="15">
        <v>-0.43631694449876512</v>
      </c>
      <c r="BYO11" s="15">
        <v>-0.43765894724937909</v>
      </c>
      <c r="BYP11" s="15">
        <v>-0.44228560564980351</v>
      </c>
      <c r="BYQ11" s="15">
        <v>-0.45126740227558954</v>
      </c>
      <c r="BYR11" s="15">
        <v>-0.45381381407321619</v>
      </c>
      <c r="BYS11" s="15">
        <v>-0.45729700566272252</v>
      </c>
      <c r="BYT11" s="15">
        <v>-0.46292727904989162</v>
      </c>
      <c r="BYU11" s="15">
        <v>-0.46721739891350766</v>
      </c>
      <c r="BYV11" s="15">
        <v>-0.47334251508873371</v>
      </c>
      <c r="BYW11" s="15">
        <v>-0.47567264999012054</v>
      </c>
      <c r="BYX11" s="15">
        <v>-0.47882499589267236</v>
      </c>
      <c r="BYY11" s="15">
        <v>-0.48667940859456493</v>
      </c>
      <c r="BYZ11" s="15">
        <v>-0.48491783264800398</v>
      </c>
      <c r="BZA11" s="15">
        <v>-0.48834321900542044</v>
      </c>
      <c r="BZB11" s="15">
        <v>-0.48720241318435153</v>
      </c>
      <c r="BZC11" s="15">
        <v>-0.49478740824997464</v>
      </c>
      <c r="BZD11" s="15">
        <v>-0.4957948499804532</v>
      </c>
      <c r="BZE11" s="15">
        <v>-0.50489606225608719</v>
      </c>
      <c r="BZF11" s="15">
        <v>-0.49296126725114914</v>
      </c>
      <c r="BZG11" s="15">
        <v>-0.48962693033012067</v>
      </c>
      <c r="BZH11" s="15">
        <v>-0.48186745150687005</v>
      </c>
      <c r="BZI11" s="15">
        <v>-0.48041439314935752</v>
      </c>
      <c r="BZJ11" s="15">
        <v>-0.47543243081263098</v>
      </c>
      <c r="BZK11" s="15">
        <v>-0.48634087464089698</v>
      </c>
      <c r="BZL11" s="15">
        <v>-0.47878336242523145</v>
      </c>
      <c r="BZM11" s="15">
        <v>-0.47549446921633437</v>
      </c>
      <c r="BZN11" s="15">
        <v>-0.46958172756717415</v>
      </c>
      <c r="BZO11" s="15">
        <v>-0.48460152476073032</v>
      </c>
      <c r="BZP11" s="15">
        <v>-0.48244703615781415</v>
      </c>
      <c r="BZQ11" s="15">
        <v>-0.47774417870334068</v>
      </c>
      <c r="BZR11" s="15">
        <v>-0.4754137390747018</v>
      </c>
      <c r="BZS11" s="15">
        <v>-0.47737650207165122</v>
      </c>
      <c r="BZT11" s="15">
        <v>-0.47856080495865605</v>
      </c>
      <c r="BZU11" s="15">
        <v>-0.47504708759516862</v>
      </c>
      <c r="BZV11" s="15">
        <v>-0.48911957561083963</v>
      </c>
      <c r="BZW11" s="15">
        <v>-0.48661884689437962</v>
      </c>
      <c r="BZX11" s="15">
        <v>-0.48976968905622031</v>
      </c>
      <c r="BZY11" s="15">
        <v>-0.49306670071319375</v>
      </c>
      <c r="BZZ11" s="15">
        <v>-0.49530392236511583</v>
      </c>
      <c r="CAA11" s="15">
        <v>-0.49713669442757186</v>
      </c>
      <c r="CAB11" s="15">
        <v>-0.51185337802755504</v>
      </c>
      <c r="CAC11" s="15">
        <v>-0.5116731511125211</v>
      </c>
      <c r="CAD11" s="15">
        <v>-0.50427842367798259</v>
      </c>
      <c r="CAE11" s="15">
        <v>-0.47468794318197388</v>
      </c>
      <c r="CAF11" s="15">
        <v>-0.47058412809565436</v>
      </c>
      <c r="CAG11" s="15">
        <v>-0.46825855678029382</v>
      </c>
      <c r="CAH11" s="15">
        <v>-0.4582355227289357</v>
      </c>
      <c r="CAI11" s="15">
        <v>-0.45309589200376665</v>
      </c>
      <c r="CAJ11" s="15">
        <v>-0.45122369953305536</v>
      </c>
      <c r="CAK11" s="15">
        <v>-0.4610441268932064</v>
      </c>
      <c r="CAL11" s="15">
        <v>-0.45769430329660316</v>
      </c>
      <c r="CAM11" s="15">
        <v>-0.4709448876606398</v>
      </c>
      <c r="CAN11" s="15">
        <v>-0.47317394533716095</v>
      </c>
      <c r="CAO11" s="15">
        <v>-0.46023340645190081</v>
      </c>
      <c r="CAP11" s="15">
        <v>-0.46620358874158707</v>
      </c>
      <c r="CAQ11" s="15">
        <v>-0.47542165793715851</v>
      </c>
      <c r="CAR11" s="15">
        <v>-0.4841228246538421</v>
      </c>
      <c r="CAS11" s="15">
        <v>-0.47510640991064035</v>
      </c>
      <c r="CAT11" s="15">
        <v>-0.48191205165686596</v>
      </c>
      <c r="CAU11" s="15">
        <v>-0.48395847800922775</v>
      </c>
      <c r="CAV11" s="15">
        <v>-0.4955570934988251</v>
      </c>
      <c r="CAW11" s="15">
        <v>-0.50276038029612891</v>
      </c>
      <c r="CAX11" s="15">
        <v>-0.51252909798883872</v>
      </c>
      <c r="CAY11" s="15">
        <v>-0.51125866215757676</v>
      </c>
      <c r="CAZ11" s="15">
        <v>-0.51056580781157079</v>
      </c>
      <c r="CBA11" s="15">
        <v>-0.51636973651311746</v>
      </c>
      <c r="CBB11" s="15">
        <v>-0.52459178060155831</v>
      </c>
      <c r="CBC11" s="15">
        <v>-0.49148822409158777</v>
      </c>
      <c r="CBD11" s="15">
        <v>-0.4843854934224977</v>
      </c>
      <c r="CBE11" s="15">
        <v>-0.47312053720908454</v>
      </c>
      <c r="CBF11" s="15">
        <v>-0.46295461641128843</v>
      </c>
      <c r="CBG11" s="15">
        <v>-0.44622822695032316</v>
      </c>
      <c r="CBH11" s="15">
        <v>-0.45714373505277717</v>
      </c>
      <c r="CBI11" s="15">
        <v>-0.46743402776344045</v>
      </c>
      <c r="CBJ11" s="15">
        <v>-0.47026009538753077</v>
      </c>
      <c r="CBK11" s="15">
        <v>-0.45979012849471018</v>
      </c>
      <c r="CBL11" s="15">
        <v>-0.46804361796841204</v>
      </c>
      <c r="CBM11" s="15">
        <v>-0.47815017627765749</v>
      </c>
      <c r="CBN11" s="15">
        <v>-0.4805981847564148</v>
      </c>
      <c r="CBO11" s="15">
        <v>-0.47791439554551085</v>
      </c>
      <c r="CBP11" s="15">
        <v>-0.48154927933792829</v>
      </c>
      <c r="CBQ11" s="15">
        <v>-0.49266634908078039</v>
      </c>
      <c r="CBR11" s="15">
        <v>-0.48520341094058006</v>
      </c>
      <c r="CBS11" s="15">
        <v>-0.48779895202658541</v>
      </c>
      <c r="CBT11" s="15">
        <v>-0.49356076306000185</v>
      </c>
      <c r="CBU11" s="15">
        <v>-0.50333465342480566</v>
      </c>
      <c r="CBV11" s="15">
        <v>-0.49795487748190281</v>
      </c>
      <c r="CBW11" s="15">
        <v>-0.49979067064013333</v>
      </c>
      <c r="CBX11" s="15">
        <v>-0.51041534176881598</v>
      </c>
      <c r="CBY11" s="15">
        <v>-0.51093719454303543</v>
      </c>
      <c r="CBZ11" s="15">
        <v>-0.50714671384147403</v>
      </c>
      <c r="CCA11" s="15">
        <v>-0.49204844219778582</v>
      </c>
      <c r="CCB11" s="15">
        <v>-0.49488099681138786</v>
      </c>
      <c r="CCC11" s="15">
        <v>-0.49539203834030882</v>
      </c>
      <c r="CCD11" s="15">
        <v>-0.48126755452668901</v>
      </c>
      <c r="CCE11" s="15">
        <v>-0.48137717552518894</v>
      </c>
      <c r="CCF11" s="15">
        <v>-0.49038030142104005</v>
      </c>
      <c r="CCG11" s="15">
        <v>-0.49289549894804735</v>
      </c>
      <c r="CCH11" s="15">
        <v>-0.49774614671367284</v>
      </c>
      <c r="CCI11" s="15">
        <v>-0.4943204640388304</v>
      </c>
      <c r="CCJ11" s="15">
        <v>-0.48943781932289171</v>
      </c>
      <c r="CCK11" s="15">
        <v>-0.50146751124764466</v>
      </c>
      <c r="CCL11" s="15">
        <v>-0.50060477369590628</v>
      </c>
      <c r="CCM11" s="15">
        <v>-0.50597283866986054</v>
      </c>
      <c r="CCN11" s="15">
        <v>-0.50716360195297405</v>
      </c>
      <c r="CCO11" s="15">
        <v>-0.51026194167918726</v>
      </c>
      <c r="CCP11" s="15">
        <v>-0.51685574230597431</v>
      </c>
      <c r="CCQ11" s="15">
        <v>-0.51286842316264347</v>
      </c>
      <c r="CCR11" s="15">
        <v>-0.51750851499714057</v>
      </c>
      <c r="CCS11" s="15">
        <v>-0.52548273758093456</v>
      </c>
      <c r="CCT11" s="15">
        <v>-0.52676570487322993</v>
      </c>
      <c r="CCU11" s="15">
        <v>-0.53529682130856604</v>
      </c>
      <c r="CCV11" s="15">
        <v>-0.53142678854872982</v>
      </c>
      <c r="CCW11" s="15">
        <v>-0.53208475354796381</v>
      </c>
      <c r="CCX11" s="15">
        <v>-0.53692986631000661</v>
      </c>
      <c r="CCY11" s="15">
        <v>-0.54089832154733541</v>
      </c>
      <c r="CCZ11" s="15">
        <v>-0.5219118825730501</v>
      </c>
      <c r="CDA11" s="15">
        <v>-0.51505332472068233</v>
      </c>
      <c r="CDB11" s="15">
        <v>-0.49094544192837092</v>
      </c>
      <c r="CDC11" s="15">
        <v>-0.48308078679431699</v>
      </c>
      <c r="CDD11" s="15">
        <v>-0.48571752831481901</v>
      </c>
      <c r="CDE11" s="15">
        <v>-0.49512798596053081</v>
      </c>
      <c r="CDF11" s="15">
        <v>-0.48865567497905033</v>
      </c>
      <c r="CDG11" s="15">
        <v>-0.4963307673605506</v>
      </c>
      <c r="CDH11" s="15">
        <v>-0.49780068873174893</v>
      </c>
      <c r="CDI11" s="15">
        <v>-0.49488580258791026</v>
      </c>
      <c r="CDJ11" s="15">
        <v>-0.50255804864196407</v>
      </c>
      <c r="CDK11" s="15">
        <v>-0.49251979280013869</v>
      </c>
      <c r="CDL11" s="15">
        <v>-0.49482062241165226</v>
      </c>
      <c r="CDM11" s="15">
        <v>-0.50894013086086587</v>
      </c>
      <c r="CDN11" s="15">
        <v>-0.51952346335260824</v>
      </c>
      <c r="CDO11" s="15">
        <v>-0.52357755993516342</v>
      </c>
      <c r="CDP11" s="15">
        <v>-0.51055310251761621</v>
      </c>
      <c r="CDQ11" s="15">
        <v>-0.51353346598691618</v>
      </c>
      <c r="CDR11" s="15">
        <v>-0.52102999868222322</v>
      </c>
      <c r="CDS11" s="15">
        <v>-0.52939953267208062</v>
      </c>
      <c r="CDT11" s="15">
        <v>-0.51973635268437801</v>
      </c>
      <c r="CDU11" s="15">
        <v>-0.52348269067303232</v>
      </c>
      <c r="CDV11" s="15">
        <v>-0.50600800897937204</v>
      </c>
      <c r="CDW11" s="15">
        <v>-0.51197330293406929</v>
      </c>
      <c r="CDX11" s="15">
        <v>-0.50435428324465903</v>
      </c>
      <c r="CDY11" s="15">
        <v>-0.48925805734068684</v>
      </c>
      <c r="CDZ11" s="15">
        <v>-0.49246272936872859</v>
      </c>
      <c r="CEA11" s="15">
        <v>-0.49236027641413083</v>
      </c>
      <c r="CEB11" s="15">
        <v>-0.49722140045004082</v>
      </c>
      <c r="CEC11" s="15">
        <v>-0.49358319574367349</v>
      </c>
      <c r="CED11" s="15">
        <v>-0.49569346299679617</v>
      </c>
      <c r="CEE11" s="15">
        <v>-0.48894427508247079</v>
      </c>
      <c r="CEF11" s="15">
        <v>-0.48641951481004819</v>
      </c>
      <c r="CEG11" s="15">
        <v>-0.47832024417292862</v>
      </c>
      <c r="CEH11" s="15">
        <v>-0.47682444023684784</v>
      </c>
      <c r="CEI11" s="15">
        <v>-0.47764184984320635</v>
      </c>
      <c r="CEJ11" s="15">
        <v>-0.47180661313962036</v>
      </c>
      <c r="CEK11" s="15">
        <v>-0.47036120572415496</v>
      </c>
      <c r="CEL11" s="15">
        <v>-0.47507491224284737</v>
      </c>
      <c r="CEM11" s="15">
        <v>-0.47412900071780567</v>
      </c>
      <c r="CEN11" s="15">
        <v>-0.46872689677938306</v>
      </c>
      <c r="CEO11" s="15">
        <v>-0.47894080228848185</v>
      </c>
      <c r="CEP11" s="15">
        <v>-0.46513992921383529</v>
      </c>
      <c r="CEQ11" s="15">
        <v>-0.46841745092721815</v>
      </c>
      <c r="CER11" s="15">
        <v>-0.46777483001727588</v>
      </c>
      <c r="CES11" s="15">
        <v>-0.47574711650445806</v>
      </c>
      <c r="CET11" s="15">
        <v>-0.48714148073996216</v>
      </c>
      <c r="CEU11" s="15">
        <v>-0.47374204357554062</v>
      </c>
      <c r="CEV11" s="15">
        <v>-0.45282681324025542</v>
      </c>
      <c r="CEW11" s="15">
        <v>-0.44223608251687557</v>
      </c>
      <c r="CEX11" s="15">
        <v>-0.4375890237575602</v>
      </c>
      <c r="CEY11" s="15">
        <v>-0.43184422515332577</v>
      </c>
      <c r="CEZ11" s="15">
        <v>-0.43904621516940256</v>
      </c>
      <c r="CFA11" s="15">
        <v>-0.4248765517188316</v>
      </c>
      <c r="CFB11" s="15">
        <v>-0.42203750936134521</v>
      </c>
      <c r="CFC11" s="15">
        <v>-0.41725634536324829</v>
      </c>
      <c r="CFD11" s="15">
        <v>-0.41450125225203693</v>
      </c>
      <c r="CFE11" s="15">
        <v>-0.41917592789550973</v>
      </c>
      <c r="CFF11" s="15">
        <v>-0.43032423027269456</v>
      </c>
      <c r="CFG11" s="15">
        <v>-0.4338656787083594</v>
      </c>
      <c r="CFH11" s="15">
        <v>-0.43841595281819978</v>
      </c>
      <c r="CFI11" s="15">
        <v>-0.44142214876613617</v>
      </c>
      <c r="CFJ11" s="15">
        <v>-0.44708887186150659</v>
      </c>
      <c r="CFK11" s="15">
        <v>-0.44253489166572413</v>
      </c>
      <c r="CFL11" s="15">
        <v>-0.44865572476435511</v>
      </c>
      <c r="CFM11" s="15">
        <v>-0.45146220571143275</v>
      </c>
      <c r="CFN11" s="15">
        <v>-0.46114566071426621</v>
      </c>
      <c r="CFO11" s="15">
        <v>-0.46896340034984457</v>
      </c>
      <c r="CFP11" s="15">
        <v>-0.45891636197330976</v>
      </c>
      <c r="CFQ11" s="15">
        <v>-0.46071592196019917</v>
      </c>
      <c r="CFR11" s="15">
        <v>-0.45607897109687567</v>
      </c>
      <c r="CFS11" s="15">
        <v>-0.46111202306298676</v>
      </c>
      <c r="CFT11" s="15">
        <v>-0.47218984020384386</v>
      </c>
      <c r="CFU11" s="15">
        <v>-0.46920983256331328</v>
      </c>
      <c r="CFV11" s="15">
        <v>-0.46504450989474666</v>
      </c>
      <c r="CFW11" s="15">
        <v>-0.46724519919298635</v>
      </c>
      <c r="CFX11" s="15">
        <v>-0.47023194112383881</v>
      </c>
      <c r="CFY11" s="15">
        <v>-0.47485142096883759</v>
      </c>
      <c r="CFZ11" s="15">
        <v>-0.48668336722897931</v>
      </c>
      <c r="CGA11" s="15">
        <v>-0.4787239538415532</v>
      </c>
      <c r="CGB11" s="15">
        <v>-0.49419000957066367</v>
      </c>
      <c r="CGC11" s="15">
        <v>-0.50121568230640379</v>
      </c>
      <c r="CGD11" s="15">
        <v>-0.50469983811943431</v>
      </c>
      <c r="CGE11" s="15">
        <v>-0.503293104930572</v>
      </c>
      <c r="CGF11" s="15">
        <v>-0.51224085496934491</v>
      </c>
      <c r="CGG11" s="15">
        <v>-0.52202402538788018</v>
      </c>
      <c r="CGH11" s="15">
        <v>-0.52080903887501617</v>
      </c>
      <c r="CGI11" s="15">
        <v>-0.52126290691200317</v>
      </c>
      <c r="CGJ11" s="15">
        <v>-0.52854704581009826</v>
      </c>
      <c r="CGK11" s="15">
        <v>-0.52212033811887826</v>
      </c>
      <c r="CGL11" s="15">
        <v>-0.53634566350157109</v>
      </c>
      <c r="CGM11" s="15">
        <v>-0.54223069630812626</v>
      </c>
      <c r="CGN11" s="15">
        <v>-0.54203961604117012</v>
      </c>
      <c r="CGO11" s="15">
        <v>-0.54311484128193377</v>
      </c>
      <c r="CGP11" s="15">
        <v>-0.55882215013791503</v>
      </c>
      <c r="CGQ11" s="15">
        <v>-0.55026387507172003</v>
      </c>
      <c r="CGR11" s="15">
        <v>-0.54931593778702337</v>
      </c>
      <c r="CGS11" s="15">
        <v>-0.55040386313285805</v>
      </c>
      <c r="CGT11" s="15">
        <v>-0.55195004320203656</v>
      </c>
      <c r="CGU11" s="15">
        <v>-0.56232196746285235</v>
      </c>
      <c r="CGV11" s="15">
        <v>-0.55920999685309114</v>
      </c>
      <c r="CGW11" s="15">
        <v>-0.56165491874001927</v>
      </c>
      <c r="CGX11" s="15">
        <v>-0.56286623950863335</v>
      </c>
      <c r="CGY11" s="15">
        <v>-0.55880422070711</v>
      </c>
      <c r="CGZ11" s="15">
        <v>-0.56532399667617705</v>
      </c>
      <c r="CHA11" s="15">
        <v>-0.56960728794576843</v>
      </c>
      <c r="CHB11" s="15">
        <v>-0.55913153316063546</v>
      </c>
      <c r="CHC11" s="15">
        <v>-0.56712117342268598</v>
      </c>
      <c r="CHD11" s="15">
        <v>-0.56463729599592016</v>
      </c>
      <c r="CHE11" s="15">
        <v>-0.56542446019374726</v>
      </c>
      <c r="CHF11" s="15">
        <v>-0.56990049664044928</v>
      </c>
      <c r="CHG11" s="15">
        <v>-0.56700503349269693</v>
      </c>
      <c r="CHH11" s="15">
        <v>-0.56687781535342885</v>
      </c>
      <c r="CHI11" s="15">
        <v>-0.5722296574998782</v>
      </c>
      <c r="CHJ11" s="15">
        <v>-0.56771426430780436</v>
      </c>
      <c r="CHK11" s="15">
        <v>-0.55775893770885765</v>
      </c>
      <c r="CHL11" s="15">
        <v>-0.56171395570668159</v>
      </c>
      <c r="CHM11" s="15">
        <v>-0.55926735019085261</v>
      </c>
      <c r="CHN11" s="15">
        <v>-0.5499577916097641</v>
      </c>
      <c r="CHO11" s="15">
        <v>-0.54268467466691717</v>
      </c>
      <c r="CHP11" s="15">
        <v>-0.53722316723524499</v>
      </c>
      <c r="CHQ11" s="15">
        <v>-0.52984713039685827</v>
      </c>
      <c r="CHR11" s="15">
        <v>-0.52165906218295932</v>
      </c>
      <c r="CHS11" s="15">
        <v>-0.5187098672216145</v>
      </c>
      <c r="CHT11" s="15">
        <v>-0.51378558497945281</v>
      </c>
      <c r="CHU11" s="15">
        <v>-0.50751900052742349</v>
      </c>
      <c r="CHV11" s="15">
        <v>-0.50996932087315583</v>
      </c>
      <c r="CHW11" s="15">
        <v>-0.49894032135434313</v>
      </c>
      <c r="CHX11" s="15">
        <v>-0.48401786803366154</v>
      </c>
      <c r="CHY11" s="15">
        <v>-0.48595101461651458</v>
      </c>
      <c r="CHZ11" s="15">
        <v>-0.48634996206163039</v>
      </c>
      <c r="CIA11" s="15">
        <v>-0.4869624677002557</v>
      </c>
      <c r="CIB11" s="15">
        <v>-0.46915690569404267</v>
      </c>
      <c r="CIC11" s="15">
        <v>-0.46209692358021676</v>
      </c>
      <c r="CID11" s="15">
        <v>-0.46385778654923798</v>
      </c>
      <c r="CIE11" s="15">
        <v>-0.46098535577009042</v>
      </c>
      <c r="CIF11" s="15">
        <v>-0.45487195423954435</v>
      </c>
      <c r="CIG11" s="15">
        <v>-0.44859428083308439</v>
      </c>
      <c r="CIH11" s="15">
        <v>-0.452846902555818</v>
      </c>
      <c r="CII11" s="15">
        <v>-0.45245027556086886</v>
      </c>
      <c r="CIJ11" s="15">
        <v>-0.44957276362209136</v>
      </c>
      <c r="CIK11" s="15">
        <v>-0.45326094212318058</v>
      </c>
      <c r="CIL11" s="15">
        <v>-0.43284619342787839</v>
      </c>
      <c r="CIM11" s="15">
        <v>-0.41668799250953398</v>
      </c>
      <c r="CIN11" s="15">
        <v>-0.41571315708892964</v>
      </c>
      <c r="CIO11" s="15">
        <v>-0.41110532861435162</v>
      </c>
      <c r="CIP11" s="15">
        <v>-0.39873764651079957</v>
      </c>
      <c r="CIQ11" s="15">
        <v>-0.40140036875338758</v>
      </c>
      <c r="CIR11" s="15">
        <v>-0.40567992831479971</v>
      </c>
      <c r="CIS11" s="15">
        <v>-0.41414819957158067</v>
      </c>
      <c r="CIT11" s="15">
        <v>-0.4049759925540295</v>
      </c>
      <c r="CIU11" s="15">
        <v>-0.41364076337506495</v>
      </c>
      <c r="CIV11" s="15">
        <v>-0.41676885142454057</v>
      </c>
      <c r="CIW11" s="15">
        <v>-0.41541837129185399</v>
      </c>
      <c r="CIX11" s="15">
        <v>-0.42569227262891413</v>
      </c>
      <c r="CIY11" s="15">
        <v>-0.4209951960245969</v>
      </c>
      <c r="CIZ11" s="15">
        <v>-0.42663829884125004</v>
      </c>
      <c r="CJA11" s="15">
        <v>-0.41583057249955485</v>
      </c>
      <c r="CJB11" s="15">
        <v>-0.42401199927155037</v>
      </c>
      <c r="CJC11" s="15">
        <v>-0.42486880254783532</v>
      </c>
      <c r="CJD11" s="15">
        <v>-0.4220551520787546</v>
      </c>
      <c r="CJE11" s="15">
        <v>-0.42861918914837654</v>
      </c>
      <c r="CJF11" s="15">
        <v>-0.42339421201493621</v>
      </c>
      <c r="CJG11" s="15">
        <v>-0.42764265546412822</v>
      </c>
      <c r="CJH11" s="15">
        <v>-0.43241188686370879</v>
      </c>
      <c r="CJI11" s="15">
        <v>-0.42910272434801405</v>
      </c>
      <c r="CJJ11" s="15">
        <v>-0.42612695014818253</v>
      </c>
      <c r="CJK11" s="15">
        <v>-0.42162817846175826</v>
      </c>
      <c r="CJL11" s="15">
        <v>-0.41402348882178897</v>
      </c>
      <c r="CJM11" s="15">
        <v>-0.40903986137593129</v>
      </c>
      <c r="CJN11" s="15">
        <v>-0.40479219837768748</v>
      </c>
      <c r="CJO11" s="15">
        <v>-0.40993129945339979</v>
      </c>
      <c r="CJP11" s="15">
        <v>-0.404602188515715</v>
      </c>
      <c r="CJQ11" s="15">
        <v>-0.41612753380686185</v>
      </c>
      <c r="CJR11" s="15">
        <v>-0.41409567137566172</v>
      </c>
      <c r="CJS11" s="15">
        <v>-0.41320832375059291</v>
      </c>
      <c r="CJT11" s="15">
        <v>-0.41241624763991336</v>
      </c>
      <c r="CJU11" s="15">
        <v>-0.4173469995072992</v>
      </c>
      <c r="CJV11" s="15">
        <v>-0.39987307381907311</v>
      </c>
      <c r="CJW11" s="15">
        <v>-0.39845230039709739</v>
      </c>
      <c r="CJX11" s="15">
        <v>-0.39909821872876283</v>
      </c>
      <c r="CJY11" s="15">
        <v>-0.39322199213862674</v>
      </c>
      <c r="CJZ11" s="15">
        <v>-0.39353550817411564</v>
      </c>
      <c r="CKA11" s="15">
        <v>-0.3911970961688967</v>
      </c>
      <c r="CKB11" s="15">
        <v>-0.38677622270147782</v>
      </c>
      <c r="CKC11" s="15">
        <v>-0.38703392051919616</v>
      </c>
      <c r="CKD11" s="15">
        <v>-0.39005561655988741</v>
      </c>
      <c r="CKE11" s="15">
        <v>-0.39496385900041564</v>
      </c>
      <c r="CKF11" s="15">
        <v>-0.39209393642677853</v>
      </c>
      <c r="CKG11" s="15">
        <v>-0.38124072794299058</v>
      </c>
      <c r="CKH11" s="15">
        <v>-0.39542508961587225</v>
      </c>
      <c r="CKI11" s="15">
        <v>-0.39708828999847146</v>
      </c>
      <c r="CKJ11" s="15">
        <v>-0.39573179682200615</v>
      </c>
      <c r="CKK11" s="15">
        <v>-0.39528513921205527</v>
      </c>
      <c r="CKL11" s="15">
        <v>-0.3957066879158902</v>
      </c>
      <c r="CKM11" s="15">
        <v>-0.39139859341930827</v>
      </c>
      <c r="CKN11" s="15">
        <v>-0.39540872420852663</v>
      </c>
      <c r="CKO11" s="15">
        <v>-0.39448186897553084</v>
      </c>
      <c r="CKP11" s="15">
        <v>-0.39717116974896632</v>
      </c>
      <c r="CKQ11" s="15">
        <v>-0.40046632528423409</v>
      </c>
      <c r="CKR11" s="15">
        <v>-0.3976190038593958</v>
      </c>
      <c r="CKS11" s="15">
        <v>-0.40221208308518985</v>
      </c>
      <c r="CKT11" s="15">
        <v>-0.40900244296260391</v>
      </c>
      <c r="CKU11" s="15">
        <v>-0.41198269270195731</v>
      </c>
      <c r="CKV11" s="15">
        <v>-0.41532752142384516</v>
      </c>
      <c r="CKW11" s="15">
        <v>-0.40495356236831404</v>
      </c>
      <c r="CKX11" s="15">
        <v>-0.41089821798953452</v>
      </c>
      <c r="CKY11" s="15">
        <v>-0.41000861212168915</v>
      </c>
      <c r="CKZ11" s="15">
        <v>-0.42171150254956669</v>
      </c>
      <c r="CLA11" s="15">
        <v>-0.42074060765769278</v>
      </c>
      <c r="CLB11" s="15">
        <v>-0.41749445216737574</v>
      </c>
      <c r="CLC11" s="15">
        <v>-0.4319889897177811</v>
      </c>
      <c r="CLD11" s="15">
        <v>-0.42869276724773631</v>
      </c>
      <c r="CLE11" s="15">
        <v>-0.42941722204967991</v>
      </c>
      <c r="CLF11" s="15">
        <v>-0.41841917175849436</v>
      </c>
      <c r="CLG11" s="15">
        <v>-0.42464008619256149</v>
      </c>
      <c r="CLH11" s="15">
        <v>-0.41715156358179295</v>
      </c>
      <c r="CLI11" s="15">
        <v>-0.43143473762906071</v>
      </c>
      <c r="CLJ11" s="15">
        <v>-0.41554020536849751</v>
      </c>
      <c r="CLK11" s="15">
        <v>-0.43048212346508424</v>
      </c>
      <c r="CLL11" s="15">
        <v>-0.41714352081479705</v>
      </c>
      <c r="CLM11" s="15">
        <v>-0.41969508416850959</v>
      </c>
      <c r="CLN11" s="15">
        <v>-0.41680676804300187</v>
      </c>
      <c r="CLO11" s="15">
        <v>-0.40374340514448664</v>
      </c>
      <c r="CLP11" s="15">
        <v>-0.41783892216590468</v>
      </c>
      <c r="CLQ11" s="15">
        <v>-0.40787447533417548</v>
      </c>
      <c r="CLR11" s="15">
        <v>-0.40697273729685424</v>
      </c>
      <c r="CLS11" s="15">
        <v>-0.39697965011640896</v>
      </c>
      <c r="CLT11" s="15">
        <v>-0.40819109232579215</v>
      </c>
      <c r="CLU11" s="15">
        <v>-0.3938351522803924</v>
      </c>
      <c r="CLV11" s="15">
        <v>-0.38557744231739616</v>
      </c>
      <c r="CLW11" s="15">
        <v>-0.39228659202999622</v>
      </c>
      <c r="CLX11" s="15">
        <v>-0.39468764844040888</v>
      </c>
      <c r="CLY11" s="15">
        <v>-0.38463573785257438</v>
      </c>
      <c r="CLZ11" s="15">
        <v>-0.3808379570578585</v>
      </c>
      <c r="CMA11" s="15">
        <v>-0.35821137158239863</v>
      </c>
      <c r="CMB11" s="15">
        <v>-0.36622956236657173</v>
      </c>
      <c r="CMC11" s="15">
        <v>-0.36797182092418412</v>
      </c>
      <c r="CMD11" s="15">
        <v>-0.36248206494761376</v>
      </c>
      <c r="CME11" s="15">
        <v>-0.36094474129827592</v>
      </c>
      <c r="CMF11" s="15">
        <v>-0.35915872221394984</v>
      </c>
      <c r="CMG11" s="15">
        <v>-0.35141738950709234</v>
      </c>
      <c r="CMH11" s="15">
        <v>-0.34810629894629674</v>
      </c>
      <c r="CMI11" s="15">
        <v>-0.35700264111760216</v>
      </c>
      <c r="CMJ11" s="15">
        <v>-0.34687784032806568</v>
      </c>
      <c r="CMK11" s="15">
        <v>-0.34410353006331762</v>
      </c>
      <c r="CML11" s="15">
        <v>-0.3480024801158374</v>
      </c>
      <c r="CMM11" s="15">
        <v>-0.34429238788178257</v>
      </c>
      <c r="CMN11" s="15">
        <v>-0.35507651514257688</v>
      </c>
      <c r="CMO11" s="15">
        <v>-0.34503952174847596</v>
      </c>
      <c r="CMP11" s="15">
        <v>-0.33591737349726686</v>
      </c>
      <c r="CMQ11" s="15">
        <v>-0.33787852545307351</v>
      </c>
      <c r="CMR11" s="15">
        <v>-0.34243829107338486</v>
      </c>
      <c r="CMS11" s="15">
        <v>-0.33627052064990254</v>
      </c>
      <c r="CMT11" s="15">
        <v>-0.33779210571546336</v>
      </c>
      <c r="CMU11" s="15">
        <v>-0.33479144454522441</v>
      </c>
      <c r="CMV11" s="15">
        <v>-0.33714264352321938</v>
      </c>
      <c r="CMW11" s="15">
        <v>-0.33582688435555486</v>
      </c>
      <c r="CMX11" s="15">
        <v>-0.33005217136648785</v>
      </c>
      <c r="CMY11" s="15">
        <v>-0.33801733211953622</v>
      </c>
      <c r="CMZ11" s="15">
        <v>-0.33285261667594923</v>
      </c>
      <c r="CNA11" s="15">
        <v>-0.33317796900026919</v>
      </c>
      <c r="CNB11" s="15">
        <v>-0.34335273131002386</v>
      </c>
      <c r="CNC11" s="15">
        <v>-0.33363498033558309</v>
      </c>
      <c r="CND11" s="15">
        <v>-0.33842803671961197</v>
      </c>
      <c r="CNE11" s="15">
        <v>-0.3328431478292887</v>
      </c>
      <c r="CNF11" s="15">
        <v>-0.32935659112178367</v>
      </c>
      <c r="CNG11" s="15">
        <v>-0.33027339912781783</v>
      </c>
      <c r="CNH11" s="15">
        <v>-0.31928890981899705</v>
      </c>
      <c r="CNI11" s="15">
        <v>-0.33041901697194648</v>
      </c>
      <c r="CNJ11" s="15">
        <v>-0.32446301038019393</v>
      </c>
      <c r="CNK11" s="15">
        <v>-0.33014282839275816</v>
      </c>
      <c r="CNL11" s="15">
        <v>-0.32374499453045241</v>
      </c>
      <c r="CNM11" s="15">
        <v>-0.3192986163589383</v>
      </c>
      <c r="CNN11" s="15">
        <v>-0.32157021688370868</v>
      </c>
      <c r="CNO11" s="15">
        <v>-0.31446236698446467</v>
      </c>
      <c r="CNP11" s="15">
        <v>-0.31568091976348056</v>
      </c>
      <c r="CNQ11" s="15">
        <v>-0.31003605549227575</v>
      </c>
      <c r="CNR11" s="15">
        <v>-0.31571403724967118</v>
      </c>
      <c r="CNS11" s="15">
        <v>-0.31893075227529699</v>
      </c>
      <c r="CNT11" s="15">
        <v>-0.31034118988352233</v>
      </c>
      <c r="CNU11" s="15">
        <v>-0.31596984799933675</v>
      </c>
      <c r="CNV11" s="15">
        <v>-0.32515531540478187</v>
      </c>
      <c r="CNW11" s="15">
        <v>-0.33497298099140438</v>
      </c>
      <c r="CNX11" s="15">
        <v>-0.32994239727690278</v>
      </c>
      <c r="CNY11" s="15">
        <v>-0.34184385499946396</v>
      </c>
      <c r="CNZ11" s="15">
        <v>-0.33823160477641279</v>
      </c>
      <c r="COA11" s="15">
        <v>-0.32714666130147335</v>
      </c>
      <c r="COB11" s="15">
        <v>-0.31730356081330707</v>
      </c>
      <c r="COC11" s="15">
        <v>-0.31324146230500005</v>
      </c>
      <c r="COD11" s="15">
        <v>-0.31690891935619192</v>
      </c>
      <c r="COE11" s="15">
        <v>-0.31516352988203361</v>
      </c>
      <c r="COF11" s="15">
        <v>-0.31311443321051879</v>
      </c>
      <c r="COG11" s="15">
        <v>-0.32715791148818985</v>
      </c>
      <c r="COH11" s="15">
        <v>-0.32981925209135471</v>
      </c>
      <c r="COI11" s="15">
        <v>-0.32504944840021299</v>
      </c>
      <c r="COJ11" s="15">
        <v>-0.33727839664705767</v>
      </c>
      <c r="COK11" s="15">
        <v>-0.34462095735228987</v>
      </c>
      <c r="COL11" s="15">
        <v>-0.34924356405396823</v>
      </c>
      <c r="COM11" s="15">
        <v>-0.35505683323233844</v>
      </c>
      <c r="CON11" s="15">
        <v>-0.34754889936019573</v>
      </c>
      <c r="COO11" s="15">
        <v>-0.35661114034191732</v>
      </c>
      <c r="COP11" s="15">
        <v>-0.36594341552376253</v>
      </c>
      <c r="COQ11" s="15">
        <v>-0.37256112875776537</v>
      </c>
      <c r="COR11" s="15">
        <v>-0.36984765077441784</v>
      </c>
      <c r="COS11" s="15">
        <v>-0.37322939299907859</v>
      </c>
      <c r="COT11" s="15">
        <v>-0.37729414895605179</v>
      </c>
      <c r="COU11" s="15">
        <v>-0.3897784279801918</v>
      </c>
      <c r="COV11" s="15">
        <v>-0.39358560302426193</v>
      </c>
      <c r="COW11" s="15">
        <v>-0.38496033970913074</v>
      </c>
      <c r="COX11" s="15">
        <v>-0.40259118053659571</v>
      </c>
      <c r="COY11" s="15">
        <v>-0.37518710140680189</v>
      </c>
      <c r="COZ11" s="15">
        <v>-0.397337263251415</v>
      </c>
      <c r="CPA11" s="15">
        <v>-0.36940172650955128</v>
      </c>
      <c r="CPB11" s="15">
        <v>-0.42266028551490759</v>
      </c>
      <c r="CPC11" s="15">
        <v>-0.37511435300668394</v>
      </c>
      <c r="CPD11" s="15">
        <v>-0.38355177848569644</v>
      </c>
      <c r="CPE11" s="15">
        <v>-0.37139943911787621</v>
      </c>
      <c r="CPF11" s="15">
        <v>-0.37634336007369212</v>
      </c>
      <c r="CPG11" s="15">
        <v>-0.37888019573367027</v>
      </c>
      <c r="CPH11" s="15">
        <v>-0.38425025058766987</v>
      </c>
      <c r="CPI11" s="15">
        <v>-0.38247106904503764</v>
      </c>
      <c r="CPJ11" s="15">
        <v>-0.39879688149765841</v>
      </c>
      <c r="CPK11" s="15">
        <v>-0.39122046460041637</v>
      </c>
      <c r="CPL11" s="15">
        <v>-0.39969467780385876</v>
      </c>
      <c r="CPM11" s="15">
        <v>-0.39869176834343933</v>
      </c>
      <c r="CPN11" s="15">
        <v>-0.40682575015781286</v>
      </c>
      <c r="CPO11" s="15">
        <v>-0.4041777391942647</v>
      </c>
      <c r="CPP11" s="15">
        <v>-0.40719467398010467</v>
      </c>
      <c r="CPQ11" s="15">
        <v>-0.42131450401544174</v>
      </c>
      <c r="CPR11" s="15">
        <v>-0.40624889011040938</v>
      </c>
      <c r="CPS11" s="15">
        <v>-0.41755483001566807</v>
      </c>
      <c r="CPT11" s="15">
        <v>-0.41426205737057054</v>
      </c>
      <c r="CPU11" s="15">
        <v>-0.42085835782808123</v>
      </c>
      <c r="CPV11" s="15">
        <v>-0.41935175164599769</v>
      </c>
      <c r="CPW11" s="15">
        <v>-0.42290856491715056</v>
      </c>
      <c r="CPX11" s="15">
        <v>-0.41299801677445658</v>
      </c>
      <c r="CPY11" s="15">
        <v>-0.41659262755661264</v>
      </c>
      <c r="CPZ11" s="15">
        <v>-0.41429318121713121</v>
      </c>
      <c r="CQA11" s="15">
        <v>-0.41255447060523132</v>
      </c>
      <c r="CQB11" s="15">
        <v>-0.41911849347020036</v>
      </c>
      <c r="CQC11" s="15">
        <v>-0.41816477644080063</v>
      </c>
      <c r="CQD11" s="15">
        <v>-0.41975996640544089</v>
      </c>
      <c r="CQE11" s="15">
        <v>-0.42541140727365051</v>
      </c>
      <c r="CQF11" s="15">
        <v>-0.4229009620932917</v>
      </c>
      <c r="CQG11" s="15">
        <v>-0.42390730522954695</v>
      </c>
      <c r="CQH11" s="15">
        <v>-0.42280058870597015</v>
      </c>
      <c r="CQI11" s="15">
        <v>-0.42748873500779655</v>
      </c>
      <c r="CQJ11" s="15">
        <v>-0.42616297977443773</v>
      </c>
      <c r="CQK11" s="15">
        <v>-0.43659552714319289</v>
      </c>
      <c r="CQL11" s="15">
        <v>-0.43216244350656607</v>
      </c>
      <c r="CQM11" s="15">
        <v>-0.43612090337537895</v>
      </c>
      <c r="CQN11" s="15">
        <v>-0.44652371450428596</v>
      </c>
      <c r="CQO11" s="15">
        <v>-0.43806252830190839</v>
      </c>
      <c r="CQP11" s="15">
        <v>-0.44479094090065868</v>
      </c>
      <c r="CQQ11" s="15">
        <v>-0.44376791381501379</v>
      </c>
      <c r="CQR11" s="15">
        <v>-0.44942736499939928</v>
      </c>
      <c r="CQS11" s="15">
        <v>-0.44244002500662305</v>
      </c>
      <c r="CQT11" s="15">
        <v>-0.43513119785980248</v>
      </c>
      <c r="CQU11" s="15">
        <v>-0.43014798969271395</v>
      </c>
      <c r="CQV11" s="15">
        <v>-0.42911689267519826</v>
      </c>
      <c r="CQW11" s="15">
        <v>-0.41328667475870712</v>
      </c>
      <c r="CQX11" s="15">
        <v>-0.40498553059858527</v>
      </c>
      <c r="CQY11" s="15">
        <v>-0.40447060127123075</v>
      </c>
      <c r="CQZ11" s="15">
        <v>-0.40271465013676017</v>
      </c>
      <c r="CRA11" s="15">
        <v>-0.40192791894393781</v>
      </c>
      <c r="CRB11" s="15">
        <v>-0.40583344236147978</v>
      </c>
      <c r="CRC11" s="15">
        <v>-0.40337545483941922</v>
      </c>
      <c r="CRD11" s="15">
        <v>-0.41223078912419753</v>
      </c>
      <c r="CRE11" s="15">
        <v>-0.41011720012021902</v>
      </c>
      <c r="CRF11" s="15">
        <v>-0.40575534747063846</v>
      </c>
      <c r="CRG11" s="15">
        <v>-0.41524666127509757</v>
      </c>
      <c r="CRH11" s="15">
        <v>-0.41872207176462706</v>
      </c>
      <c r="CRI11" s="15">
        <v>-0.42016925668611105</v>
      </c>
      <c r="CRJ11" s="15">
        <v>-0.4166173290032858</v>
      </c>
      <c r="CRK11" s="15">
        <v>-0.42422330166110289</v>
      </c>
      <c r="CRL11" s="15">
        <v>-0.42347349906683218</v>
      </c>
      <c r="CRM11" s="15">
        <v>-0.41620634420789349</v>
      </c>
      <c r="CRN11" s="15">
        <v>-0.4257647568934243</v>
      </c>
      <c r="CRO11" s="15">
        <v>-0.420515126328738</v>
      </c>
      <c r="CRP11" s="15">
        <v>-0.41629936990332694</v>
      </c>
      <c r="CRQ11" s="15">
        <v>-0.42151239983154037</v>
      </c>
      <c r="CRR11" s="15">
        <v>-0.40827548247961343</v>
      </c>
      <c r="CRS11" s="15">
        <v>-0.40974099438402628</v>
      </c>
      <c r="CRT11" s="15">
        <v>-0.41496649465297802</v>
      </c>
      <c r="CRU11" s="15">
        <v>-0.39333299142310174</v>
      </c>
      <c r="CRV11" s="15">
        <v>-0.39580053910336466</v>
      </c>
      <c r="CRW11" s="15">
        <v>-0.39226152095622541</v>
      </c>
      <c r="CRX11" s="15">
        <v>-0.40162105845102519</v>
      </c>
      <c r="CRY11" s="15">
        <v>-0.39447218224652497</v>
      </c>
      <c r="CRZ11" s="15">
        <v>-0.400600134108544</v>
      </c>
      <c r="CSA11" s="15">
        <v>-0.3800243406025543</v>
      </c>
      <c r="CSB11" s="15">
        <v>-0.37704356581535947</v>
      </c>
      <c r="CSC11" s="15">
        <v>-0.39792790444448767</v>
      </c>
      <c r="CSD11" s="15">
        <v>-0.39227088081593975</v>
      </c>
      <c r="CSE11" s="15">
        <v>-0.39477290004532117</v>
      </c>
      <c r="CSF11" s="15">
        <v>-0.39275788053286392</v>
      </c>
      <c r="CSG11" s="15">
        <v>-0.412357390321416</v>
      </c>
      <c r="CSH11" s="15">
        <v>-0.40166237248177816</v>
      </c>
      <c r="CSI11" s="15">
        <v>-0.40449715972328298</v>
      </c>
      <c r="CSJ11" s="15">
        <v>-0.40666061852037361</v>
      </c>
      <c r="CSK11" s="15">
        <v>-0.40339098580061983</v>
      </c>
      <c r="CSL11" s="15">
        <v>-0.41894776896328068</v>
      </c>
      <c r="CSM11" s="15">
        <v>-0.41736434939001521</v>
      </c>
      <c r="CSN11" s="15">
        <v>-0.42101733799707503</v>
      </c>
      <c r="CSO11" s="15">
        <v>-0.41452531902264989</v>
      </c>
      <c r="CSP11" s="15">
        <v>-0.41584927741198907</v>
      </c>
      <c r="CSQ11" s="15">
        <v>-0.42373497487089368</v>
      </c>
      <c r="CSR11" s="15">
        <v>-0.42906921420695304</v>
      </c>
      <c r="CSS11" s="15">
        <v>-0.42130517446503141</v>
      </c>
      <c r="CST11" s="15">
        <v>-0.42479090558987237</v>
      </c>
      <c r="CSU11" s="15">
        <v>-0.43675430502231583</v>
      </c>
      <c r="CSV11" s="15">
        <v>-0.42985641969172195</v>
      </c>
      <c r="CSW11" s="15">
        <v>-0.42283046621882753</v>
      </c>
      <c r="CSX11" s="15">
        <v>-0.43124694939845298</v>
      </c>
      <c r="CSY11" s="15">
        <v>-0.43789571011296474</v>
      </c>
      <c r="CSZ11" s="15">
        <v>-0.44301748262977469</v>
      </c>
      <c r="CTA11" s="15">
        <v>-0.4513550714266395</v>
      </c>
      <c r="CTB11" s="15">
        <v>-0.45192141962645066</v>
      </c>
      <c r="CTC11" s="15">
        <v>-0.45792817943386754</v>
      </c>
      <c r="CTD11" s="15">
        <v>-0.45330062311981162</v>
      </c>
      <c r="CTE11" s="15">
        <v>-0.45361107138584389</v>
      </c>
      <c r="CTF11" s="15">
        <v>-0.46751538347432797</v>
      </c>
      <c r="CTG11" s="15">
        <v>-0.4630296992880904</v>
      </c>
      <c r="CTH11" s="15">
        <v>-0.46983037088647384</v>
      </c>
      <c r="CTI11" s="15">
        <v>-0.47305323079481837</v>
      </c>
      <c r="CTJ11" s="15">
        <v>-0.47002838835969829</v>
      </c>
      <c r="CTK11" s="15">
        <v>-0.47630371026414153</v>
      </c>
      <c r="CTL11" s="15">
        <v>-0.47781141382044695</v>
      </c>
      <c r="CTM11" s="15">
        <v>-0.47440382795777858</v>
      </c>
      <c r="CTN11" s="15">
        <v>-0.48657993605894206</v>
      </c>
      <c r="CTO11" s="15">
        <v>-0.47530023002112742</v>
      </c>
      <c r="CTP11" s="15">
        <v>-0.47533625245444444</v>
      </c>
      <c r="CTQ11" s="15">
        <v>-0.47830293856395584</v>
      </c>
      <c r="CTR11" s="15">
        <v>-0.46852413911723956</v>
      </c>
      <c r="CTS11" s="15">
        <v>-0.49535035374196423</v>
      </c>
      <c r="CTT11" s="15">
        <v>-0.48139189433046148</v>
      </c>
      <c r="CTU11" s="15">
        <v>-0.4874732794204541</v>
      </c>
      <c r="CTV11" s="15">
        <v>-0.50047154703503827</v>
      </c>
      <c r="CTW11" s="15">
        <v>-0.4980024106346056</v>
      </c>
      <c r="CTX11" s="15">
        <v>-0.49019478843380659</v>
      </c>
      <c r="CTY11" s="15">
        <v>-0.49996267683688955</v>
      </c>
      <c r="CTZ11" s="15">
        <v>-0.49588703052327199</v>
      </c>
      <c r="CUA11" s="15">
        <v>-0.50374225088206648</v>
      </c>
      <c r="CUB11" s="15">
        <v>-0.50822213959442808</v>
      </c>
      <c r="CUC11" s="15">
        <v>-0.50148009163920704</v>
      </c>
      <c r="CUD11" s="15">
        <v>-0.50393828779109817</v>
      </c>
      <c r="CUE11" s="15">
        <v>-0.50841826499711351</v>
      </c>
      <c r="CUF11" s="15">
        <v>-0.50419728078472548</v>
      </c>
      <c r="CUG11" s="15">
        <v>-0.51111116171606097</v>
      </c>
      <c r="CUH11" s="15">
        <v>-0.50521347152190055</v>
      </c>
      <c r="CUI11" s="15">
        <v>-0.50509243929337777</v>
      </c>
      <c r="CUJ11" s="15">
        <v>-0.51218480698966729</v>
      </c>
      <c r="CUK11" s="15">
        <v>-0.50965705454440235</v>
      </c>
      <c r="CUL11" s="15">
        <v>-0.5018878132783533</v>
      </c>
      <c r="CUM11" s="15">
        <v>-0.50929123668107967</v>
      </c>
      <c r="CUN11" s="15">
        <v>-0.51165093459852318</v>
      </c>
      <c r="CUO11" s="15">
        <v>-0.50797758138995874</v>
      </c>
      <c r="CUP11" s="15">
        <v>-0.52264044067058957</v>
      </c>
      <c r="CUQ11" s="15">
        <v>-0.51137452424402063</v>
      </c>
      <c r="CUR11" s="15">
        <v>-0.50441739392973983</v>
      </c>
      <c r="CUS11" s="15">
        <v>-0.50967556236616163</v>
      </c>
      <c r="CUT11" s="15">
        <v>-0.51735855322118041</v>
      </c>
      <c r="CUU11" s="15">
        <v>-0.51252763350901753</v>
      </c>
      <c r="CUV11" s="15">
        <v>-0.52525514495120318</v>
      </c>
      <c r="CUW11" s="15">
        <v>-0.51485833322541708</v>
      </c>
      <c r="CUX11" s="15">
        <v>-0.51719716065967014</v>
      </c>
      <c r="CUY11" s="15">
        <v>-0.52755145377850654</v>
      </c>
      <c r="CUZ11" s="15">
        <v>-0.52231396399904673</v>
      </c>
      <c r="CVA11" s="15">
        <v>-0.52324448832836012</v>
      </c>
      <c r="CVB11" s="15">
        <v>-0.52689598373154178</v>
      </c>
      <c r="CVC11" s="15">
        <v>-0.52479646690343551</v>
      </c>
      <c r="CVD11" s="15">
        <v>-0.53293172622755336</v>
      </c>
      <c r="CVE11" s="15">
        <v>-0.53252648911414624</v>
      </c>
      <c r="CVF11" s="15">
        <v>-0.53767466492110993</v>
      </c>
      <c r="CVG11" s="15">
        <v>-0.54195867586025082</v>
      </c>
      <c r="CVH11" s="15">
        <v>-0.53119285568673313</v>
      </c>
      <c r="CVI11" s="15">
        <v>-0.52311135230743078</v>
      </c>
      <c r="CVJ11" s="15">
        <v>-0.53397902334739511</v>
      </c>
      <c r="CVK11" s="15">
        <v>-0.52804863660606594</v>
      </c>
      <c r="CVL11" s="15">
        <v>-0.53861394796563355</v>
      </c>
      <c r="CVM11" s="15">
        <v>-0.53657283040279913</v>
      </c>
      <c r="CVN11" s="15">
        <v>-0.53833751965790899</v>
      </c>
      <c r="CVO11" s="15">
        <v>-0.53012490751546104</v>
      </c>
      <c r="CVP11" s="15">
        <v>-0.52714506709121334</v>
      </c>
      <c r="CVQ11" s="15">
        <v>-0.5269057725676356</v>
      </c>
      <c r="CVR11" s="15">
        <v>-0.53928551048093343</v>
      </c>
      <c r="CVS11" s="15">
        <v>-0.5326123729465978</v>
      </c>
      <c r="CVT11" s="15">
        <v>-0.52886886164350633</v>
      </c>
      <c r="CVU11" s="15">
        <v>-0.52566825049697896</v>
      </c>
      <c r="CVV11" s="15">
        <v>-0.5294121576971843</v>
      </c>
      <c r="CVW11" s="15">
        <v>-0.53620038127527625</v>
      </c>
      <c r="CVX11" s="15">
        <v>-0.53247516390738259</v>
      </c>
      <c r="CVY11" s="15">
        <v>-0.5311966012772269</v>
      </c>
      <c r="CVZ11" s="15">
        <v>-0.52705386979512414</v>
      </c>
      <c r="CWA11" s="15">
        <v>-0.5291823904790065</v>
      </c>
      <c r="CWB11" s="15">
        <v>-0.52388422972741933</v>
      </c>
      <c r="CWC11" s="15">
        <v>-0.52174351401772101</v>
      </c>
      <c r="CWD11" s="15">
        <v>-0.5245411318197617</v>
      </c>
      <c r="CWE11" s="15">
        <v>-0.52333918924245881</v>
      </c>
      <c r="CWF11" s="15">
        <v>-0.53155673102120515</v>
      </c>
      <c r="CWG11" s="15">
        <v>-0.52546903024388392</v>
      </c>
      <c r="CWH11" s="15">
        <v>-0.5291436340938126</v>
      </c>
      <c r="CWI11" s="15">
        <v>-0.52440923927235406</v>
      </c>
      <c r="CWJ11" s="15">
        <v>-0.52812947546373024</v>
      </c>
      <c r="CWK11" s="15">
        <v>-0.52090443473284442</v>
      </c>
      <c r="CWL11" s="15">
        <v>-0.5203454002429756</v>
      </c>
      <c r="CWM11" s="15">
        <v>-0.52465072451923378</v>
      </c>
      <c r="CWN11" s="15">
        <v>-0.51881991973780472</v>
      </c>
      <c r="CWO11" s="15">
        <v>-0.51406839198992915</v>
      </c>
      <c r="CWP11" s="15">
        <v>-0.51544496832235509</v>
      </c>
      <c r="CWQ11" s="15">
        <v>-0.50381918900534139</v>
      </c>
      <c r="CWR11" s="15">
        <v>-0.510613003969273</v>
      </c>
      <c r="CWS11" s="15">
        <v>-0.49415276185545959</v>
      </c>
      <c r="CWT11" s="15">
        <v>-0.49717998228746901</v>
      </c>
      <c r="CWU11" s="15">
        <v>-0.49803210675809789</v>
      </c>
      <c r="CWV11" s="15">
        <v>-0.49561148345102579</v>
      </c>
      <c r="CWW11" s="15">
        <v>-0.49201416640602835</v>
      </c>
      <c r="CWX11" s="15">
        <v>-0.4863022199177568</v>
      </c>
      <c r="CWY11" s="15">
        <v>-0.48880009893884147</v>
      </c>
      <c r="CWZ11" s="15">
        <v>-0.49347483210874854</v>
      </c>
      <c r="CXA11" s="15">
        <v>-0.4894087892249579</v>
      </c>
      <c r="CXB11" s="15">
        <v>-0.48960819917084714</v>
      </c>
      <c r="CXC11" s="15">
        <v>-0.48657053770452502</v>
      </c>
      <c r="CXD11" s="15">
        <v>-0.49041399447752776</v>
      </c>
      <c r="CXE11" s="15">
        <v>-0.48915097191056223</v>
      </c>
      <c r="CXF11" s="15">
        <v>-0.47584557547835848</v>
      </c>
      <c r="CXG11" s="15">
        <v>-0.45595571166362525</v>
      </c>
      <c r="CXH11" s="15">
        <v>-0.45591902222148806</v>
      </c>
      <c r="CXI11" s="15">
        <v>-0.45087281804376173</v>
      </c>
      <c r="CXJ11" s="15">
        <v>-0.44242538966346839</v>
      </c>
      <c r="CXK11" s="15">
        <v>-0.43923911489030287</v>
      </c>
      <c r="CXL11" s="15">
        <v>-0.4425152684009605</v>
      </c>
      <c r="CXM11" s="15">
        <v>-0.4569210048432944</v>
      </c>
      <c r="CXN11" s="15">
        <v>-0.4497733297305489</v>
      </c>
      <c r="CXO11" s="15">
        <v>-0.46454825051301379</v>
      </c>
      <c r="CXP11" s="15">
        <v>-0.4612560956194704</v>
      </c>
      <c r="CXQ11" s="15">
        <v>-0.45703147976560121</v>
      </c>
      <c r="CXR11" s="15">
        <v>-0.46080743680440978</v>
      </c>
      <c r="CXS11" s="15">
        <v>-0.46134613326449408</v>
      </c>
      <c r="CXT11" s="15">
        <v>-0.46421297062423017</v>
      </c>
      <c r="CXU11" s="15">
        <v>-0.45725644940636867</v>
      </c>
      <c r="CXV11" s="15">
        <v>-0.45064130617665538</v>
      </c>
      <c r="CXW11" s="15">
        <v>-0.4737832018961563</v>
      </c>
      <c r="CXX11" s="15">
        <v>-0.46061413712415894</v>
      </c>
      <c r="CXY11" s="15">
        <v>-0.47370449831185424</v>
      </c>
      <c r="CXZ11" s="15">
        <v>-0.47806322194487327</v>
      </c>
      <c r="CYA11" s="15">
        <v>-0.47641747990909666</v>
      </c>
      <c r="CYB11" s="15">
        <v>-0.47325155404084551</v>
      </c>
      <c r="CYC11" s="15">
        <v>-0.46056370425061727</v>
      </c>
      <c r="CYD11" s="15">
        <v>-0.47613847971810941</v>
      </c>
      <c r="CYE11" s="15">
        <v>-0.4770961937959205</v>
      </c>
      <c r="CYF11" s="15">
        <v>-0.45757191485804249</v>
      </c>
      <c r="CYG11" s="15">
        <v>-0.45761985173652764</v>
      </c>
      <c r="CYH11" s="15">
        <v>-0.44561559671130918</v>
      </c>
      <c r="CYI11" s="15">
        <v>-0.43726075418071497</v>
      </c>
      <c r="CYJ11" s="15">
        <v>-0.43190389431574444</v>
      </c>
      <c r="CYK11" s="15">
        <v>-0.42299319928531753</v>
      </c>
      <c r="CYL11" s="15">
        <v>-0.42410280862328814</v>
      </c>
      <c r="CYM11" s="15">
        <v>-0.41799939498468125</v>
      </c>
      <c r="CYN11" s="15">
        <v>-0.42883649568342863</v>
      </c>
      <c r="CYO11" s="15">
        <v>-0.41638546748008681</v>
      </c>
      <c r="CYP11" s="15">
        <v>-0.41551372847795387</v>
      </c>
      <c r="CYQ11" s="15">
        <v>-0.41139792328668545</v>
      </c>
      <c r="CYR11" s="15">
        <v>-0.40230598710834498</v>
      </c>
      <c r="CYS11" s="15">
        <v>-0.4090438213066469</v>
      </c>
      <c r="CYT11" s="15">
        <v>-0.40383071756066224</v>
      </c>
      <c r="CYU11" s="15">
        <v>-0.40347255535081494</v>
      </c>
      <c r="CYV11" s="15">
        <v>-0.3948096006717482</v>
      </c>
      <c r="CYW11" s="15">
        <v>-0.39828110875392519</v>
      </c>
      <c r="CYX11" s="15">
        <v>-0.4011098883483849</v>
      </c>
      <c r="CYY11" s="15">
        <v>-0.40054577006210179</v>
      </c>
      <c r="CYZ11" s="15">
        <v>-0.39577525976724159</v>
      </c>
      <c r="CZA11" s="15">
        <v>-0.39902944516144845</v>
      </c>
      <c r="CZB11" s="15">
        <v>-0.40211408345047966</v>
      </c>
      <c r="CZC11" s="15">
        <v>-0.38989214000105554</v>
      </c>
      <c r="CZD11" s="15">
        <v>-0.38842014809631265</v>
      </c>
      <c r="CZE11" s="15">
        <v>-0.38534704554625843</v>
      </c>
      <c r="CZF11" s="15">
        <v>-0.38156128937711398</v>
      </c>
      <c r="CZG11" s="15">
        <v>-0.38229713728086223</v>
      </c>
      <c r="CZH11" s="15">
        <v>-0.37463292371095924</v>
      </c>
      <c r="CZI11" s="15">
        <v>-0.37604377691440333</v>
      </c>
      <c r="CZJ11" s="15">
        <v>-0.3701232336853531</v>
      </c>
      <c r="CZK11" s="15">
        <v>-0.37670439528889849</v>
      </c>
      <c r="CZL11" s="15">
        <v>-0.37099170199189135</v>
      </c>
      <c r="CZM11" s="15">
        <v>-0.38333684164598386</v>
      </c>
      <c r="CZN11" s="15">
        <v>-0.38152811587989466</v>
      </c>
      <c r="CZO11" s="15">
        <v>-0.38061267919922298</v>
      </c>
      <c r="CZP11" s="15">
        <v>-0.37298816260509948</v>
      </c>
      <c r="CZQ11" s="15">
        <v>-0.38255781474269457</v>
      </c>
      <c r="CZR11" s="15">
        <v>-0.37895600286683084</v>
      </c>
      <c r="CZS11" s="15">
        <v>-0.37934361462077848</v>
      </c>
      <c r="CZT11" s="15">
        <v>-0.38166102334323809</v>
      </c>
      <c r="CZU11" s="15">
        <v>-0.3810118692809783</v>
      </c>
      <c r="CZV11" s="15">
        <v>-0.38969450530940203</v>
      </c>
      <c r="CZW11" s="15">
        <v>-0.38227796085366855</v>
      </c>
      <c r="CZX11" s="15">
        <v>-0.39556110530094235</v>
      </c>
      <c r="CZY11" s="15">
        <v>-0.38952065496023763</v>
      </c>
      <c r="CZZ11" s="15">
        <v>-0.392450638204493</v>
      </c>
      <c r="DAA11" s="15">
        <v>-0.38840839851432396</v>
      </c>
      <c r="DAB11" s="15">
        <v>-0.38646615480334723</v>
      </c>
      <c r="DAC11" s="15">
        <v>-0.38500134073965347</v>
      </c>
      <c r="DAD11" s="15">
        <v>-0.38630061603003113</v>
      </c>
      <c r="DAE11" s="15">
        <v>-0.38054952221054406</v>
      </c>
      <c r="DAF11" s="15">
        <v>-0.37332175523226613</v>
      </c>
      <c r="DAG11" s="15">
        <v>-0.37818277531615607</v>
      </c>
      <c r="DAH11" s="15">
        <v>-0.37600988926070716</v>
      </c>
      <c r="DAI11" s="15">
        <v>-0.37127940743610621</v>
      </c>
      <c r="DAJ11" s="15">
        <v>-0.36996153319503283</v>
      </c>
      <c r="DAK11" s="15">
        <v>-0.37333773960693156</v>
      </c>
      <c r="DAL11" s="15">
        <v>-0.36552756017165267</v>
      </c>
      <c r="DAM11" s="15">
        <v>-0.36304749171830381</v>
      </c>
      <c r="DAN11" s="15">
        <v>-0.36542435727233913</v>
      </c>
      <c r="DAO11" s="15">
        <v>-0.36325988975108725</v>
      </c>
      <c r="DAP11" s="15">
        <v>-0.3703079300242017</v>
      </c>
      <c r="DAQ11" s="15">
        <v>-0.37484164116718977</v>
      </c>
      <c r="DAR11" s="15">
        <v>-0.36961732275800407</v>
      </c>
      <c r="DAS11" s="15">
        <v>-0.38280118020444176</v>
      </c>
      <c r="DAT11" s="15">
        <v>-0.37541429939810439</v>
      </c>
      <c r="DAU11" s="15">
        <v>-0.37357780788655859</v>
      </c>
      <c r="DAV11" s="15">
        <v>-0.3756622000432851</v>
      </c>
      <c r="DAW11" s="15">
        <v>-0.38537922501589122</v>
      </c>
      <c r="DAX11" s="15">
        <v>-0.38152031329610631</v>
      </c>
      <c r="DAY11" s="15">
        <v>-0.37806693179442041</v>
      </c>
      <c r="DAZ11" s="15">
        <v>-0.36291139366360087</v>
      </c>
      <c r="DBA11" s="15">
        <v>-0.3505725022943546</v>
      </c>
      <c r="DBB11" s="15">
        <v>-0.36391644853177191</v>
      </c>
      <c r="DBC11" s="15">
        <v>-0.36074260152048804</v>
      </c>
      <c r="DBD11" s="15">
        <v>-0.36157661904866567</v>
      </c>
      <c r="DBE11" s="15">
        <v>-0.36729157709811983</v>
      </c>
      <c r="DBF11" s="15">
        <v>-0.36449907255090969</v>
      </c>
      <c r="DBG11" s="15">
        <v>-0.35727955009015422</v>
      </c>
      <c r="DBH11" s="15">
        <v>-0.36122397612931584</v>
      </c>
      <c r="DBI11" s="15">
        <v>-0.36415597178019238</v>
      </c>
      <c r="DBJ11" s="15">
        <v>-0.36215881864883326</v>
      </c>
      <c r="DBK11" s="15">
        <v>-0.36526998010272943</v>
      </c>
      <c r="DBL11" s="15">
        <v>-0.37371925756660473</v>
      </c>
      <c r="DBM11" s="15">
        <v>-0.37639671461462509</v>
      </c>
      <c r="DBN11" s="15">
        <v>-0.37474509671326517</v>
      </c>
      <c r="DBO11" s="15">
        <v>-0.38154734664939965</v>
      </c>
      <c r="DBP11" s="15">
        <v>-0.37585740715223392</v>
      </c>
      <c r="DBQ11" s="15">
        <v>-0.38187805105176625</v>
      </c>
      <c r="DBR11" s="15">
        <v>-0.38562706855244366</v>
      </c>
      <c r="DBS11" s="19"/>
      <c r="DBT11" s="15">
        <v>-0.38049592930472226</v>
      </c>
      <c r="DBU11" s="15">
        <v>-0.37658286625066217</v>
      </c>
      <c r="DBV11" s="15">
        <v>-0.40629714455944504</v>
      </c>
      <c r="DBW11" s="15">
        <v>-0.39150393881856316</v>
      </c>
      <c r="DBX11" s="15">
        <v>-0.38914995598357083</v>
      </c>
      <c r="DBY11" s="15">
        <v>-0.34938314467281345</v>
      </c>
      <c r="DBZ11" s="15">
        <v>-0.36755231677604988</v>
      </c>
      <c r="DCA11" s="15">
        <v>-0.37255871878932789</v>
      </c>
      <c r="DCB11" s="15">
        <v>-0.35484403787563101</v>
      </c>
      <c r="DCC11" s="15">
        <v>-0.38390080041876484</v>
      </c>
      <c r="DCD11" s="15">
        <v>-0.36908540987998856</v>
      </c>
      <c r="DCE11" s="15">
        <v>-0.38955989972954153</v>
      </c>
      <c r="DCF11" s="15">
        <v>-0.3684755274633601</v>
      </c>
      <c r="DCG11" s="15">
        <v>-0.36841644868913537</v>
      </c>
      <c r="DCH11" s="15">
        <v>-0.38027824484146344</v>
      </c>
      <c r="DCI11" s="15">
        <v>-0.37276102279753687</v>
      </c>
      <c r="DCJ11" s="15">
        <v>-0.40071345368770411</v>
      </c>
      <c r="DCK11" s="15">
        <v>-0.35180052354796765</v>
      </c>
      <c r="DCL11" s="15">
        <v>-0.3797598221773561</v>
      </c>
      <c r="DCM11" s="15">
        <v>-0.36698802951893644</v>
      </c>
      <c r="DCN11" s="15">
        <v>-0.40565546016142939</v>
      </c>
      <c r="DCO11" s="15">
        <v>-0.43363032651835809</v>
      </c>
      <c r="DCP11" s="15">
        <v>-0.38842906907271513</v>
      </c>
      <c r="DCQ11" s="15">
        <v>-0.41291685109707482</v>
      </c>
      <c r="DCR11" s="15">
        <v>-0.37379849793355097</v>
      </c>
      <c r="DCS11" s="15">
        <v>-0.36007208269999502</v>
      </c>
      <c r="DCT11" s="15">
        <v>-0.37713312528800941</v>
      </c>
      <c r="DCU11" s="15">
        <v>-0.43580706916485656</v>
      </c>
      <c r="DCV11" s="15">
        <v>-0.41755348207499221</v>
      </c>
      <c r="DCW11" s="15">
        <v>-0.4050710203190892</v>
      </c>
      <c r="DCX11" s="15">
        <v>-0.38927152297221623</v>
      </c>
      <c r="DCY11" s="15">
        <v>-0.4271150243009158</v>
      </c>
      <c r="DCZ11" s="15">
        <v>-0.434817079146955</v>
      </c>
      <c r="DDA11" s="15">
        <v>-0.42596809846578487</v>
      </c>
      <c r="DDB11" s="15">
        <v>-0.42267776612335661</v>
      </c>
      <c r="DDC11" s="15">
        <v>-0.41513280954542919</v>
      </c>
      <c r="DDD11" s="15">
        <v>-0.44756613755295049</v>
      </c>
      <c r="DDE11" s="15">
        <v>-0.45666498114504711</v>
      </c>
      <c r="DDF11" s="15">
        <v>-0.45381093299506475</v>
      </c>
      <c r="DDG11" s="15">
        <v>-0.44925581327848851</v>
      </c>
      <c r="DDH11" s="15">
        <v>-0.46805101453823711</v>
      </c>
      <c r="DDI11" s="15">
        <v>-0.47339829283192641</v>
      </c>
      <c r="DDJ11" s="15">
        <v>-0.46226983579851344</v>
      </c>
      <c r="DDK11" s="15">
        <v>-0.33507680663675643</v>
      </c>
      <c r="DDL11" s="15">
        <v>-0.41488913111344183</v>
      </c>
      <c r="DDM11" s="15">
        <v>-0.45794289583519332</v>
      </c>
      <c r="DDN11" s="15">
        <v>-0.48583722482549019</v>
      </c>
      <c r="DDO11" s="15">
        <v>-0.38937479204708875</v>
      </c>
      <c r="DDP11" s="15">
        <v>-0.42694034811368126</v>
      </c>
      <c r="DDQ11" s="15">
        <v>-0.40940458301661398</v>
      </c>
      <c r="DDR11" s="15">
        <v>-0.4389824549837783</v>
      </c>
      <c r="DDS11" s="15">
        <v>-0.39790426991229838</v>
      </c>
      <c r="DDT11" s="15">
        <v>-0.41275986883787164</v>
      </c>
      <c r="DDU11" s="15">
        <v>-0.41305327340268949</v>
      </c>
      <c r="DDV11" s="15">
        <v>-0.41065974498943464</v>
      </c>
      <c r="DDW11" s="15">
        <v>-0.43281604756590097</v>
      </c>
      <c r="DDX11" s="15">
        <v>-0.43615182853446682</v>
      </c>
      <c r="DDY11" s="15">
        <v>-0.41939459369103133</v>
      </c>
      <c r="DDZ11" s="15">
        <v>-0.44025420708856833</v>
      </c>
      <c r="DEA11" s="15">
        <v>-0.43458570072045222</v>
      </c>
      <c r="DEB11" s="15">
        <v>-0.44364771806341691</v>
      </c>
      <c r="DEC11" s="15">
        <v>-0.42876077931354467</v>
      </c>
      <c r="DED11" s="15">
        <v>-0.43497166707941981</v>
      </c>
      <c r="DEE11" s="15">
        <v>-0.4291408387483352</v>
      </c>
      <c r="DEF11" s="15">
        <v>-0.44452612614963921</v>
      </c>
      <c r="DEG11" s="15">
        <v>-0.44018868739306855</v>
      </c>
      <c r="DEH11" s="15">
        <v>-0.45134000922918804</v>
      </c>
      <c r="DEI11" s="15">
        <v>-0.42794085212624189</v>
      </c>
      <c r="DEJ11" s="15">
        <v>-0.49153924855174597</v>
      </c>
      <c r="DEK11" s="15">
        <v>-0.45998792427707691</v>
      </c>
      <c r="DEL11" s="15">
        <v>-0.45298266590423247</v>
      </c>
      <c r="DEM11" s="15">
        <v>-0.43706796009257243</v>
      </c>
      <c r="DEN11" s="15">
        <v>-0.40287107015701451</v>
      </c>
      <c r="DEO11" s="15">
        <v>-0.43930098104447346</v>
      </c>
      <c r="DEP11" s="15">
        <v>-0.44268899565743142</v>
      </c>
      <c r="DEQ11" s="15">
        <v>-0.41783979806587623</v>
      </c>
      <c r="DER11" s="15">
        <v>-0.41804795764859098</v>
      </c>
      <c r="DES11" s="15">
        <v>-0.4146760448850822</v>
      </c>
      <c r="DET11" s="15">
        <v>-0.40752808129508172</v>
      </c>
      <c r="DEU11" s="15">
        <v>-0.40826217516656904</v>
      </c>
      <c r="DEV11" s="15">
        <v>-0.42593865597466368</v>
      </c>
      <c r="DEW11" s="15">
        <v>-0.4284740677317001</v>
      </c>
      <c r="DEX11" s="15">
        <v>-0.41618615393962799</v>
      </c>
      <c r="DEY11" s="15">
        <v>-0.43343039838974262</v>
      </c>
      <c r="DEZ11" s="15">
        <v>-0.43850152496547545</v>
      </c>
      <c r="DFA11" s="15">
        <v>-0.44423618590879482</v>
      </c>
      <c r="DFB11" s="15">
        <v>-0.4442161918955877</v>
      </c>
      <c r="DFC11" s="15">
        <v>-0.43410779264330729</v>
      </c>
      <c r="DFD11" s="15">
        <v>-0.47415262867115271</v>
      </c>
      <c r="DFE11" s="15">
        <v>-0.46612814929362967</v>
      </c>
      <c r="DFF11" s="15">
        <v>-0.44755659140378634</v>
      </c>
      <c r="DFG11" s="15">
        <v>-0.4165287323419557</v>
      </c>
      <c r="DFH11" s="15">
        <v>-0.48752153624081573</v>
      </c>
      <c r="DFI11" s="15">
        <v>-0.50116218779860633</v>
      </c>
      <c r="DFJ11" s="15">
        <v>-0.4478490974314443</v>
      </c>
      <c r="DFK11" s="15">
        <v>-0.47288959541042724</v>
      </c>
      <c r="DFL11" s="15">
        <v>-0.35662224305884838</v>
      </c>
      <c r="DFM11" s="15">
        <v>-0.42580269003018695</v>
      </c>
      <c r="DFN11" s="15">
        <v>-0.41413444824542606</v>
      </c>
      <c r="DFO11" s="15">
        <v>-0.44533325690403769</v>
      </c>
      <c r="DFP11" s="15">
        <v>-0.42276236453112459</v>
      </c>
      <c r="DFQ11" s="15">
        <v>-0.41583051622095218</v>
      </c>
      <c r="DFR11" s="15">
        <v>-0.4302527578292823</v>
      </c>
      <c r="DFS11" s="15">
        <v>-0.427961032090456</v>
      </c>
      <c r="DFT11" s="15">
        <v>-0.43022609150687152</v>
      </c>
      <c r="DFU11" s="15">
        <v>-0.42047367928629792</v>
      </c>
      <c r="DFV11" s="15">
        <v>-0.43846549695721704</v>
      </c>
      <c r="DFW11" s="15">
        <v>-0.40646823450342373</v>
      </c>
      <c r="DFX11" s="15">
        <v>-0.41628292143701973</v>
      </c>
      <c r="DFY11" s="15">
        <v>-0.4332923694106266</v>
      </c>
      <c r="DFZ11" s="15">
        <v>-0.42293445689087028</v>
      </c>
      <c r="DGA11" s="15">
        <v>-0.42850002384913244</v>
      </c>
      <c r="DGB11" s="15">
        <v>-0.42573991272014772</v>
      </c>
      <c r="DGC11" s="15">
        <v>-0.4446792791063367</v>
      </c>
      <c r="DGD11" s="15">
        <v>-0.44650128993686672</v>
      </c>
      <c r="DGE11" s="15">
        <v>-0.4349835774448757</v>
      </c>
      <c r="DGF11" s="15">
        <v>-0.44731032025848227</v>
      </c>
      <c r="DGG11" s="15">
        <v>-0.43081197879538358</v>
      </c>
      <c r="DGH11" s="15">
        <v>-0.45433371270512879</v>
      </c>
      <c r="DGI11" s="15">
        <v>-0.43130154820186578</v>
      </c>
      <c r="DGJ11" s="15">
        <v>-0.43940668539066802</v>
      </c>
      <c r="DGK11" s="15">
        <v>-0.42731874167978212</v>
      </c>
      <c r="DGL11" s="15">
        <v>-0.44229509532635547</v>
      </c>
      <c r="DGM11" s="15">
        <v>-0.43317143539516689</v>
      </c>
      <c r="DGN11" s="15">
        <v>-0.44208948021568961</v>
      </c>
      <c r="DGO11" s="15">
        <v>-0.43200929773059987</v>
      </c>
      <c r="DGP11" s="15">
        <v>-0.44283843693812497</v>
      </c>
      <c r="DGQ11" s="15">
        <v>-0.43211457322896296</v>
      </c>
      <c r="DGR11" s="15">
        <v>-0.42048104588354729</v>
      </c>
      <c r="DGS11" s="15">
        <v>-0.42290681541327035</v>
      </c>
      <c r="DGT11" s="15">
        <v>-0.42190490415862891</v>
      </c>
      <c r="DGU11" s="15">
        <v>-0.4196215746036483</v>
      </c>
      <c r="DGV11" s="15">
        <v>-0.43931692153327251</v>
      </c>
      <c r="DGW11" s="15">
        <v>-0.42034507220374062</v>
      </c>
      <c r="DGX11" s="15">
        <v>-0.43723364619122584</v>
      </c>
      <c r="DGY11" s="15">
        <v>-0.39688584384391806</v>
      </c>
      <c r="DGZ11" s="15">
        <v>-0.42427081624350044</v>
      </c>
      <c r="DHA11" s="15">
        <v>-0.41355525621778488</v>
      </c>
      <c r="DHB11" s="19"/>
      <c r="DHC11" s="15">
        <v>-0.45372230506707645</v>
      </c>
      <c r="DHD11" s="15">
        <v>-0.45085592832594906</v>
      </c>
      <c r="DHE11" s="15">
        <v>-0.44877131863086106</v>
      </c>
      <c r="DHF11" s="15">
        <v>-0.44182534710064109</v>
      </c>
      <c r="DHG11" s="15">
        <v>-0.44912518371396037</v>
      </c>
      <c r="DHH11" s="15">
        <v>-0.43858067240398579</v>
      </c>
      <c r="DHI11" s="15">
        <v>-0.44315645993072</v>
      </c>
      <c r="DHJ11" s="15">
        <v>-0.44173431819886499</v>
      </c>
      <c r="DHK11" s="15">
        <v>-0.45100408888545973</v>
      </c>
      <c r="DHL11" s="15">
        <v>-0.44538018205633667</v>
      </c>
      <c r="DHM11" s="15">
        <v>-0.4477878367793024</v>
      </c>
      <c r="DHN11" s="15">
        <v>-0.43847898261803542</v>
      </c>
      <c r="DHO11" s="15">
        <v>-0.4572063795683462</v>
      </c>
      <c r="DHP11" s="15">
        <v>-0.45593233272811134</v>
      </c>
      <c r="DHQ11" s="15">
        <v>-0.43630030953581977</v>
      </c>
      <c r="DHR11" s="15">
        <v>-0.437623524483295</v>
      </c>
      <c r="DHS11" s="15">
        <v>-0.43825139070359997</v>
      </c>
      <c r="DHT11" s="15">
        <v>-0.44075539065565517</v>
      </c>
      <c r="DHU11" s="15">
        <v>-0.44443798587697686</v>
      </c>
      <c r="DHV11" s="15">
        <v>-0.43209712537941619</v>
      </c>
      <c r="DHW11" s="15">
        <v>-0.4397768649833414</v>
      </c>
      <c r="DHX11" s="15">
        <v>-0.43739104939367379</v>
      </c>
      <c r="DHY11" s="15">
        <v>-0.43554685769835394</v>
      </c>
      <c r="DHZ11" s="15">
        <v>-0.4167553665690451</v>
      </c>
      <c r="DIA11" s="15">
        <v>-0.42468354815570891</v>
      </c>
      <c r="DIB11" s="15">
        <v>-0.40532732866994686</v>
      </c>
      <c r="DIC11" s="15">
        <v>-0.41271441286966254</v>
      </c>
      <c r="DID11" s="15">
        <v>-0.40852196194751811</v>
      </c>
      <c r="DIE11" s="15">
        <v>-0.40090985797868123</v>
      </c>
      <c r="DIF11" s="15">
        <v>-0.39878993804948781</v>
      </c>
      <c r="DIG11" s="15">
        <v>-0.39716284026860549</v>
      </c>
      <c r="DIH11" s="15">
        <v>-0.39478377177106405</v>
      </c>
      <c r="DII11" s="15">
        <v>-0.39413715071962152</v>
      </c>
      <c r="DIJ11" s="15">
        <v>-0.39493776192952434</v>
      </c>
      <c r="DIK11" s="15">
        <v>-0.39978367657364017</v>
      </c>
      <c r="DIL11" s="15">
        <v>-0.39889390482332993</v>
      </c>
      <c r="DIM11" s="15">
        <v>-0.39840219345383571</v>
      </c>
      <c r="DIN11" s="15">
        <v>-0.40795478285335013</v>
      </c>
      <c r="DIO11" s="15">
        <v>-0.40813881118290285</v>
      </c>
      <c r="DIP11" s="15">
        <v>-0.4061050896279837</v>
      </c>
      <c r="DIQ11" s="15">
        <v>-0.40462842243566854</v>
      </c>
      <c r="DIR11" s="15">
        <v>-0.40326927208020819</v>
      </c>
      <c r="DIS11" s="15">
        <v>-0.40035592030101352</v>
      </c>
      <c r="DIT11" s="15">
        <v>-0.39087163204069275</v>
      </c>
      <c r="DIU11" s="15">
        <v>-0.38517867201120976</v>
      </c>
      <c r="DIV11" s="15">
        <v>-0.39129718739014496</v>
      </c>
      <c r="DIW11" s="15">
        <v>-0.37726780580405339</v>
      </c>
      <c r="DIX11" s="15">
        <v>-0.3619687787082887</v>
      </c>
      <c r="DIY11" s="15">
        <v>-0.34061020796630503</v>
      </c>
      <c r="DIZ11" s="15">
        <v>-0.3454130611570162</v>
      </c>
      <c r="DJA11" s="15">
        <v>-0.33313767991843812</v>
      </c>
      <c r="DJB11" s="15">
        <v>-0.33696926245692455</v>
      </c>
      <c r="DJC11" s="15">
        <v>-0.35020784857580278</v>
      </c>
      <c r="DJD11" s="15">
        <v>-0.32909471858722128</v>
      </c>
      <c r="DJE11" s="15">
        <v>-0.32745324808397946</v>
      </c>
      <c r="DJF11" s="15">
        <v>-0.33365845920263476</v>
      </c>
      <c r="DJG11" s="15">
        <v>-0.33015142783731877</v>
      </c>
      <c r="DJH11" s="15">
        <v>-0.34194441042186757</v>
      </c>
      <c r="DJI11" s="15">
        <v>-0.3458381809103438</v>
      </c>
      <c r="DJJ11" s="15">
        <v>-0.36284286586707915</v>
      </c>
      <c r="DJK11" s="15">
        <v>-0.36948329681696113</v>
      </c>
      <c r="DJL11" s="15">
        <v>-0.37062340850798103</v>
      </c>
      <c r="DJM11" s="15">
        <v>-0.3904851246187111</v>
      </c>
      <c r="DJN11" s="15">
        <v>-0.38687959961502277</v>
      </c>
      <c r="DJO11" s="15">
        <v>-0.40040454459898867</v>
      </c>
      <c r="DJP11" s="15">
        <v>-0.40514252484672914</v>
      </c>
      <c r="DJQ11" s="15">
        <v>-0.40870087249297182</v>
      </c>
      <c r="DJR11" s="15">
        <v>-0.40035816125884283</v>
      </c>
      <c r="DJS11" s="15">
        <v>-0.40819881635474325</v>
      </c>
      <c r="DJT11" s="15">
        <v>-0.39903120348442134</v>
      </c>
      <c r="DJU11" s="15">
        <v>-0.39893169562977771</v>
      </c>
      <c r="DJV11" s="15">
        <v>-0.40408976673701352</v>
      </c>
      <c r="DJW11" s="15">
        <v>-0.4085964916760968</v>
      </c>
      <c r="DJX11" s="15">
        <v>-0.40807912018055159</v>
      </c>
      <c r="DJY11" s="15">
        <v>-0.40036921533720343</v>
      </c>
      <c r="DJZ11" s="15">
        <v>-0.40163437130244156</v>
      </c>
      <c r="DKA11" s="15">
        <v>-0.39908242469702832</v>
      </c>
      <c r="DKB11" s="15">
        <v>-0.40408258221478022</v>
      </c>
      <c r="DKC11" s="15">
        <v>-0.39009939928946863</v>
      </c>
      <c r="DKD11" s="15">
        <v>-0.39353523592139988</v>
      </c>
      <c r="DKE11" s="15">
        <v>-0.38925884207698658</v>
      </c>
      <c r="DKF11" s="15">
        <v>-0.38993311597718827</v>
      </c>
      <c r="DKG11" s="15">
        <v>-0.39540998386031839</v>
      </c>
      <c r="DKH11" s="15">
        <v>-0.40165544505447937</v>
      </c>
      <c r="DKI11" s="15">
        <v>-0.39340391326055824</v>
      </c>
      <c r="DKJ11" s="15">
        <v>-0.38387398243820658</v>
      </c>
      <c r="DKK11" s="15">
        <v>-0.38621216587285861</v>
      </c>
      <c r="DKL11" s="15">
        <v>-0.38815992647014275</v>
      </c>
      <c r="DKM11" s="15">
        <v>-0.38696169220364773</v>
      </c>
      <c r="DKN11" s="15">
        <v>-0.38607629750791334</v>
      </c>
      <c r="DKO11" s="15">
        <v>-0.38727736339803953</v>
      </c>
      <c r="DKP11" s="15">
        <v>-0.39103916384936227</v>
      </c>
      <c r="DKQ11" s="15">
        <v>-0.39482572348979039</v>
      </c>
      <c r="DKR11" s="15">
        <v>-0.40190809995441346</v>
      </c>
      <c r="DKS11" s="15">
        <v>-0.38320084137065658</v>
      </c>
      <c r="DKT11" s="15">
        <v>-0.37891665394473162</v>
      </c>
      <c r="DKU11" s="15">
        <v>-0.35510904599040488</v>
      </c>
      <c r="DKV11" s="15">
        <v>-0.34864238796387442</v>
      </c>
      <c r="DKW11" s="15">
        <v>-0.34651334721462934</v>
      </c>
      <c r="DKX11" s="15">
        <v>-0.35168518090356482</v>
      </c>
      <c r="DKY11" s="15">
        <v>-0.34797307868162075</v>
      </c>
      <c r="DKZ11" s="15">
        <v>-0.33210063004804879</v>
      </c>
      <c r="DLA11" s="15">
        <v>-0.33095056505817566</v>
      </c>
      <c r="DLB11" s="15">
        <v>-0.32984314465069625</v>
      </c>
      <c r="DLC11" s="15">
        <v>-0.3293748009410154</v>
      </c>
      <c r="DLD11" s="15">
        <v>-0.32718338652499296</v>
      </c>
      <c r="DLE11" s="15">
        <v>-0.32377467112453689</v>
      </c>
      <c r="DLF11" s="15">
        <v>-0.33540133276112299</v>
      </c>
      <c r="DLG11" s="15">
        <v>-0.34471901069528543</v>
      </c>
      <c r="DLH11" s="15">
        <v>-0.34733108830994475</v>
      </c>
      <c r="DLI11" s="15">
        <v>-0.35131824114700871</v>
      </c>
      <c r="DLJ11" s="15">
        <v>-0.35465942015067842</v>
      </c>
      <c r="DLK11" s="15">
        <v>-0.35114831370570632</v>
      </c>
      <c r="DLL11" s="15">
        <v>-0.36259926497058464</v>
      </c>
      <c r="DLM11" s="15">
        <v>-0.36737273354075528</v>
      </c>
      <c r="DLN11" s="15">
        <v>-0.36483754948550196</v>
      </c>
      <c r="DLO11" s="15">
        <v>-0.3601129798941522</v>
      </c>
      <c r="DLP11" s="15">
        <v>-0.37254587097656039</v>
      </c>
      <c r="DLQ11" s="15">
        <v>-0.37871247481712306</v>
      </c>
      <c r="DLR11" s="15">
        <v>-0.35130094218644103</v>
      </c>
      <c r="DLS11" s="15">
        <v>-0.36409346333741521</v>
      </c>
      <c r="DLT11" s="15">
        <v>-0.36421717118494812</v>
      </c>
      <c r="DLU11" s="15">
        <v>-0.36501322360651195</v>
      </c>
      <c r="DLV11" s="15">
        <v>-0.36852499703344577</v>
      </c>
      <c r="DLW11" s="15">
        <v>-0.35715223504506127</v>
      </c>
      <c r="DLX11" s="15">
        <v>-0.36002053138125445</v>
      </c>
      <c r="DLY11" s="15">
        <v>-0.3646550668775036</v>
      </c>
      <c r="DLZ11" s="15">
        <v>-0.38014045394142598</v>
      </c>
      <c r="DMA11" s="15">
        <v>-0.36680476164909137</v>
      </c>
      <c r="DMB11" s="15">
        <v>-0.36779202463739247</v>
      </c>
      <c r="DMC11" s="15">
        <v>-0.35247729391800459</v>
      </c>
      <c r="DMD11" s="15">
        <v>-0.37307764668110083</v>
      </c>
      <c r="DME11" s="15">
        <v>-0.37849495790878745</v>
      </c>
      <c r="DMF11" s="15">
        <v>-0.38553770905506074</v>
      </c>
      <c r="DMG11" s="15">
        <v>-0.37516896590576654</v>
      </c>
      <c r="DMH11" s="15">
        <v>-0.39637793885776706</v>
      </c>
      <c r="DMI11" s="15">
        <v>-0.40118574806228369</v>
      </c>
      <c r="DMJ11" s="15">
        <v>-0.4006049402982782</v>
      </c>
      <c r="DMK11" s="15">
        <v>-0.41161692714043985</v>
      </c>
      <c r="DML11" s="19"/>
      <c r="DMM11" s="15">
        <v>-0.33434966102101366</v>
      </c>
      <c r="DMN11" s="15">
        <v>-0.29705612365139566</v>
      </c>
      <c r="DMO11" s="15">
        <v>-0.29404108708734328</v>
      </c>
      <c r="DMP11" s="15">
        <v>-0.28828381696982947</v>
      </c>
      <c r="DMQ11" s="15">
        <v>-0.27297345641538168</v>
      </c>
      <c r="DMR11" s="15">
        <v>-0.28392337204483137</v>
      </c>
      <c r="DMS11" s="15">
        <v>-0.30077248038856202</v>
      </c>
      <c r="DMT11" s="15">
        <v>-0.29756726857871463</v>
      </c>
      <c r="DMU11" s="15">
        <v>-0.29577287842663397</v>
      </c>
      <c r="DMV11" s="15">
        <v>-0.29780767554998999</v>
      </c>
      <c r="DMW11" s="15">
        <v>-0.29303868473502004</v>
      </c>
      <c r="DMX11" s="15">
        <v>-0.29993420261234749</v>
      </c>
      <c r="DMY11" s="15">
        <v>-0.30384140181555896</v>
      </c>
      <c r="DMZ11" s="15">
        <v>-0.29496653728460276</v>
      </c>
      <c r="DNA11" s="15">
        <v>-0.31319767043283131</v>
      </c>
      <c r="DNB11" s="15">
        <v>-0.31855895407747487</v>
      </c>
      <c r="DNC11" s="15">
        <v>-0.32182083709841081</v>
      </c>
      <c r="DND11" s="15">
        <v>-0.32761401227423953</v>
      </c>
      <c r="DNE11" s="15">
        <v>-0.3295283463381754</v>
      </c>
      <c r="DNF11" s="15">
        <v>-0.34215431706175337</v>
      </c>
      <c r="DNG11" s="15">
        <v>-0.34740759961964474</v>
      </c>
      <c r="DNH11" s="15">
        <v>-0.35895391213158251</v>
      </c>
      <c r="DNI11" s="15">
        <v>-0.3510884868784549</v>
      </c>
      <c r="DNJ11" s="15">
        <v>-0.33439558396894892</v>
      </c>
      <c r="DNK11" s="15">
        <v>-0.3113179583637381</v>
      </c>
      <c r="DNL11" s="15">
        <v>-0.29852246641273233</v>
      </c>
      <c r="DNM11" s="15">
        <v>-0.27310469635307522</v>
      </c>
      <c r="DNN11" s="15">
        <v>-0.28305318978514193</v>
      </c>
      <c r="DNO11" s="15">
        <v>-0.27133965669312604</v>
      </c>
      <c r="DNP11" s="15">
        <v>-0.28781603794049371</v>
      </c>
      <c r="DNQ11" s="15">
        <v>-0.28945876762205353</v>
      </c>
      <c r="DNR11" s="15">
        <v>-0.29434843137248345</v>
      </c>
      <c r="DNS11" s="15">
        <v>-0.30865375657425609</v>
      </c>
      <c r="DNT11" s="15">
        <v>-0.3079595270496342</v>
      </c>
      <c r="DNU11" s="15">
        <v>-0.31429812258435391</v>
      </c>
      <c r="DNV11" s="15">
        <v>-0.32364131490554549</v>
      </c>
      <c r="DNW11" s="15">
        <v>-0.3301396938889431</v>
      </c>
      <c r="DNX11" s="15">
        <v>-0.33016788626102594</v>
      </c>
      <c r="DNY11" s="15">
        <v>-0.34805147325356633</v>
      </c>
      <c r="DNZ11" s="15">
        <v>-0.35330795941276871</v>
      </c>
      <c r="DOA11" s="15">
        <v>-0.37331690545542723</v>
      </c>
      <c r="DOB11" s="15">
        <v>-0.38665099034013378</v>
      </c>
      <c r="DOC11" s="15">
        <v>-0.38013100618874807</v>
      </c>
      <c r="DOD11" s="15">
        <v>-0.3910039917295377</v>
      </c>
      <c r="DOE11" s="15">
        <v>-0.39565766327760787</v>
      </c>
      <c r="DOF11" s="15">
        <v>-0.38731342377795797</v>
      </c>
      <c r="DOG11" s="15">
        <v>-0.40145125697253248</v>
      </c>
      <c r="DOH11" s="15">
        <v>-0.37014915632789525</v>
      </c>
      <c r="DOI11" s="15">
        <v>-0.37067408626934473</v>
      </c>
      <c r="DOJ11" s="15">
        <v>-0.38189121835135342</v>
      </c>
      <c r="DOK11" s="15">
        <v>-0.37640593057894112</v>
      </c>
      <c r="DOL11" s="15">
        <v>-0.38640044486946296</v>
      </c>
      <c r="DOM11" s="15">
        <v>-0.35935510640259072</v>
      </c>
      <c r="DON11" s="15">
        <v>-0.38483711950890143</v>
      </c>
      <c r="DOO11" s="15">
        <v>-0.3880983034700507</v>
      </c>
      <c r="DOP11" s="15">
        <v>-0.38726965842400324</v>
      </c>
      <c r="DOQ11" s="15">
        <v>-0.38868186970295404</v>
      </c>
      <c r="DOR11" s="15">
        <v>-0.39483185871014337</v>
      </c>
      <c r="DOS11" s="15">
        <v>-0.37590375762745581</v>
      </c>
      <c r="DOT11" s="15">
        <v>-0.38142203786856677</v>
      </c>
      <c r="DOU11" s="15">
        <v>-0.39764366513596211</v>
      </c>
      <c r="DOV11" s="15">
        <v>-0.4074369720724908</v>
      </c>
      <c r="DOW11" s="15">
        <v>-0.39704276558925267</v>
      </c>
      <c r="DOX11" s="15">
        <v>-0.38860747735617129</v>
      </c>
      <c r="DOY11" s="15">
        <v>-0.38004125807690753</v>
      </c>
      <c r="DOZ11" s="15">
        <v>-0.39032762866968784</v>
      </c>
      <c r="DPA11" s="15">
        <v>-0.38566097703771318</v>
      </c>
      <c r="DPB11" s="15">
        <v>-0.38146945384008629</v>
      </c>
      <c r="DPC11" s="15">
        <v>-0.39491456737599373</v>
      </c>
      <c r="DPD11" s="15">
        <v>-0.38727353059318104</v>
      </c>
      <c r="DPE11" s="15">
        <v>-0.38421190762165958</v>
      </c>
      <c r="DPF11" s="15">
        <v>-0.39601620667019038</v>
      </c>
      <c r="DPG11" s="15">
        <v>-0.38990379503836253</v>
      </c>
      <c r="DPH11" s="15">
        <v>-0.37632570433373419</v>
      </c>
      <c r="DPI11" s="15">
        <v>-0.37660046904076078</v>
      </c>
      <c r="DPJ11" s="15">
        <v>-0.3715078016723633</v>
      </c>
      <c r="DPK11" s="15">
        <v>-0.37237232900081602</v>
      </c>
      <c r="DPL11" s="15">
        <v>-0.36831999029244439</v>
      </c>
      <c r="DPM11" s="15">
        <v>-0.36272455563732858</v>
      </c>
      <c r="DPN11" s="15">
        <v>-0.36529221268643275</v>
      </c>
      <c r="DPO11" s="15">
        <v>-0.36857741704094732</v>
      </c>
      <c r="DPP11" s="15">
        <v>-0.37980389142588517</v>
      </c>
      <c r="DPQ11" s="15">
        <v>-0.38414370432473322</v>
      </c>
      <c r="DPR11" s="15">
        <v>-0.36991534931077635</v>
      </c>
      <c r="DPS11" s="15">
        <v>-0.36251591441712272</v>
      </c>
      <c r="DPT11" s="15">
        <v>-0.38236688908081518</v>
      </c>
      <c r="DPU11" s="15">
        <v>-0.36372011526714398</v>
      </c>
      <c r="DPV11" s="15">
        <v>-0.36506564767227501</v>
      </c>
      <c r="DPW11" s="15">
        <v>-0.36181811655149076</v>
      </c>
      <c r="DPX11" s="15">
        <v>-0.37540062500493709</v>
      </c>
      <c r="DPY11" s="15">
        <v>-0.37453147600169967</v>
      </c>
      <c r="DPZ11" s="15">
        <v>-0.37479796130964005</v>
      </c>
      <c r="DQA11" s="15">
        <v>-0.37218223972466985</v>
      </c>
      <c r="DQB11" s="15">
        <v>-0.35685512631889965</v>
      </c>
      <c r="DQC11" s="15">
        <v>-0.38608870955817776</v>
      </c>
      <c r="DQD11" s="15">
        <v>-0.36620408382587727</v>
      </c>
      <c r="DQE11" s="15">
        <v>-0.37251585460372416</v>
      </c>
      <c r="DQF11" s="15">
        <v>-0.37450986468158282</v>
      </c>
      <c r="DQG11" s="15">
        <v>-0.36334254416152306</v>
      </c>
      <c r="DQH11" s="15">
        <v>-0.36765474251632202</v>
      </c>
      <c r="DQI11" s="15">
        <v>-0.36762815679421895</v>
      </c>
      <c r="DQJ11" s="15">
        <v>-0.34881320276694028</v>
      </c>
      <c r="DQK11" s="15">
        <v>-0.35255618351029838</v>
      </c>
      <c r="DQL11" s="15">
        <v>-0.34733277042806943</v>
      </c>
      <c r="DQM11" s="15">
        <v>-0.35703512449199748</v>
      </c>
      <c r="DQN11" s="15">
        <v>-0.36216337350348937</v>
      </c>
      <c r="DQO11" s="15">
        <v>-0.34304451421889914</v>
      </c>
      <c r="DQP11" s="15">
        <v>-0.36164797186702807</v>
      </c>
      <c r="DQQ11" s="15">
        <v>-0.3658591022299551</v>
      </c>
      <c r="DQR11" s="15">
        <v>-0.345894745228495</v>
      </c>
      <c r="DQS11" s="15">
        <v>-0.3504562226238222</v>
      </c>
      <c r="DQT11" s="15">
        <v>-0.34801945802021067</v>
      </c>
      <c r="DQU11" s="15">
        <v>-0.36177676915431245</v>
      </c>
      <c r="DQV11" s="15">
        <v>-0.37739817708968448</v>
      </c>
      <c r="DQW11" s="15">
        <v>-0.37319354709423747</v>
      </c>
      <c r="DQX11" s="15">
        <v>-0.36148585813814954</v>
      </c>
      <c r="DQY11" s="15">
        <v>-0.37298375013672819</v>
      </c>
      <c r="DQZ11" s="15">
        <v>-0.37751093373338135</v>
      </c>
      <c r="DRA11" s="15">
        <v>-0.37039781300764651</v>
      </c>
      <c r="DRB11" s="15">
        <v>-0.36798235666802859</v>
      </c>
      <c r="DRC11" s="15">
        <v>-0.37504486234904189</v>
      </c>
      <c r="DRD11" s="15">
        <v>-0.35467238203019408</v>
      </c>
      <c r="DRE11" s="15">
        <v>-0.37445590750387503</v>
      </c>
      <c r="DRF11" s="15">
        <v>-0.36878883210357183</v>
      </c>
      <c r="DRG11" s="15">
        <v>-0.37122323057780321</v>
      </c>
      <c r="DRH11" s="15">
        <v>-0.36635096926752497</v>
      </c>
      <c r="DRI11" s="15">
        <v>-0.37597965479117901</v>
      </c>
      <c r="DRJ11" s="15">
        <v>-0.35652907327008265</v>
      </c>
      <c r="DRK11" s="15">
        <v>-0.36776288926668671</v>
      </c>
      <c r="DRL11" s="15">
        <v>-0.3824927837703439</v>
      </c>
      <c r="DRM11" s="15">
        <v>-0.39244053844256516</v>
      </c>
      <c r="DRN11" s="15">
        <v>-0.3868930638118257</v>
      </c>
      <c r="DRO11" s="15">
        <v>-0.39347648708054639</v>
      </c>
      <c r="DRP11" s="15">
        <v>-0.39752587286404967</v>
      </c>
      <c r="DRQ11" s="15">
        <v>-0.40196301944816276</v>
      </c>
      <c r="DRR11" s="15">
        <v>-0.40720175711547812</v>
      </c>
      <c r="DRS11" s="15">
        <v>-0.41066632716530654</v>
      </c>
      <c r="DRT11" s="15">
        <v>-0.41456314990563425</v>
      </c>
      <c r="DRU11" s="15">
        <v>-0.4252067986546848</v>
      </c>
      <c r="DRV11" s="15">
        <v>-0.42935186315621265</v>
      </c>
      <c r="DRW11" s="15">
        <v>-0.43139646929679393</v>
      </c>
      <c r="DRX11" s="15">
        <v>-0.44314963977053823</v>
      </c>
      <c r="DRY11" s="15">
        <v>-0.43240879386207298</v>
      </c>
      <c r="DRZ11" s="15">
        <v>-0.42418645203257493</v>
      </c>
      <c r="DSA11" s="15">
        <v>-0.39872496179858807</v>
      </c>
      <c r="DSB11" s="15">
        <v>-0.40481744949307175</v>
      </c>
      <c r="DSC11" s="15">
        <v>-0.39517239354264178</v>
      </c>
      <c r="DSD11" s="15">
        <v>-0.37439796022994687</v>
      </c>
      <c r="DSE11" s="15">
        <v>-0.38182460284486158</v>
      </c>
      <c r="DSF11" s="15">
        <v>-0.38872265442777654</v>
      </c>
      <c r="DSG11" s="15">
        <v>-0.38316520336008048</v>
      </c>
      <c r="DSH11" s="15">
        <v>-0.38774255458632056</v>
      </c>
      <c r="DSI11" s="15">
        <v>-0.39109214126884262</v>
      </c>
      <c r="DSJ11" s="15">
        <v>-0.40226936087835874</v>
      </c>
      <c r="DSK11" s="15">
        <v>-0.4063800963445825</v>
      </c>
      <c r="DSL11" s="15">
        <v>-0.41370733218994049</v>
      </c>
      <c r="DSM11" s="15">
        <v>-0.42128387877832302</v>
      </c>
      <c r="DSN11" s="15">
        <v>-0.43809250632878527</v>
      </c>
      <c r="DSO11" s="15">
        <v>-0.44317130660849602</v>
      </c>
      <c r="DSP11" s="15">
        <v>-0.44802643798455605</v>
      </c>
      <c r="DSQ11" s="15">
        <v>-0.44945502429051964</v>
      </c>
      <c r="DSR11" s="15">
        <v>-0.45337338878020217</v>
      </c>
      <c r="DSS11" s="15">
        <v>-0.46791893939827356</v>
      </c>
      <c r="DST11" s="15">
        <v>-0.45830748451686026</v>
      </c>
      <c r="DSU11" s="15">
        <v>-0.47122490866207745</v>
      </c>
      <c r="DSV11" s="15">
        <v>-0.4623900871925638</v>
      </c>
      <c r="DSW11" s="15">
        <v>-0.46469482300488096</v>
      </c>
      <c r="DSX11" s="15">
        <v>-0.46439849005339584</v>
      </c>
      <c r="DSY11" s="15">
        <v>-0.48739984809674886</v>
      </c>
      <c r="DSZ11" s="15">
        <v>-0.48067095677437466</v>
      </c>
      <c r="DTA11" s="15">
        <v>-0.48144283948204913</v>
      </c>
      <c r="DTB11" s="15">
        <v>-0.48236025900286472</v>
      </c>
      <c r="DTC11" s="15">
        <v>-0.47985426319627766</v>
      </c>
      <c r="DTD11" s="15">
        <v>-0.47680536171169619</v>
      </c>
      <c r="DTE11" s="15">
        <v>-0.47374385650161555</v>
      </c>
      <c r="DTF11" s="15">
        <v>-0.47505698590200707</v>
      </c>
      <c r="DTG11" s="15">
        <v>-0.4760228403117</v>
      </c>
      <c r="DTH11" s="15">
        <v>-0.46748148690482116</v>
      </c>
      <c r="DTI11" s="15">
        <v>-0.46765639124338376</v>
      </c>
      <c r="DTJ11" s="15">
        <v>-0.47448416523030473</v>
      </c>
      <c r="DTK11" s="15">
        <v>-0.48378982485235256</v>
      </c>
      <c r="DTL11" s="15">
        <v>-0.48498694952558952</v>
      </c>
      <c r="DTM11" s="15">
        <v>-0.47965547448192425</v>
      </c>
      <c r="DTN11" s="15">
        <v>-0.4843260800112198</v>
      </c>
      <c r="DTO11" s="15">
        <v>-0.48008568484432634</v>
      </c>
      <c r="DTP11" s="15">
        <v>-0.49019059765574979</v>
      </c>
      <c r="DTQ11" s="15">
        <v>-0.49421129488168908</v>
      </c>
      <c r="DTR11" s="15">
        <v>-0.4828744485641373</v>
      </c>
      <c r="DTS11" s="15">
        <v>-0.48768041567924342</v>
      </c>
      <c r="DTT11" s="15">
        <v>-0.47994393306828914</v>
      </c>
      <c r="DTU11" s="15">
        <v>-0.50383619759464926</v>
      </c>
      <c r="DTV11" s="15">
        <v>-0.49061166208165102</v>
      </c>
      <c r="DTW11" s="15">
        <v>-0.4826212300406395</v>
      </c>
      <c r="DTX11" s="15">
        <v>-0.4749077441093047</v>
      </c>
      <c r="DTY11" s="15">
        <v>-0.47796390788112808</v>
      </c>
      <c r="DTZ11" s="15">
        <v>-0.47838595950580254</v>
      </c>
      <c r="DUA11" s="15">
        <v>-0.46415745632177241</v>
      </c>
      <c r="DUB11" s="19"/>
      <c r="DUC11" s="15">
        <v>-0.48188677374286842</v>
      </c>
      <c r="DUD11" s="15">
        <v>-0.49499185967539477</v>
      </c>
      <c r="DUE11" s="15">
        <v>-0.47548909109645476</v>
      </c>
      <c r="DUF11" s="15">
        <v>-0.47268999918435739</v>
      </c>
      <c r="DUG11" s="15">
        <v>-0.48233522968786635</v>
      </c>
      <c r="DUH11" s="15">
        <v>-0.48188761563988358</v>
      </c>
      <c r="DUI11" s="15">
        <v>-0.47752680851764512</v>
      </c>
      <c r="DUJ11" s="15">
        <v>-0.47095915003732391</v>
      </c>
      <c r="DUK11" s="15">
        <v>-0.46414216077270048</v>
      </c>
      <c r="DUL11" s="15">
        <v>-0.4714086528181638</v>
      </c>
      <c r="DUM11" s="15">
        <v>-0.48044824468738112</v>
      </c>
      <c r="DUN11" s="15">
        <v>-0.48519186299820005</v>
      </c>
      <c r="DUO11" s="15">
        <v>-0.48341759959814556</v>
      </c>
      <c r="DUP11" s="15">
        <v>-0.48616558160370199</v>
      </c>
      <c r="DUQ11" s="15">
        <v>-0.49861219444993443</v>
      </c>
      <c r="DUR11" s="15">
        <v>-0.50246995780378667</v>
      </c>
      <c r="DUS11" s="15">
        <v>-0.50390502772115942</v>
      </c>
      <c r="DUT11" s="15">
        <v>-0.5135343548000143</v>
      </c>
      <c r="DUU11" s="15">
        <v>-0.5073722098890906</v>
      </c>
      <c r="DUV11" s="15">
        <v>-0.51145042821485853</v>
      </c>
      <c r="DUW11" s="15">
        <v>-0.49695016722181357</v>
      </c>
      <c r="DUX11" s="15">
        <v>-0.47747586031737121</v>
      </c>
      <c r="DUY11" s="15">
        <v>-0.45682641713555111</v>
      </c>
      <c r="DUZ11" s="15">
        <v>-0.43532524248313853</v>
      </c>
      <c r="DVA11" s="15">
        <v>-0.41239061428047163</v>
      </c>
      <c r="DVB11" s="15">
        <v>-0.398931527963507</v>
      </c>
      <c r="DVC11" s="15">
        <v>-0.40588452107879897</v>
      </c>
      <c r="DVD11" s="15">
        <v>-0.40525953474838766</v>
      </c>
      <c r="DVE11" s="15">
        <v>-0.39388933116401342</v>
      </c>
      <c r="DVF11" s="15">
        <v>-0.39143108393557197</v>
      </c>
      <c r="DVG11" s="15">
        <v>-0.40502074836781354</v>
      </c>
      <c r="DVH11" s="15">
        <v>-0.41217290004880675</v>
      </c>
      <c r="DVI11" s="15">
        <v>-0.43051285657776167</v>
      </c>
      <c r="DVJ11" s="15">
        <v>-0.43408216222872814</v>
      </c>
      <c r="DVK11" s="15">
        <v>-0.44285947957959032</v>
      </c>
      <c r="DVL11" s="15">
        <v>-0.44757849334540384</v>
      </c>
      <c r="DVM11" s="19"/>
      <c r="DVN11" s="15">
        <v>-0.4553490872657231</v>
      </c>
      <c r="DVO11" s="15">
        <v>-0.46073332163161035</v>
      </c>
      <c r="DVP11" s="15">
        <v>-0.47442558766050347</v>
      </c>
      <c r="DVQ11" s="15">
        <v>-0.46887208141792158</v>
      </c>
      <c r="DVR11" s="15">
        <v>-0.48043223409932506</v>
      </c>
      <c r="DVS11" s="15">
        <v>-0.47928914613039825</v>
      </c>
      <c r="DVT11" s="15">
        <v>-0.487861135071329</v>
      </c>
      <c r="DVU11" s="15">
        <v>-0.48753956314490576</v>
      </c>
      <c r="DVV11" s="15">
        <v>-0.48796393989809028</v>
      </c>
      <c r="DVW11" s="15">
        <v>-0.46875909575456742</v>
      </c>
      <c r="DVX11" s="15">
        <v>-0.44878911001170413</v>
      </c>
      <c r="DVY11" s="15">
        <v>-0.42209962653592675</v>
      </c>
      <c r="DVZ11" s="15">
        <v>-0.40344004216379314</v>
      </c>
      <c r="DWA11" s="15">
        <v>-0.39932517784866411</v>
      </c>
      <c r="DWB11" s="15">
        <v>-0.37245433207228096</v>
      </c>
      <c r="DWC11" s="15">
        <v>-0.39043197096013371</v>
      </c>
      <c r="DWD11" s="15">
        <v>-0.38369922967694081</v>
      </c>
      <c r="DWE11" s="15">
        <v>-0.38591305236145196</v>
      </c>
      <c r="DWF11" s="15">
        <v>-0.40715063562205112</v>
      </c>
      <c r="DWG11" s="15">
        <v>-0.40377744095400453</v>
      </c>
      <c r="DWH11" s="15">
        <v>-0.40002784973916788</v>
      </c>
      <c r="DWI11" s="15">
        <v>-0.41358127635189712</v>
      </c>
      <c r="DWJ11" s="15">
        <v>-0.42708555819715854</v>
      </c>
      <c r="DWK11" s="15">
        <v>-0.43296065860660826</v>
      </c>
      <c r="DWL11" s="15">
        <v>-0.44826903901914789</v>
      </c>
      <c r="DWM11" s="15">
        <v>-0.44380267189256201</v>
      </c>
      <c r="DWN11" s="15">
        <v>-0.44659307667916676</v>
      </c>
      <c r="DWO11" s="15">
        <v>-0.45132890987800101</v>
      </c>
      <c r="DWP11" s="15">
        <v>-0.46059183896856559</v>
      </c>
      <c r="DWQ11" s="15">
        <v>-0.45870914930906243</v>
      </c>
      <c r="DWR11" s="15">
        <v>-0.46840842854965292</v>
      </c>
      <c r="DWS11" s="15">
        <v>-0.46276042959752067</v>
      </c>
      <c r="DWT11" s="15">
        <v>-0.46821757165076949</v>
      </c>
      <c r="DWU11" s="15">
        <v>-0.45400169421768971</v>
      </c>
      <c r="DWV11" s="15">
        <v>-0.4435876884619076</v>
      </c>
      <c r="DWW11" s="15">
        <v>-0.43247100328365351</v>
      </c>
      <c r="DWX11" s="15">
        <v>-0.42572281459011851</v>
      </c>
      <c r="DWY11" s="15">
        <v>-0.39787201329933525</v>
      </c>
      <c r="DWZ11" s="15">
        <v>-0.39604379107050675</v>
      </c>
      <c r="DXA11" s="15">
        <v>-0.39697647130597025</v>
      </c>
      <c r="DXB11" s="15">
        <v>-0.38670024790627899</v>
      </c>
      <c r="DXC11" s="15">
        <v>-0.3891588373635716</v>
      </c>
      <c r="DXD11" s="15">
        <v>-0.41150653352058092</v>
      </c>
      <c r="DXE11" s="15">
        <v>-0.40431247705240614</v>
      </c>
      <c r="DXF11" s="15">
        <v>-0.42063900859630515</v>
      </c>
      <c r="DXG11" s="15">
        <v>-0.42494567492484575</v>
      </c>
      <c r="DXH11" s="15">
        <v>-0.42534921592757768</v>
      </c>
      <c r="DXI11" s="15">
        <v>-0.43844817956610971</v>
      </c>
      <c r="DXJ11" s="15">
        <v>-0.46278108263521317</v>
      </c>
      <c r="DXK11" s="15">
        <v>-0.45327209525232864</v>
      </c>
      <c r="DXL11" s="15">
        <v>-0.45297202982050244</v>
      </c>
      <c r="DXM11" s="15">
        <v>-0.46555710160320685</v>
      </c>
      <c r="DXN11" s="15">
        <v>-0.47062345130360467</v>
      </c>
      <c r="DXO11" s="15">
        <v>-0.47147116007792311</v>
      </c>
      <c r="DXP11" s="15">
        <v>-0.47830019175047339</v>
      </c>
      <c r="DXQ11" s="15">
        <v>-0.47041272448398336</v>
      </c>
      <c r="DXR11" s="15">
        <v>-0.47038520215269058</v>
      </c>
      <c r="DXS11" s="15">
        <v>-0.43413557232375261</v>
      </c>
      <c r="DXT11" s="15">
        <v>-0.43920550669222969</v>
      </c>
      <c r="DXU11" s="15">
        <v>-0.40199323187364328</v>
      </c>
      <c r="DXV11" s="15">
        <v>-0.38711071415246706</v>
      </c>
      <c r="DXW11" s="15">
        <v>-0.3992477399270995</v>
      </c>
      <c r="DXX11" s="15">
        <v>-0.39085345903399982</v>
      </c>
      <c r="DXY11" s="15">
        <v>-0.38439913802146874</v>
      </c>
      <c r="DXZ11" s="15">
        <v>-0.38237740459689973</v>
      </c>
      <c r="DYA11" s="15">
        <v>-0.3743290698934626</v>
      </c>
      <c r="DYB11" s="15">
        <v>-0.37625203526437234</v>
      </c>
      <c r="DYC11" s="15">
        <v>-0.38192248081430769</v>
      </c>
      <c r="DYD11" s="15">
        <v>-0.39300150555515057</v>
      </c>
      <c r="DYE11" s="15">
        <v>-0.38349803973163954</v>
      </c>
      <c r="DYF11" s="15">
        <v>-0.39533556407261738</v>
      </c>
      <c r="DYG11" s="15">
        <v>-0.39811314544123039</v>
      </c>
      <c r="DYH11" s="15">
        <v>-0.39657374585963101</v>
      </c>
      <c r="DYI11" s="15">
        <v>-0.39111815812155609</v>
      </c>
      <c r="DYJ11" s="15">
        <v>-0.37928893218949999</v>
      </c>
      <c r="DYK11" s="15">
        <v>-0.39862955788054155</v>
      </c>
      <c r="DYL11" s="15">
        <v>-0.38683268018843397</v>
      </c>
      <c r="DYM11" s="15">
        <v>-0.40904058642357344</v>
      </c>
      <c r="DYN11" s="15">
        <v>-0.39331342178406692</v>
      </c>
      <c r="DYO11" s="15">
        <v>-0.39143874598471273</v>
      </c>
      <c r="DYP11" s="15">
        <v>-0.40052608752868668</v>
      </c>
      <c r="DYQ11" s="15">
        <v>-0.40859667381633508</v>
      </c>
      <c r="DYR11" s="15">
        <v>-0.39448851246506705</v>
      </c>
      <c r="DYS11" s="15">
        <v>-0.38823903435623985</v>
      </c>
      <c r="DYT11" s="15">
        <v>-0.38506309293811941</v>
      </c>
      <c r="DYU11" s="15">
        <v>-0.36900956896368881</v>
      </c>
      <c r="DYV11" s="15">
        <v>-0.3770642434424426</v>
      </c>
      <c r="DYW11" s="15">
        <v>-0.38368244470094481</v>
      </c>
      <c r="DYX11" s="15">
        <v>-0.36948166691159734</v>
      </c>
      <c r="DYY11" s="15">
        <v>-0.3732526380784843</v>
      </c>
      <c r="DYZ11" s="15">
        <v>-0.37083579102231973</v>
      </c>
      <c r="DZA11" s="15">
        <v>-0.37061984551301391</v>
      </c>
      <c r="DZB11" s="15">
        <v>-0.3687358547683367</v>
      </c>
      <c r="DZC11" s="15">
        <v>-0.36235785301705503</v>
      </c>
      <c r="DZD11" s="15">
        <v>-0.37736023346831893</v>
      </c>
      <c r="DZE11" s="15">
        <v>-0.37052375536144599</v>
      </c>
      <c r="DZF11" s="15">
        <v>-0.37639349913367809</v>
      </c>
      <c r="DZG11" s="15">
        <v>-0.36838398967788882</v>
      </c>
      <c r="DZH11" s="15">
        <v>-0.3750700534961709</v>
      </c>
      <c r="DZI11" s="15">
        <v>-0.38074796547378764</v>
      </c>
      <c r="DZJ11" s="15">
        <v>-0.36721684232198037</v>
      </c>
      <c r="DZK11" s="15">
        <v>-0.37312110571340706</v>
      </c>
      <c r="DZL11" s="15">
        <v>-0.38545316750125069</v>
      </c>
      <c r="DZM11" s="15">
        <v>-0.39144119412146883</v>
      </c>
      <c r="DZN11" s="15">
        <v>-0.39571711587580305</v>
      </c>
      <c r="DZO11" s="15">
        <v>-0.37051851263556934</v>
      </c>
      <c r="DZP11" s="15">
        <v>-0.3516321413683271</v>
      </c>
      <c r="DZQ11" s="15">
        <v>-0.37946200017463022</v>
      </c>
      <c r="DZR11" s="15">
        <v>-0.34497480973479827</v>
      </c>
      <c r="DZS11" s="15">
        <v>-0.32609753709538819</v>
      </c>
      <c r="DZT11" s="15">
        <v>-0.31338961698479295</v>
      </c>
      <c r="DZU11" s="15">
        <v>-0.31096067301944535</v>
      </c>
      <c r="DZV11" s="15">
        <v>-0.30801101607166836</v>
      </c>
      <c r="DZW11" s="15">
        <v>-0.3029685897493436</v>
      </c>
      <c r="DZX11" s="15">
        <v>-0.29560368689446903</v>
      </c>
      <c r="DZY11" s="15">
        <v>-0.29768575810288683</v>
      </c>
      <c r="DZZ11" s="15">
        <v>-0.29411191354743343</v>
      </c>
      <c r="EAA11" s="15">
        <v>-0.29302350618306638</v>
      </c>
      <c r="EAB11" s="15">
        <v>-0.29038613666663182</v>
      </c>
      <c r="EAC11" s="15">
        <v>-0.29776298452189981</v>
      </c>
      <c r="EAD11" s="15">
        <v>-0.28679295683155437</v>
      </c>
      <c r="EAE11" s="15">
        <v>-0.28727675787273388</v>
      </c>
      <c r="EAF11" s="15">
        <v>-0.29236145707168337</v>
      </c>
      <c r="EAG11" s="15">
        <v>-0.2907914124807231</v>
      </c>
      <c r="EAH11" s="15">
        <v>-0.30295963161191375</v>
      </c>
      <c r="EAI11" s="15">
        <v>-0.31222047552515975</v>
      </c>
      <c r="EAJ11" s="15">
        <v>-0.30464420683539439</v>
      </c>
      <c r="EAK11" s="15">
        <v>-0.32381294843584357</v>
      </c>
      <c r="EAL11" s="15">
        <v>-0.3123416971843932</v>
      </c>
      <c r="EAM11" s="15">
        <v>-0.31677168972646574</v>
      </c>
      <c r="EAN11" s="15">
        <v>-0.31231959109981683</v>
      </c>
      <c r="EAO11" s="15">
        <v>-0.32684400752058013</v>
      </c>
      <c r="EAP11" s="15">
        <v>-0.31873892887034999</v>
      </c>
      <c r="EAQ11" s="15">
        <v>-0.32274266640520677</v>
      </c>
      <c r="EAR11" s="15">
        <v>-0.32068559640097466</v>
      </c>
      <c r="EAS11" s="15">
        <v>-0.32125343894732544</v>
      </c>
      <c r="EAT11" s="15">
        <v>-0.31244975770771022</v>
      </c>
      <c r="EAU11" s="15">
        <v>-0.31973548780881023</v>
      </c>
      <c r="EAV11" s="15">
        <v>-0.32784091427776252</v>
      </c>
      <c r="EAW11" s="15">
        <v>-0.3338578106491617</v>
      </c>
      <c r="EAX11" s="15">
        <v>-0.33468869336519524</v>
      </c>
      <c r="EAY11" s="15">
        <v>-0.33558166698257474</v>
      </c>
    </row>
    <row r="12" spans="1:3431" x14ac:dyDescent="0.25">
      <c r="A12" s="10">
        <v>1</v>
      </c>
      <c r="B12" s="8"/>
      <c r="C12" s="8"/>
      <c r="D12" s="8"/>
      <c r="E12" s="8"/>
      <c r="F12" s="8"/>
      <c r="G12" s="8"/>
      <c r="H12" s="8"/>
      <c r="I12" s="15">
        <v>-0.4395408676549743</v>
      </c>
      <c r="J12" s="15">
        <v>-0.45921352405570559</v>
      </c>
      <c r="K12" s="15">
        <v>-0.46030158515797381</v>
      </c>
      <c r="L12" s="15">
        <v>-0.48928252313886905</v>
      </c>
      <c r="M12" s="15">
        <v>-0.52405950481977004</v>
      </c>
      <c r="N12" s="15">
        <v>-0.5341828529716921</v>
      </c>
      <c r="O12" s="15">
        <v>-0.53194399792590841</v>
      </c>
      <c r="P12" s="15">
        <v>-0.55267051899314779</v>
      </c>
      <c r="Q12" s="15">
        <v>-0.5566777053024301</v>
      </c>
      <c r="R12" s="15">
        <v>-0.58293719133748279</v>
      </c>
      <c r="S12" s="15">
        <v>-0.56346099823380547</v>
      </c>
      <c r="T12" s="15">
        <v>-0.57276049870962942</v>
      </c>
      <c r="U12" s="15">
        <v>-0.53242131022545491</v>
      </c>
      <c r="V12" s="15">
        <v>-0.50701470851193364</v>
      </c>
      <c r="W12" s="15">
        <v>-0.52513207623999658</v>
      </c>
      <c r="X12" s="15">
        <v>-0.52861246611444634</v>
      </c>
      <c r="Y12" s="15">
        <v>-0.53357328197496934</v>
      </c>
      <c r="Z12" s="15">
        <v>-0.55008888404095879</v>
      </c>
      <c r="AA12" s="15">
        <v>-0.56346964199452276</v>
      </c>
      <c r="AB12" s="15">
        <v>-0.5637266253947496</v>
      </c>
      <c r="AC12" s="15">
        <v>-0.62080103649833307</v>
      </c>
      <c r="AD12" s="15">
        <v>-0.58003991662395582</v>
      </c>
      <c r="AE12" s="15">
        <v>-0.61395579075634266</v>
      </c>
      <c r="AF12" s="15">
        <v>-0.61490420280480385</v>
      </c>
      <c r="AG12" s="15">
        <v>-0.67048828784664694</v>
      </c>
      <c r="AH12" s="15">
        <v>-0.68022301322584777</v>
      </c>
      <c r="AI12" s="15">
        <v>-0.68849808463365114</v>
      </c>
      <c r="AJ12" s="15">
        <v>-0.67388241253518522</v>
      </c>
      <c r="AK12" s="15">
        <v>-0.71003286018364897</v>
      </c>
      <c r="AL12" s="15">
        <v>-0.76283321690428207</v>
      </c>
      <c r="AM12" s="15">
        <v>-0.70313692076632617</v>
      </c>
      <c r="AN12" s="15">
        <v>-0.75864166648909004</v>
      </c>
      <c r="AO12" s="15">
        <v>-0.73466166583371062</v>
      </c>
      <c r="AP12" s="15">
        <v>-0.71340431031110507</v>
      </c>
      <c r="AQ12" s="15">
        <v>-0.71707756916560927</v>
      </c>
      <c r="AR12" s="15">
        <v>-0.76978642233557193</v>
      </c>
      <c r="AS12" s="15">
        <v>-0.73508964631546447</v>
      </c>
      <c r="AT12" s="15">
        <v>-0.71618279683622832</v>
      </c>
      <c r="AU12" s="15">
        <v>-0.71506577795905302</v>
      </c>
      <c r="AV12" s="15">
        <v>-0.71257022878684073</v>
      </c>
      <c r="AW12" s="15">
        <v>-0.68980140623626807</v>
      </c>
      <c r="AX12" s="15">
        <v>-0.68392063679110671</v>
      </c>
      <c r="AY12" s="15">
        <v>-0.67844853209420708</v>
      </c>
      <c r="AZ12" s="15">
        <v>-0.65503210531854716</v>
      </c>
      <c r="BA12" s="15">
        <v>-0.66336912903610812</v>
      </c>
      <c r="BB12" s="15">
        <v>-0.65023513733991622</v>
      </c>
      <c r="BC12" s="15">
        <v>-0.62803743912194943</v>
      </c>
      <c r="BD12" s="15">
        <v>-0.62793262244246784</v>
      </c>
      <c r="BE12" s="15">
        <v>-0.60565796575942377</v>
      </c>
      <c r="BF12" s="15">
        <v>-0.60099144099380974</v>
      </c>
      <c r="BG12" s="15">
        <v>-0.65758168742336853</v>
      </c>
      <c r="BH12" s="15">
        <v>-0.63904008559636072</v>
      </c>
      <c r="BI12" s="15">
        <v>-0.73868488122909637</v>
      </c>
      <c r="BJ12" s="15">
        <v>-0.72109926910502564</v>
      </c>
      <c r="BK12" s="15">
        <v>-0.68722367261727135</v>
      </c>
      <c r="BL12" s="15">
        <v>-0.73320961072095103</v>
      </c>
      <c r="BM12" s="15">
        <v>-0.71621040740952036</v>
      </c>
      <c r="BN12" s="15">
        <v>-0.71409885324666234</v>
      </c>
      <c r="BO12" s="15">
        <v>-0.73191527922147148</v>
      </c>
      <c r="BP12" s="15">
        <v>-0.68365761358662847</v>
      </c>
      <c r="BQ12" s="15">
        <v>-0.69547483789355147</v>
      </c>
      <c r="BR12" s="15">
        <v>-0.62799996830594074</v>
      </c>
      <c r="BS12" s="15">
        <v>-0.58397948124803745</v>
      </c>
      <c r="BT12" s="15">
        <v>-0.60938656716897754</v>
      </c>
      <c r="BU12" s="15">
        <v>-0.58054469635657624</v>
      </c>
      <c r="BV12" s="15">
        <v>-0.59979749364215373</v>
      </c>
      <c r="BW12" s="15">
        <v>-0.60867723681607777</v>
      </c>
      <c r="BX12" s="15">
        <v>-0.59639721881250363</v>
      </c>
      <c r="BY12" s="15">
        <v>-0.63088851196032525</v>
      </c>
      <c r="BZ12" s="15">
        <v>-0.60547361908031228</v>
      </c>
      <c r="CA12" s="15">
        <v>-0.61325683208911808</v>
      </c>
      <c r="CB12" s="15">
        <v>-0.6351048871577859</v>
      </c>
      <c r="CC12" s="15">
        <v>-0.67772384901218441</v>
      </c>
      <c r="CD12" s="15">
        <v>-0.68117426960400174</v>
      </c>
      <c r="CE12" s="15">
        <v>-0.68488717504443619</v>
      </c>
      <c r="CF12" s="15">
        <v>-0.6898340487748631</v>
      </c>
      <c r="CG12" s="15">
        <v>-0.70236545365353797</v>
      </c>
      <c r="CH12" s="15">
        <v>-0.72371647475495104</v>
      </c>
      <c r="CI12" s="15">
        <v>-0.71527694586978907</v>
      </c>
      <c r="CJ12" s="15">
        <v>-0.7208409577711179</v>
      </c>
      <c r="CK12" s="15">
        <v>-0.72754701701855828</v>
      </c>
      <c r="CL12" s="15">
        <v>-0.71650128225197418</v>
      </c>
      <c r="CM12" s="15">
        <v>-0.69830887354053028</v>
      </c>
      <c r="CN12" s="15">
        <v>-0.75002491564772245</v>
      </c>
      <c r="CO12" s="15">
        <v>-0.71891901877840547</v>
      </c>
      <c r="CP12" s="15">
        <v>-0.76226299577520928</v>
      </c>
      <c r="CQ12" s="15">
        <v>-0.74621238633279208</v>
      </c>
      <c r="CR12" s="15">
        <v>-0.73460147026878786</v>
      </c>
      <c r="CS12" s="15">
        <v>-0.74118895987858679</v>
      </c>
      <c r="CT12" s="15">
        <v>-0.70905474474553976</v>
      </c>
      <c r="CU12" s="15">
        <v>-0.68174435212538742</v>
      </c>
      <c r="CV12" s="15">
        <v>-0.7257678890697401</v>
      </c>
      <c r="CW12" s="15">
        <v>-0.71470887477103839</v>
      </c>
      <c r="CX12" s="15">
        <v>-0.68884859743793592</v>
      </c>
      <c r="CY12" s="15">
        <v>-0.68580973193549821</v>
      </c>
      <c r="CZ12" s="15">
        <v>-0.71083363139912714</v>
      </c>
      <c r="DA12" s="15">
        <v>-0.7050465957792641</v>
      </c>
      <c r="DB12" s="15">
        <v>-0.70086325897916169</v>
      </c>
      <c r="DC12" s="15">
        <v>-0.72830976929630409</v>
      </c>
      <c r="DD12" s="15">
        <v>-0.73400453910084007</v>
      </c>
      <c r="DE12" s="15">
        <v>-0.75448843826628342</v>
      </c>
      <c r="DF12" s="15">
        <v>-0.75014065756398973</v>
      </c>
      <c r="DG12" s="15">
        <v>-0.76848958550187407</v>
      </c>
      <c r="DH12" s="15">
        <v>-0.78142741499342205</v>
      </c>
      <c r="DI12" s="15">
        <v>-0.77975806509125667</v>
      </c>
      <c r="DJ12" s="15">
        <v>-0.78222728052217405</v>
      </c>
      <c r="DK12" s="15">
        <v>-0.79229859731896601</v>
      </c>
      <c r="DL12" s="15">
        <v>-0.84410058429095014</v>
      </c>
      <c r="DM12" s="15">
        <v>-0.82185851151161038</v>
      </c>
      <c r="DN12" s="15">
        <v>-0.77702509927672847</v>
      </c>
      <c r="DO12" s="15">
        <v>-0.78231260762148214</v>
      </c>
      <c r="DP12" s="15">
        <v>-0.78394015288493746</v>
      </c>
      <c r="DQ12" s="15">
        <v>-0.80251152152382432</v>
      </c>
      <c r="DR12" s="15">
        <v>-0.71941637493167898</v>
      </c>
      <c r="DS12" s="15">
        <v>-0.67528863319622578</v>
      </c>
      <c r="DT12" s="15">
        <v>-0.70400038080856964</v>
      </c>
      <c r="DU12" s="15">
        <v>-0.6849822384497074</v>
      </c>
      <c r="DV12" s="15">
        <v>-0.66005296692788207</v>
      </c>
      <c r="DW12" s="15">
        <v>-0.68619331982672715</v>
      </c>
      <c r="DX12" s="15">
        <v>-0.69087240046588416</v>
      </c>
      <c r="DY12" s="15">
        <v>-0.71618823326039038</v>
      </c>
      <c r="DZ12" s="15">
        <v>-0.7261160991497817</v>
      </c>
      <c r="EA12" s="15">
        <v>-0.71369129888640115</v>
      </c>
      <c r="EB12" s="15">
        <v>-0.74407694400414948</v>
      </c>
      <c r="EC12" s="15">
        <v>-0.72188117865952728</v>
      </c>
      <c r="ED12" s="15">
        <v>-0.73561290058603512</v>
      </c>
      <c r="EE12" s="15">
        <v>-0.76443578665125211</v>
      </c>
      <c r="EF12" s="15">
        <v>-0.78749673175745249</v>
      </c>
      <c r="EG12" s="15">
        <v>-0.78073864134253745</v>
      </c>
      <c r="EH12" s="15">
        <v>-0.78850813004272546</v>
      </c>
      <c r="EI12" s="15">
        <v>-0.83902632912028141</v>
      </c>
      <c r="EJ12" s="15">
        <v>-0.77479084551081479</v>
      </c>
      <c r="EK12" s="15">
        <v>-0.65019046393274638</v>
      </c>
      <c r="EL12" s="15">
        <v>-0.67212033344319155</v>
      </c>
      <c r="EM12" s="15">
        <v>-0.65296442494216489</v>
      </c>
      <c r="EN12" s="15">
        <v>-0.65472207315452813</v>
      </c>
      <c r="EO12" s="15">
        <v>-0.64491609007729789</v>
      </c>
      <c r="EP12" s="15">
        <v>-0.65407606387262052</v>
      </c>
      <c r="EQ12" s="15">
        <v>-0.63710131000252368</v>
      </c>
      <c r="ER12" s="15">
        <v>-0.65359916470610369</v>
      </c>
      <c r="ES12" s="15">
        <v>-0.69003853909820489</v>
      </c>
      <c r="ET12" s="15">
        <v>-0.69375047333140061</v>
      </c>
      <c r="EU12" s="15">
        <v>-0.66710959839107364</v>
      </c>
      <c r="EV12" s="15">
        <v>-0.71836225256705255</v>
      </c>
      <c r="EW12" s="15">
        <v>-0.70033160937513339</v>
      </c>
      <c r="EX12" s="15">
        <v>-0.69664025892038439</v>
      </c>
      <c r="EY12" s="15">
        <v>-0.71849411951797892</v>
      </c>
      <c r="EZ12" s="15">
        <v>-0.71316578574765055</v>
      </c>
      <c r="FA12" s="15">
        <v>-0.72882663333878883</v>
      </c>
      <c r="FB12" s="15">
        <v>-0.73571232288599819</v>
      </c>
      <c r="FC12" s="15">
        <v>-0.739450521002466</v>
      </c>
      <c r="FD12" s="15">
        <v>-0.74161759844379649</v>
      </c>
      <c r="FE12" s="15">
        <v>-0.74686888289323039</v>
      </c>
      <c r="FF12" s="15">
        <v>-0.76589885180983264</v>
      </c>
      <c r="FG12" s="15">
        <v>-0.75375353049905114</v>
      </c>
      <c r="FH12" s="15">
        <v>-0.7939647365153929</v>
      </c>
      <c r="FI12" s="15">
        <v>-0.79322984183451295</v>
      </c>
      <c r="FJ12" s="15">
        <v>-0.77912563372892119</v>
      </c>
      <c r="FK12" s="15">
        <v>-0.76935098982166428</v>
      </c>
      <c r="FL12" s="15">
        <v>-0.75453985492654907</v>
      </c>
      <c r="FM12" s="15">
        <v>-0.77894646703476123</v>
      </c>
      <c r="FN12" s="15">
        <v>-0.82807524672460286</v>
      </c>
      <c r="FO12" s="15">
        <v>-0.77241707988700903</v>
      </c>
      <c r="FP12" s="15">
        <v>-0.74809807782592075</v>
      </c>
      <c r="FQ12" s="15">
        <v>-0.71990155420091517</v>
      </c>
      <c r="FR12" s="15">
        <v>-0.69247666607988523</v>
      </c>
      <c r="FS12" s="15">
        <v>-0.69137126694915452</v>
      </c>
      <c r="FT12" s="15">
        <v>-0.71990219374243014</v>
      </c>
      <c r="FU12" s="15">
        <v>-0.69919161606063596</v>
      </c>
      <c r="FV12" s="15">
        <v>-0.68551054946565593</v>
      </c>
      <c r="FW12" s="15">
        <v>-0.68237659298561926</v>
      </c>
      <c r="FX12" s="15">
        <v>-0.68950680708856082</v>
      </c>
      <c r="FY12" s="15">
        <v>-0.7167020593314396</v>
      </c>
      <c r="FZ12" s="15">
        <v>-0.68876240270656874</v>
      </c>
      <c r="GA12" s="15">
        <v>-0.70081250542692253</v>
      </c>
      <c r="GB12" s="15">
        <v>-0.71682897372295051</v>
      </c>
      <c r="GC12" s="15">
        <v>-0.72177869195950639</v>
      </c>
      <c r="GD12" s="15">
        <v>-0.71252825392023511</v>
      </c>
      <c r="GE12" s="15">
        <v>-0.7137118486112447</v>
      </c>
      <c r="GF12" s="15">
        <v>-0.73577607588072791</v>
      </c>
      <c r="GG12" s="15">
        <v>-0.75112600698608811</v>
      </c>
      <c r="GH12" s="15">
        <v>-0.79837103507989782</v>
      </c>
      <c r="GI12" s="15">
        <v>-0.75375130896726872</v>
      </c>
      <c r="GJ12" s="15">
        <v>-0.78357321180636608</v>
      </c>
      <c r="GK12" s="15">
        <v>-0.78244952286270464</v>
      </c>
      <c r="GL12" s="15">
        <v>-0.76010669909611983</v>
      </c>
      <c r="GM12" s="15">
        <v>-0.76197492701091618</v>
      </c>
      <c r="GN12" s="15">
        <v>-0.74610956795517125</v>
      </c>
      <c r="GO12" s="15">
        <v>-0.75018077996117749</v>
      </c>
      <c r="GP12" s="15">
        <v>-0.74508264508786315</v>
      </c>
      <c r="GQ12" s="15">
        <v>-0.70947088071028608</v>
      </c>
      <c r="GR12" s="15">
        <v>-0.67923283826716541</v>
      </c>
      <c r="GS12" s="15">
        <v>-0.66795348953967415</v>
      </c>
      <c r="GT12" s="15">
        <v>-0.71778635765459664</v>
      </c>
      <c r="GU12" s="15">
        <v>-0.68444802364900303</v>
      </c>
      <c r="GV12" s="15">
        <v>-0.70485402846598011</v>
      </c>
      <c r="GW12" s="15">
        <v>-0.70384032209366354</v>
      </c>
      <c r="GX12" s="15">
        <v>-0.7097944519479511</v>
      </c>
      <c r="GY12" s="15">
        <v>-0.69088472905692111</v>
      </c>
      <c r="GZ12" s="15">
        <v>-0.67798479775808773</v>
      </c>
      <c r="HA12" s="15">
        <v>-0.69186034513268413</v>
      </c>
      <c r="HB12" s="15">
        <v>-0.709626544792481</v>
      </c>
      <c r="HC12" s="15">
        <v>-0.72307325445163473</v>
      </c>
      <c r="HD12" s="15">
        <v>-0.73466940008022741</v>
      </c>
      <c r="HE12" s="15">
        <v>-0.72161624705597838</v>
      </c>
      <c r="HF12" s="15">
        <v>-0.72263476543257421</v>
      </c>
      <c r="HG12" s="15">
        <v>-0.68191555382610736</v>
      </c>
      <c r="HH12" s="15">
        <v>-0.68117218575326655</v>
      </c>
      <c r="HI12" s="15">
        <v>-0.68499688692267424</v>
      </c>
      <c r="HJ12" s="15">
        <v>-0.63700181314594118</v>
      </c>
      <c r="HK12" s="15">
        <v>-0.59940777761030772</v>
      </c>
      <c r="HL12" s="15">
        <v>-0.59299395364673191</v>
      </c>
      <c r="HM12" s="15">
        <v>-0.57665979594397743</v>
      </c>
      <c r="HN12" s="15">
        <v>-0.56611743238589329</v>
      </c>
      <c r="HO12" s="15">
        <v>-0.57529347425621258</v>
      </c>
      <c r="HP12" s="15">
        <v>-0.57830016468950907</v>
      </c>
      <c r="HQ12" s="15">
        <v>-0.56537067819527853</v>
      </c>
      <c r="HR12" s="15">
        <v>-0.58657462039131958</v>
      </c>
      <c r="HS12" s="15">
        <v>-0.58547078563420019</v>
      </c>
      <c r="HT12" s="15">
        <v>-0.57855952355825191</v>
      </c>
      <c r="HU12" s="15">
        <v>-0.56097067094610953</v>
      </c>
      <c r="HV12" s="15">
        <v>-0.56469308918393313</v>
      </c>
      <c r="HW12" s="15">
        <v>-0.64122541147073986</v>
      </c>
      <c r="HX12" s="15">
        <v>-0.61520496023590299</v>
      </c>
      <c r="HY12" s="15">
        <v>-0.64626389640861037</v>
      </c>
      <c r="HZ12" s="15">
        <v>-0.63726629850560301</v>
      </c>
      <c r="IA12" s="15">
        <v>-0.74230040758330107</v>
      </c>
      <c r="IB12" s="15">
        <v>-0.75438257248733243</v>
      </c>
      <c r="IC12" s="15">
        <v>-0.76567569178846873</v>
      </c>
      <c r="ID12" s="15">
        <v>-0.71619597514538369</v>
      </c>
      <c r="IE12" s="15">
        <v>-0.70671747769499849</v>
      </c>
      <c r="IF12" s="15">
        <v>-0.69153386879835366</v>
      </c>
      <c r="IG12" s="15">
        <v>-0.67326340886919733</v>
      </c>
      <c r="IH12" s="15">
        <v>-0.64102368509365726</v>
      </c>
      <c r="II12" s="15">
        <v>-0.63887502858350598</v>
      </c>
      <c r="IJ12" s="15">
        <v>-0.63203126828009992</v>
      </c>
      <c r="IK12" s="15">
        <v>-0.60515543733889898</v>
      </c>
      <c r="IL12" s="15">
        <v>-0.61646617617135446</v>
      </c>
      <c r="IM12" s="15">
        <v>-0.57790173296284397</v>
      </c>
      <c r="IN12" s="15">
        <v>-0.61327796177586469</v>
      </c>
      <c r="IO12" s="15">
        <v>-0.57558476022339811</v>
      </c>
      <c r="IP12" s="15">
        <v>-0.57218955984857167</v>
      </c>
      <c r="IQ12" s="15">
        <v>-0.5306352749702804</v>
      </c>
      <c r="IR12" s="15">
        <v>-0.59034833285807131</v>
      </c>
      <c r="IS12" s="15">
        <v>-0.59217766042241882</v>
      </c>
      <c r="IT12" s="15">
        <v>-0.58463076896219424</v>
      </c>
      <c r="IU12" s="15">
        <v>-0.6118377578345543</v>
      </c>
      <c r="IV12" s="15">
        <v>-0.57849039680022474</v>
      </c>
      <c r="IW12" s="15">
        <v>-0.9236293919405798</v>
      </c>
      <c r="IX12" s="15">
        <v>-0.69645940955099594</v>
      </c>
      <c r="IY12" s="15">
        <v>-0.64605398478016318</v>
      </c>
      <c r="IZ12" s="15">
        <v>-0.52160331958058692</v>
      </c>
      <c r="JA12" s="15">
        <v>-0.43146344548943816</v>
      </c>
      <c r="JB12" s="15">
        <v>-0.31462106879595658</v>
      </c>
      <c r="JC12" s="15">
        <v>-0.34505612810852715</v>
      </c>
      <c r="JD12" s="15">
        <v>-0.34349298634827069</v>
      </c>
      <c r="JE12" s="15">
        <v>-0.35339300700249687</v>
      </c>
      <c r="JF12" s="15">
        <v>-0.362789606163953</v>
      </c>
      <c r="JG12" s="15">
        <v>-0.3863540234946406</v>
      </c>
      <c r="JH12" s="15">
        <v>-0.38252720884659286</v>
      </c>
      <c r="JI12" s="15">
        <v>-0.39125047070219288</v>
      </c>
      <c r="JJ12" s="15">
        <v>-0.4082471128432329</v>
      </c>
      <c r="JK12" s="15">
        <v>-0.40071703947883852</v>
      </c>
      <c r="JL12" s="15">
        <v>-0.39538129518829362</v>
      </c>
      <c r="JM12" s="15">
        <v>-0.40951860162225556</v>
      </c>
      <c r="JN12" s="15">
        <v>-0.40393082169730743</v>
      </c>
      <c r="JO12" s="15">
        <v>-0.40540502442592913</v>
      </c>
      <c r="JP12" s="15">
        <v>-0.41315674427613613</v>
      </c>
      <c r="JQ12" s="15">
        <v>-0.39434473853633917</v>
      </c>
      <c r="JR12" s="15">
        <v>-0.42819450966327499</v>
      </c>
      <c r="JS12" s="15">
        <v>-0.42233968406423161</v>
      </c>
      <c r="JT12" s="15">
        <v>-0.44070980307543434</v>
      </c>
      <c r="JU12" s="15">
        <v>-0.42927755115324107</v>
      </c>
      <c r="JV12" s="15">
        <v>-0.43296967667534014</v>
      </c>
      <c r="JW12" s="15">
        <v>-0.43185267108026093</v>
      </c>
      <c r="JX12" s="15">
        <v>-0.45531419593310379</v>
      </c>
      <c r="JY12" s="15">
        <v>-0.41746883955098701</v>
      </c>
      <c r="JZ12" s="15">
        <v>-0.41983512352709457</v>
      </c>
      <c r="KA12" s="15">
        <v>-0.43306447747241517</v>
      </c>
      <c r="KB12" s="15">
        <v>-0.42162942531991793</v>
      </c>
      <c r="KC12" s="15">
        <v>-0.40399121351621881</v>
      </c>
      <c r="KD12" s="15">
        <v>-0.40646645824150174</v>
      </c>
      <c r="KE12" s="15">
        <v>-0.41375419024476334</v>
      </c>
      <c r="KF12" s="15">
        <v>-0.41416035464732814</v>
      </c>
      <c r="KG12" s="15">
        <v>-0.45271950512891329</v>
      </c>
      <c r="KH12" s="15">
        <v>-0.47012134486455803</v>
      </c>
      <c r="KI12" s="15">
        <v>-0.46370767747984998</v>
      </c>
      <c r="KJ12" s="15">
        <v>-0.50569571956377746</v>
      </c>
      <c r="KK12" s="15">
        <v>-0.52469941233981765</v>
      </c>
      <c r="KL12" s="15">
        <v>-0.53887893589118818</v>
      </c>
      <c r="KM12" s="15">
        <v>-0.58704084076322738</v>
      </c>
      <c r="KN12" s="15">
        <v>-0.6013529422008983</v>
      </c>
      <c r="KO12" s="15">
        <v>-0.60715048646303749</v>
      </c>
      <c r="KP12" s="15">
        <v>-0.59661374553251245</v>
      </c>
      <c r="KQ12" s="15">
        <v>-0.59542015527792813</v>
      </c>
      <c r="KR12" s="15">
        <v>-0.61230702217488853</v>
      </c>
      <c r="KS12" s="15">
        <v>-0.61301264526096699</v>
      </c>
      <c r="KT12" s="15">
        <v>-0.59504752081723167</v>
      </c>
      <c r="KU12" s="15">
        <v>-0.7572995556088451</v>
      </c>
      <c r="KV12" s="15">
        <v>-0.71539712313859716</v>
      </c>
      <c r="KW12" s="15">
        <v>-0.66392997128105002</v>
      </c>
      <c r="KX12" s="15">
        <v>-0.65475580293374314</v>
      </c>
      <c r="KY12" s="15">
        <v>-0.63215735064849332</v>
      </c>
      <c r="KZ12" s="15">
        <v>-0.62431709053468709</v>
      </c>
      <c r="LA12" s="15">
        <v>-0.62894098993391667</v>
      </c>
      <c r="LB12" s="15">
        <v>-0.61675470906916163</v>
      </c>
      <c r="LC12" s="15">
        <v>-0.62062449058872282</v>
      </c>
      <c r="LD12" s="15">
        <v>-0.60977096126053376</v>
      </c>
      <c r="LE12" s="15">
        <v>-0.61718534576747097</v>
      </c>
      <c r="LF12" s="15">
        <v>-0.61564697815667069</v>
      </c>
      <c r="LG12" s="15">
        <v>-0.60412472168330811</v>
      </c>
      <c r="LH12" s="15">
        <v>-0.60724388435150944</v>
      </c>
      <c r="LI12" s="15">
        <v>-0.59581864739717005</v>
      </c>
      <c r="LJ12" s="15">
        <v>-0.57551305153119581</v>
      </c>
      <c r="LK12" s="15">
        <v>-0.53184940206533615</v>
      </c>
      <c r="LL12" s="15">
        <v>-0.57429844354804815</v>
      </c>
      <c r="LM12" s="15">
        <v>-0.56449358719360854</v>
      </c>
      <c r="LN12" s="15">
        <v>-0.58619195687128234</v>
      </c>
      <c r="LO12" s="15">
        <v>-0.62026490023170255</v>
      </c>
      <c r="LP12" s="15">
        <v>-0.57668135905068962</v>
      </c>
      <c r="LQ12" s="15">
        <v>-0.61619324838071066</v>
      </c>
      <c r="LR12" s="15">
        <v>-0.61224908040841186</v>
      </c>
      <c r="LS12" s="15">
        <v>-0.5949878634046023</v>
      </c>
      <c r="LT12" s="15">
        <v>-0.54625438745909083</v>
      </c>
      <c r="LU12" s="15">
        <v>-0.55348976789559834</v>
      </c>
      <c r="LV12" s="15">
        <v>-0.52829733514294441</v>
      </c>
      <c r="LW12" s="15">
        <v>-0.50946683794830805</v>
      </c>
      <c r="LX12" s="15">
        <v>-0.50397590180344365</v>
      </c>
      <c r="LY12" s="15">
        <v>-0.46799358243090794</v>
      </c>
      <c r="LZ12" s="15">
        <v>-0.48025100786820463</v>
      </c>
      <c r="MA12" s="15">
        <v>-0.45155179114977662</v>
      </c>
      <c r="MB12" s="15">
        <v>-0.43080406795253345</v>
      </c>
      <c r="MC12" s="15">
        <v>-0.44170052535487869</v>
      </c>
      <c r="MD12" s="15">
        <v>-0.47275577902933119</v>
      </c>
      <c r="ME12" s="15">
        <v>-0.45633389114487866</v>
      </c>
      <c r="MF12" s="15">
        <v>-0.46119375064035611</v>
      </c>
      <c r="MG12" s="15">
        <v>-0.46134689157839404</v>
      </c>
      <c r="MH12" s="15">
        <v>-0.49563897600538009</v>
      </c>
      <c r="MI12" s="15">
        <v>-0.49062130895033551</v>
      </c>
      <c r="MJ12" s="15">
        <v>-0.50739509331973487</v>
      </c>
      <c r="MK12" s="15">
        <v>-0.52417091625969081</v>
      </c>
      <c r="ML12" s="15">
        <v>-0.53483060837070329</v>
      </c>
      <c r="MM12" s="15">
        <v>-0.54858408658689906</v>
      </c>
      <c r="MN12" s="15">
        <v>-0.53542918637497738</v>
      </c>
      <c r="MO12" s="15">
        <v>-0.52290398562466245</v>
      </c>
      <c r="MP12" s="15">
        <v>-0.568001354914628</v>
      </c>
      <c r="MQ12" s="15">
        <v>-0.5690860559973846</v>
      </c>
      <c r="MR12" s="15">
        <v>-0.55705118603511306</v>
      </c>
      <c r="MS12" s="15">
        <v>-0.53856928403298043</v>
      </c>
      <c r="MT12" s="15">
        <v>-0.54498425787133664</v>
      </c>
      <c r="MU12" s="15">
        <v>-0.54007396179129963</v>
      </c>
      <c r="MV12" s="15">
        <v>-0.53852059098185623</v>
      </c>
      <c r="MW12" s="15">
        <v>-0.72802205890760041</v>
      </c>
      <c r="MX12" s="15">
        <v>-0.62120564018351021</v>
      </c>
      <c r="MY12" s="15">
        <v>-0.61004199280974902</v>
      </c>
      <c r="MZ12" s="15">
        <v>-0.62543528204604404</v>
      </c>
      <c r="NA12" s="15">
        <v>-0.62331022065792507</v>
      </c>
      <c r="NB12" s="15">
        <v>-0.6786048263256379</v>
      </c>
      <c r="NC12" s="15">
        <v>-0.63111659347309212</v>
      </c>
      <c r="ND12" s="15">
        <v>-0.67220852979506085</v>
      </c>
      <c r="NE12" s="15">
        <v>-0.69293556247784338</v>
      </c>
      <c r="NF12" s="15">
        <v>-0.71464352522893981</v>
      </c>
      <c r="NG12" s="15">
        <v>-0.68538648156146409</v>
      </c>
      <c r="NH12" s="15">
        <v>-0.69024044148217678</v>
      </c>
      <c r="NI12" s="15">
        <v>-0.78847008830513476</v>
      </c>
      <c r="NJ12" s="15">
        <v>-0.74947968370680551</v>
      </c>
      <c r="NK12" s="15">
        <v>-0.76714136631856533</v>
      </c>
      <c r="NL12" s="15">
        <v>-0.78733107155856674</v>
      </c>
      <c r="NM12" s="15">
        <v>-0.84594857341000984</v>
      </c>
      <c r="NN12" s="15">
        <v>-0.78368911242208872</v>
      </c>
      <c r="NO12" s="15">
        <v>-0.7148773695905235</v>
      </c>
      <c r="NP12" s="15">
        <v>-0.68447561706808246</v>
      </c>
      <c r="NQ12" s="15">
        <v>-0.6866824445459152</v>
      </c>
      <c r="NR12" s="15">
        <v>-0.61732508160907651</v>
      </c>
      <c r="NS12" s="15">
        <v>-0.64754209706543375</v>
      </c>
      <c r="NT12" s="15">
        <v>-0.64627175174880513</v>
      </c>
      <c r="NU12" s="15">
        <v>-0.64853257905813555</v>
      </c>
      <c r="NV12" s="15">
        <v>-0.64178334545213012</v>
      </c>
      <c r="NW12" s="15">
        <v>-0.6716327366856164</v>
      </c>
      <c r="NX12" s="15">
        <v>-0.69035768965237554</v>
      </c>
      <c r="NY12" s="15">
        <v>-0.69218315863116664</v>
      </c>
      <c r="NZ12" s="15">
        <v>-0.69795164294766776</v>
      </c>
      <c r="OA12" s="15">
        <v>-0.71207309609996261</v>
      </c>
      <c r="OB12" s="15">
        <v>-0.7271838590363453</v>
      </c>
      <c r="OC12" s="15">
        <v>-0.73321668773322612</v>
      </c>
      <c r="OD12" s="15">
        <v>-0.75451174424103906</v>
      </c>
      <c r="OE12" s="15">
        <v>-0.74359235438138283</v>
      </c>
      <c r="OF12" s="15">
        <v>-0.75556878745197453</v>
      </c>
      <c r="OG12" s="15">
        <v>-0.76677307271054951</v>
      </c>
      <c r="OH12" s="15">
        <v>-0.77021343268063702</v>
      </c>
      <c r="OI12" s="15">
        <v>-0.77405280571524027</v>
      </c>
      <c r="OJ12" s="15">
        <v>-0.81039793501276092</v>
      </c>
      <c r="OK12" s="15">
        <v>-0.80430982313086974</v>
      </c>
      <c r="OL12" s="15">
        <v>-0.81060291795806305</v>
      </c>
      <c r="OM12" s="15">
        <v>-0.8242503644659267</v>
      </c>
      <c r="ON12" s="15">
        <v>-0.77989131244248178</v>
      </c>
      <c r="OO12" s="15">
        <v>-0.70656736315940161</v>
      </c>
      <c r="OP12" s="15">
        <v>-0.71015826461293119</v>
      </c>
      <c r="OQ12" s="15">
        <v>-0.72446681108464073</v>
      </c>
      <c r="OR12" s="15">
        <v>-0.64638384051302178</v>
      </c>
      <c r="OS12" s="15">
        <v>-0.69297191381737755</v>
      </c>
      <c r="OT12" s="15">
        <v>-0.70485343398244926</v>
      </c>
      <c r="OU12" s="15">
        <v>-0.69538754215747589</v>
      </c>
      <c r="OV12" s="15">
        <v>-0.67232007317626408</v>
      </c>
      <c r="OW12" s="15">
        <v>-0.68633395441434764</v>
      </c>
      <c r="OX12" s="15">
        <v>-0.66892430769464717</v>
      </c>
      <c r="OY12" s="15">
        <v>-0.66990421551361268</v>
      </c>
      <c r="OZ12" s="15">
        <v>-0.68668535883922011</v>
      </c>
      <c r="PA12" s="15">
        <v>-0.69841508007297848</v>
      </c>
      <c r="PB12" s="15">
        <v>-0.6901394094751595</v>
      </c>
      <c r="PC12" s="15">
        <v>-0.70121736393485823</v>
      </c>
      <c r="PD12" s="15">
        <v>-0.6907000631919864</v>
      </c>
      <c r="PE12" s="15">
        <v>-0.71085731853697054</v>
      </c>
      <c r="PF12" s="15">
        <v>-0.70556713025510642</v>
      </c>
      <c r="PG12" s="15">
        <v>-0.69479020424968474</v>
      </c>
      <c r="PH12" s="15">
        <v>-0.71182248948776705</v>
      </c>
      <c r="PI12" s="15">
        <v>-0.69891598104625019</v>
      </c>
      <c r="PJ12" s="15">
        <v>-0.71495626985888572</v>
      </c>
      <c r="PK12" s="15">
        <v>-0.73522371684650456</v>
      </c>
      <c r="PL12" s="15">
        <v>-0.70665024021023526</v>
      </c>
      <c r="PM12" s="15">
        <v>-0.70740334083209222</v>
      </c>
      <c r="PN12" s="15">
        <v>-0.65965266263191746</v>
      </c>
      <c r="PO12" s="15">
        <v>-0.62674274653770112</v>
      </c>
      <c r="PP12" s="15">
        <v>-0.64240658696632069</v>
      </c>
      <c r="PQ12" s="15">
        <v>-0.67282721553719949</v>
      </c>
      <c r="PR12" s="15">
        <v>-0.66370360842910636</v>
      </c>
      <c r="PS12" s="15">
        <v>-0.67022413476424347</v>
      </c>
      <c r="PT12" s="15">
        <v>-0.66438642565903527</v>
      </c>
      <c r="PU12" s="15">
        <v>-0.70944529250440591</v>
      </c>
      <c r="PV12" s="15">
        <v>-0.69923405567372876</v>
      </c>
      <c r="PW12" s="15">
        <v>-0.71859152442218244</v>
      </c>
      <c r="PX12" s="15">
        <v>-0.72913659124904506</v>
      </c>
      <c r="PY12" s="15">
        <v>-0.72414320437320012</v>
      </c>
      <c r="PZ12" s="15">
        <v>-0.73031608183807639</v>
      </c>
      <c r="QA12" s="15">
        <v>-0.78797161258337789</v>
      </c>
      <c r="QB12" s="15">
        <v>-0.79443573503231446</v>
      </c>
      <c r="QC12" s="15">
        <v>-0.79837380017053916</v>
      </c>
      <c r="QD12" s="15">
        <v>-0.79346541568327456</v>
      </c>
      <c r="QE12" s="15">
        <v>-0.82517360814563945</v>
      </c>
      <c r="QF12" s="15">
        <v>-0.81809933834261095</v>
      </c>
      <c r="QG12" s="15">
        <v>-0.82156253630749243</v>
      </c>
      <c r="QH12" s="15">
        <v>-0.83032272909015903</v>
      </c>
      <c r="QI12" s="15">
        <v>-0.84474951303273704</v>
      </c>
      <c r="QJ12" s="15">
        <v>-0.86983127034695351</v>
      </c>
      <c r="QK12" s="15">
        <v>-0.85316453644997703</v>
      </c>
      <c r="QL12" s="15">
        <v>-0.84140207118512456</v>
      </c>
      <c r="QM12" s="15">
        <v>-0.82239607388903013</v>
      </c>
      <c r="QN12" s="15">
        <v>-0.85489932656910494</v>
      </c>
      <c r="QO12" s="15">
        <v>-0.83371503799016122</v>
      </c>
      <c r="QP12" s="15">
        <v>-0.85953191052430111</v>
      </c>
      <c r="QQ12" s="15">
        <v>-0.89291303855779736</v>
      </c>
      <c r="QR12" s="15">
        <v>-0.89395799388835118</v>
      </c>
      <c r="QS12" s="15">
        <v>-0.90640611218933798</v>
      </c>
      <c r="QT12" s="15">
        <v>-0.90696993386914004</v>
      </c>
      <c r="QU12" s="15">
        <v>-0.93272168081579365</v>
      </c>
      <c r="QV12" s="15">
        <v>-0.94281940596662284</v>
      </c>
      <c r="QW12" s="15">
        <v>-0.93649653936313615</v>
      </c>
      <c r="QX12" s="15">
        <v>-0.95668691339285172</v>
      </c>
      <c r="QY12" s="15">
        <v>-0.99023843299295911</v>
      </c>
      <c r="QZ12" s="15">
        <v>-0.99652244805694978</v>
      </c>
      <c r="RA12" s="15">
        <v>-1.025002061697545</v>
      </c>
      <c r="RB12" s="15">
        <v>-0.98693548231273343</v>
      </c>
      <c r="RC12" s="15">
        <v>-1.0412931602012179</v>
      </c>
      <c r="RD12" s="15">
        <v>-1.0388001216937641</v>
      </c>
      <c r="RE12" s="15">
        <v>-1.0634022997470187</v>
      </c>
      <c r="RF12" s="15">
        <v>-1.0672381514825238</v>
      </c>
      <c r="RG12" s="15">
        <v>-1.0259428587619197</v>
      </c>
      <c r="RH12" s="15">
        <v>-1.0047299160784047</v>
      </c>
      <c r="RI12" s="15">
        <v>-0.97843761843741173</v>
      </c>
      <c r="RJ12" s="15">
        <v>-0.96327078612556361</v>
      </c>
      <c r="RK12" s="15">
        <v>-0.94840426773432307</v>
      </c>
      <c r="RL12" s="15">
        <v>-0.94688620862507411</v>
      </c>
      <c r="RM12" s="15">
        <v>-0.97615975461989923</v>
      </c>
      <c r="RN12" s="15">
        <v>-0.97917893542192225</v>
      </c>
      <c r="RO12" s="15">
        <v>-0.97814069039942364</v>
      </c>
      <c r="RP12" s="15">
        <v>-0.99324986194419718</v>
      </c>
      <c r="RQ12" s="15">
        <v>-0.98549525210978861</v>
      </c>
      <c r="RR12" s="15">
        <v>-0.98590689240182738</v>
      </c>
      <c r="RS12" s="15">
        <v>-0.98570647789111021</v>
      </c>
      <c r="RT12" s="15">
        <v>-0.97438388124380959</v>
      </c>
      <c r="RU12" s="15">
        <v>-0.99155231702466262</v>
      </c>
      <c r="RV12" s="15">
        <v>-0.99497471239823398</v>
      </c>
      <c r="RW12" s="15">
        <v>-1.0138261842054324</v>
      </c>
      <c r="RX12" s="15">
        <v>-0.98811921405319758</v>
      </c>
      <c r="RY12" s="15">
        <v>-0.97421015781137688</v>
      </c>
      <c r="RZ12" s="15">
        <v>-0.99341801813934461</v>
      </c>
      <c r="SA12" s="15">
        <v>-1.0125657231986425</v>
      </c>
      <c r="SB12" s="15">
        <v>-1.0061073451703042</v>
      </c>
      <c r="SC12" s="15">
        <v>-1.0086569494855548</v>
      </c>
      <c r="SD12" s="15">
        <v>-1.0334772784207011</v>
      </c>
      <c r="SE12" s="15">
        <v>-1.041318448963434</v>
      </c>
      <c r="SF12" s="15">
        <v>-0.94893487187055747</v>
      </c>
      <c r="SG12" s="15">
        <v>-0.91544227117027144</v>
      </c>
      <c r="SH12" s="15">
        <v>-0.89158262389733411</v>
      </c>
      <c r="SI12" s="15">
        <v>-0.87587249046736493</v>
      </c>
      <c r="SJ12" s="15">
        <v>-0.86198564903985664</v>
      </c>
      <c r="SK12" s="15">
        <v>-0.89350932567615082</v>
      </c>
      <c r="SL12" s="15">
        <v>-0.88941110014525615</v>
      </c>
      <c r="SM12" s="15">
        <v>-0.87960230285915275</v>
      </c>
      <c r="SN12" s="15">
        <v>-0.93528612881117312</v>
      </c>
      <c r="SO12" s="15">
        <v>-0.93555057297096267</v>
      </c>
      <c r="SP12" s="15">
        <v>-0.95800714511528073</v>
      </c>
      <c r="SQ12" s="15">
        <v>-0.97533023434275845</v>
      </c>
      <c r="SR12" s="15">
        <v>-0.98781006167934782</v>
      </c>
      <c r="SS12" s="15">
        <v>-0.99579207523798807</v>
      </c>
      <c r="ST12" s="15">
        <v>-1.03694396669078</v>
      </c>
      <c r="SU12" s="15">
        <v>-1.0337311256618382</v>
      </c>
      <c r="SV12" s="15">
        <v>-1.0467859964557473</v>
      </c>
      <c r="SW12" s="15">
        <v>-1.0431117315278307</v>
      </c>
      <c r="SX12" s="15">
        <v>-1.0599163642714078</v>
      </c>
      <c r="SY12" s="15">
        <v>-1.0616031209570402</v>
      </c>
      <c r="SZ12" s="15">
        <v>-1.085110613207942</v>
      </c>
      <c r="TA12" s="15">
        <v>-1.0835378035068532</v>
      </c>
      <c r="TB12" s="15">
        <v>-1.0881037182596807</v>
      </c>
      <c r="TC12" s="15">
        <v>-1.0683442396499867</v>
      </c>
      <c r="TD12" s="15">
        <v>-1.0445705586695782</v>
      </c>
      <c r="TE12" s="15">
        <v>-1.0281395305088405</v>
      </c>
      <c r="TF12" s="15">
        <v>-1.0626191152767284</v>
      </c>
      <c r="TG12" s="15">
        <v>-1.0232145944027589</v>
      </c>
      <c r="TH12" s="15">
        <v>-0.9847720627602834</v>
      </c>
      <c r="TI12" s="15">
        <v>-1.0244516962002372</v>
      </c>
      <c r="TJ12" s="15">
        <v>-1.0313849360335463</v>
      </c>
      <c r="TK12" s="15">
        <v>-0.99689801220877006</v>
      </c>
      <c r="TL12" s="15">
        <v>-1.0030232437734301</v>
      </c>
      <c r="TM12" s="15">
        <v>-1.0506571895811747</v>
      </c>
      <c r="TN12" s="15">
        <v>-1.0256769021877075</v>
      </c>
      <c r="TO12" s="15">
        <v>-1.043429674890207</v>
      </c>
      <c r="TP12" s="15">
        <v>-1.039060534893256</v>
      </c>
      <c r="TQ12" s="15">
        <v>-1.06406238192928</v>
      </c>
      <c r="TR12" s="15">
        <v>-1.0634655929825263</v>
      </c>
      <c r="TS12" s="15">
        <v>-1.0468020419744413</v>
      </c>
      <c r="TT12" s="15">
        <v>-1.0571798432598243</v>
      </c>
      <c r="TU12" s="15">
        <v>-1.0576547911017562</v>
      </c>
      <c r="TV12" s="15">
        <v>-1.0461244817525368</v>
      </c>
      <c r="TW12" s="15">
        <v>-1.0545085556707676</v>
      </c>
      <c r="TX12" s="15">
        <v>-1.0464116760289635</v>
      </c>
      <c r="TY12" s="15">
        <v>-1.0499733732454501</v>
      </c>
      <c r="TZ12" s="15">
        <v>-1.0044413310275315</v>
      </c>
      <c r="UA12" s="15">
        <v>-0.95549379813987367</v>
      </c>
      <c r="UB12" s="15">
        <v>-0.97327606623046348</v>
      </c>
      <c r="UC12" s="15">
        <v>-0.97056764984184019</v>
      </c>
      <c r="UD12" s="15">
        <v>-0.9590919078598461</v>
      </c>
      <c r="UE12" s="15">
        <v>-0.97319214321260117</v>
      </c>
      <c r="UF12" s="15">
        <v>-0.95157594736346351</v>
      </c>
      <c r="UG12" s="15">
        <v>-0.95061746682794668</v>
      </c>
      <c r="UH12" s="15">
        <v>-0.94941785018671365</v>
      </c>
      <c r="UI12" s="15">
        <v>-0.9468868825151231</v>
      </c>
      <c r="UJ12" s="15">
        <v>-0.9279405947594086</v>
      </c>
      <c r="UK12" s="15">
        <v>-0.95971128904254976</v>
      </c>
      <c r="UL12" s="15">
        <v>-0.94021213149919214</v>
      </c>
      <c r="UM12" s="15">
        <v>-0.9131949075229604</v>
      </c>
      <c r="UN12" s="15">
        <v>-0.93503709857280182</v>
      </c>
      <c r="UO12" s="15">
        <v>-0.94651568269754327</v>
      </c>
      <c r="UP12" s="15">
        <v>-0.91453023187137195</v>
      </c>
      <c r="UQ12" s="15">
        <v>-0.94617499983446329</v>
      </c>
      <c r="UR12" s="15">
        <v>-0.92614205374662828</v>
      </c>
      <c r="US12" s="15">
        <v>-0.97560807357471191</v>
      </c>
      <c r="UT12" s="15">
        <v>-0.97630810494268283</v>
      </c>
      <c r="UU12" s="15">
        <v>-0.96777397612384797</v>
      </c>
      <c r="UV12" s="15">
        <v>-0.98035237490434279</v>
      </c>
      <c r="UW12" s="15">
        <v>-0.97304502204609877</v>
      </c>
      <c r="UX12" s="15">
        <v>-0.99200838540619551</v>
      </c>
      <c r="UY12" s="15">
        <v>-1.0257865190309412</v>
      </c>
      <c r="UZ12" s="15">
        <v>-1.0006084314064307</v>
      </c>
      <c r="VA12" s="15">
        <v>-1.002832241059529</v>
      </c>
      <c r="VB12" s="15">
        <v>-0.99892744915429721</v>
      </c>
      <c r="VC12" s="15">
        <v>-1.0003659132535454</v>
      </c>
      <c r="VD12" s="15">
        <v>-0.96202796645653987</v>
      </c>
      <c r="VE12" s="15">
        <v>-0.95143285312814885</v>
      </c>
      <c r="VF12" s="15">
        <v>-0.94544314104635185</v>
      </c>
      <c r="VG12" s="15">
        <v>-0.9234920310424316</v>
      </c>
      <c r="VH12" s="15">
        <v>-0.91697475950584706</v>
      </c>
      <c r="VI12" s="15">
        <v>-0.92841317924014533</v>
      </c>
      <c r="VJ12" s="15">
        <v>-0.9452921414809563</v>
      </c>
      <c r="VK12" s="15">
        <v>-0.9443130900854223</v>
      </c>
      <c r="VL12" s="15">
        <v>-0.96159407104319494</v>
      </c>
      <c r="VM12" s="15">
        <v>-0.96204568657320766</v>
      </c>
      <c r="VN12" s="15">
        <v>-0.9595531791049563</v>
      </c>
      <c r="VO12" s="15">
        <v>-0.97431154386581365</v>
      </c>
      <c r="VP12" s="15">
        <v>-0.99283004776406825</v>
      </c>
      <c r="VQ12" s="15">
        <v>-0.99096766084207955</v>
      </c>
      <c r="VR12" s="15">
        <v>-1.0013388806114398</v>
      </c>
      <c r="VS12" s="15">
        <v>-0.98289082653425019</v>
      </c>
      <c r="VT12" s="15">
        <v>-1.0212189368391125</v>
      </c>
      <c r="VU12" s="15">
        <v>-1.0140927487506657</v>
      </c>
      <c r="VV12" s="15">
        <v>-1.0216164328511383</v>
      </c>
      <c r="VW12" s="15">
        <v>-0.97452511389439389</v>
      </c>
      <c r="VX12" s="15">
        <v>-0.95827073532146856</v>
      </c>
      <c r="VY12" s="15">
        <v>-0.92293934148791834</v>
      </c>
      <c r="VZ12" s="15">
        <v>-0.88900631737025293</v>
      </c>
      <c r="WA12" s="15">
        <v>-0.88366176170338628</v>
      </c>
      <c r="WB12" s="15">
        <v>-1.0220012180641569</v>
      </c>
      <c r="WC12" s="15">
        <v>-0.92934808427353111</v>
      </c>
      <c r="WD12" s="15">
        <v>-0.92652555269012105</v>
      </c>
      <c r="WE12" s="15">
        <v>-0.90932126535416091</v>
      </c>
      <c r="WF12" s="15">
        <v>-0.90401934897288905</v>
      </c>
      <c r="WG12" s="15">
        <v>-0.92008996161546686</v>
      </c>
      <c r="WH12" s="15">
        <v>-0.93500738545899298</v>
      </c>
      <c r="WI12" s="15">
        <v>-0.95160780718020388</v>
      </c>
      <c r="WJ12" s="15">
        <v>-0.96140753859285544</v>
      </c>
      <c r="WK12" s="15">
        <v>-0.95178105220386089</v>
      </c>
      <c r="WL12" s="15">
        <v>-0.96089841220159011</v>
      </c>
      <c r="WM12" s="15">
        <v>-0.96854026374659141</v>
      </c>
      <c r="WN12" s="15">
        <v>-0.95032391779497982</v>
      </c>
      <c r="WO12" s="15">
        <v>-0.95488953980120717</v>
      </c>
      <c r="WP12" s="15">
        <v>-0.96449582197936579</v>
      </c>
      <c r="WQ12" s="15">
        <v>-0.96485146698044255</v>
      </c>
      <c r="WR12" s="15">
        <v>-0.94916945319783663</v>
      </c>
      <c r="WS12" s="15">
        <v>-0.97257622935728816</v>
      </c>
      <c r="WT12" s="15">
        <v>-0.94894079183228419</v>
      </c>
      <c r="WU12" s="15">
        <v>-0.95114144884238028</v>
      </c>
      <c r="WV12" s="15">
        <v>-0.93570879221528069</v>
      </c>
      <c r="WW12" s="15">
        <v>-0.92005457746534591</v>
      </c>
      <c r="WX12" s="15">
        <v>-0.9164980144358198</v>
      </c>
      <c r="WY12" s="15">
        <v>-0.90691107089010659</v>
      </c>
      <c r="WZ12" s="15">
        <v>-0.9247938614876684</v>
      </c>
      <c r="XA12" s="15">
        <v>-0.90664860612363474</v>
      </c>
      <c r="XB12" s="15">
        <v>-0.88860329200813415</v>
      </c>
      <c r="XC12" s="15">
        <v>-0.88910049495580856</v>
      </c>
      <c r="XD12" s="15">
        <v>-0.87450276021309425</v>
      </c>
      <c r="XE12" s="15">
        <v>-0.87142994148015229</v>
      </c>
      <c r="XF12" s="15">
        <v>-0.90317938792096297</v>
      </c>
      <c r="XG12" s="15">
        <v>-0.90527554054340165</v>
      </c>
      <c r="XH12" s="15">
        <v>-0.87125298241138371</v>
      </c>
      <c r="XI12" s="15">
        <v>-0.87874759701492366</v>
      </c>
      <c r="XJ12" s="15">
        <v>-0.84289168094371336</v>
      </c>
      <c r="XK12" s="15">
        <v>-0.83682130870808469</v>
      </c>
      <c r="XL12" s="15">
        <v>-0.85158023188982168</v>
      </c>
      <c r="XM12" s="15">
        <v>-0.86758302992777114</v>
      </c>
      <c r="XN12" s="15">
        <v>-0.84886401021167723</v>
      </c>
      <c r="XO12" s="15">
        <v>-0.85087046964508561</v>
      </c>
      <c r="XP12" s="15">
        <v>-0.85117024020398235</v>
      </c>
      <c r="XQ12" s="15">
        <v>-0.88978358802839763</v>
      </c>
      <c r="XR12" s="15">
        <v>-0.90529655736298498</v>
      </c>
      <c r="XS12" s="15">
        <v>-0.88717203876840256</v>
      </c>
      <c r="XT12" s="15">
        <v>-0.847074113756911</v>
      </c>
      <c r="XU12" s="15">
        <v>-0.82211452830107812</v>
      </c>
      <c r="XV12" s="15">
        <v>-0.77327672184298657</v>
      </c>
      <c r="XW12" s="15">
        <v>-0.78439848658240752</v>
      </c>
      <c r="XX12" s="15">
        <v>-0.79427026745819984</v>
      </c>
      <c r="XY12" s="15">
        <v>-0.79591456739147126</v>
      </c>
      <c r="XZ12" s="15">
        <v>-0.75490423406398999</v>
      </c>
      <c r="YA12" s="15">
        <v>-0.76793854825747365</v>
      </c>
      <c r="YB12" s="15">
        <v>-0.78597060853578937</v>
      </c>
      <c r="YC12" s="15">
        <v>-0.81083048525212331</v>
      </c>
      <c r="YD12" s="15">
        <v>-0.80893495951850769</v>
      </c>
      <c r="YE12" s="15">
        <v>-0.82859131103173422</v>
      </c>
      <c r="YF12" s="15">
        <v>-0.82433986514323898</v>
      </c>
      <c r="YG12" s="15">
        <v>-0.83179264422059163</v>
      </c>
      <c r="YH12" s="15">
        <v>-0.84087793023480972</v>
      </c>
      <c r="YI12" s="15">
        <v>-0.8286963993965637</v>
      </c>
      <c r="YJ12" s="15">
        <v>-0.83562541521051725</v>
      </c>
      <c r="YK12" s="15">
        <v>-0.82618933654209337</v>
      </c>
      <c r="YL12" s="15">
        <v>-0.82675502569676773</v>
      </c>
      <c r="YM12" s="15">
        <v>-0.81750395909622053</v>
      </c>
      <c r="YN12" s="15">
        <v>-0.82200521491765577</v>
      </c>
      <c r="YO12" s="15">
        <v>-0.82310493940840368</v>
      </c>
      <c r="YP12" s="15">
        <v>-0.94768406452984988</v>
      </c>
      <c r="YQ12" s="15">
        <v>-0.91737131951181039</v>
      </c>
      <c r="YR12" s="15">
        <v>-0.88819465721289181</v>
      </c>
      <c r="YS12" s="15">
        <v>-0.83141279237530552</v>
      </c>
      <c r="YT12" s="15">
        <v>-0.82910845995881122</v>
      </c>
      <c r="YU12" s="15">
        <v>-0.78728816353378528</v>
      </c>
      <c r="YV12" s="15">
        <v>-0.80341144203384007</v>
      </c>
      <c r="YW12" s="15">
        <v>-0.7983756227856873</v>
      </c>
      <c r="YX12" s="15">
        <v>-0.82024871619735529</v>
      </c>
      <c r="YY12" s="15">
        <v>-0.78459012799071715</v>
      </c>
      <c r="YZ12" s="15">
        <v>-0.78497986764938932</v>
      </c>
      <c r="ZA12" s="15">
        <v>-0.76815352716831886</v>
      </c>
      <c r="ZB12" s="15">
        <v>-0.75605949083652302</v>
      </c>
      <c r="ZC12" s="15">
        <v>-0.74753673322189673</v>
      </c>
      <c r="ZD12" s="15">
        <v>-0.7546105794972563</v>
      </c>
      <c r="ZE12" s="15">
        <v>-0.74955361061091441</v>
      </c>
      <c r="ZF12" s="15">
        <v>-0.72082484292268734</v>
      </c>
      <c r="ZG12" s="15">
        <v>-0.73314718489736719</v>
      </c>
      <c r="ZH12" s="15">
        <v>-0.73112922838556993</v>
      </c>
      <c r="ZI12" s="15">
        <v>-0.7115171124239078</v>
      </c>
      <c r="ZJ12" s="15">
        <v>-0.72507845319177378</v>
      </c>
      <c r="ZK12" s="15">
        <v>-0.70084470909204311</v>
      </c>
      <c r="ZL12" s="15">
        <v>-0.68058733372002123</v>
      </c>
      <c r="ZM12" s="15">
        <v>-0.71708009973567532</v>
      </c>
      <c r="ZN12" s="15">
        <v>-0.70147999560615026</v>
      </c>
      <c r="ZO12" s="15">
        <v>-0.84630100010839482</v>
      </c>
      <c r="ZP12" s="15">
        <v>-0.77086751350761329</v>
      </c>
      <c r="ZQ12" s="15">
        <v>-0.63278373777056041</v>
      </c>
      <c r="ZR12" s="15">
        <v>-0.74421245380024292</v>
      </c>
      <c r="ZS12" s="15">
        <v>-0.64314048154207448</v>
      </c>
      <c r="ZT12" s="15">
        <v>-0.56723858309791464</v>
      </c>
      <c r="ZU12" s="15">
        <v>-0.55799005935561374</v>
      </c>
      <c r="ZV12" s="15">
        <v>-0.53808852385673656</v>
      </c>
      <c r="ZW12" s="15">
        <v>-0.54074373147417132</v>
      </c>
      <c r="ZX12" s="15">
        <v>-0.53737757274829578</v>
      </c>
      <c r="ZY12" s="15">
        <v>-0.51943174413195059</v>
      </c>
      <c r="ZZ12" s="15">
        <v>-0.54815704215397132</v>
      </c>
      <c r="AAA12" s="15">
        <v>-0.52905852802543341</v>
      </c>
      <c r="AAB12" s="15">
        <v>-0.51801582533234913</v>
      </c>
      <c r="AAC12" s="15">
        <v>-0.52052281063552019</v>
      </c>
      <c r="AAD12" s="15">
        <v>-0.52949375677501065</v>
      </c>
      <c r="AAE12" s="15">
        <v>-0.52939952099121812</v>
      </c>
      <c r="AAF12" s="15">
        <v>-0.48361850445620469</v>
      </c>
      <c r="AAG12" s="15">
        <v>-0.54860943881277224</v>
      </c>
      <c r="AAH12" s="15">
        <v>-0.52123854234332256</v>
      </c>
      <c r="AAI12" s="15">
        <v>-0.51477537847991972</v>
      </c>
      <c r="AAJ12" s="15">
        <v>-0.51650541168070807</v>
      </c>
      <c r="AAK12" s="15">
        <v>-0.54617930065212972</v>
      </c>
      <c r="AAL12" s="15">
        <v>-0.58211261991573693</v>
      </c>
      <c r="AAM12" s="15">
        <v>-0.53236403599272575</v>
      </c>
      <c r="AAN12" s="15">
        <v>-0.47993530052143363</v>
      </c>
      <c r="AAO12" s="15">
        <v>-0.42487579233600181</v>
      </c>
      <c r="AAP12" s="15">
        <v>-0.38035961832802812</v>
      </c>
      <c r="AAQ12" s="15">
        <v>-0.39957372922831313</v>
      </c>
      <c r="AAR12" s="15">
        <v>-0.34797868914993307</v>
      </c>
      <c r="AAS12" s="15">
        <v>-0.38675571004547898</v>
      </c>
      <c r="AAT12" s="15">
        <v>-0.38546961919004769</v>
      </c>
      <c r="AAU12" s="15">
        <v>-0.41924322257323843</v>
      </c>
      <c r="AAV12" s="15">
        <v>-0.44531238090837483</v>
      </c>
      <c r="AAW12" s="15">
        <v>-0.45391497962948951</v>
      </c>
      <c r="AAX12" s="15">
        <v>-0.39739381883199371</v>
      </c>
      <c r="AAY12" s="15">
        <v>-0.49622005912661427</v>
      </c>
      <c r="AAZ12" s="15">
        <v>-0.45116811055746309</v>
      </c>
      <c r="ABA12" s="15">
        <v>-0.50023160840457925</v>
      </c>
      <c r="ABB12" s="15">
        <v>-0.53141839538217872</v>
      </c>
      <c r="ABC12" s="15">
        <v>-0.55686090600150806</v>
      </c>
      <c r="ABD12" s="15">
        <v>-0.5817880746521723</v>
      </c>
      <c r="ABE12" s="15">
        <v>-0.60291698926692416</v>
      </c>
      <c r="ABF12" s="15">
        <v>-0.61434102897733589</v>
      </c>
      <c r="ABG12" s="15">
        <v>-0.63250667961318663</v>
      </c>
      <c r="ABH12" s="15">
        <v>-0.63870696495935997</v>
      </c>
      <c r="ABI12" s="15">
        <v>-0.67238811327137848</v>
      </c>
      <c r="ABJ12" s="15">
        <v>-0.66039880410808172</v>
      </c>
      <c r="ABK12" s="15">
        <v>-0.66495185678528101</v>
      </c>
      <c r="ABL12" s="15">
        <v>-0.67645560723730314</v>
      </c>
      <c r="ABM12" s="15">
        <v>-0.65928054971522076</v>
      </c>
      <c r="ABN12" s="15">
        <v>-0.62836484898781386</v>
      </c>
      <c r="ABO12" s="15">
        <v>-0.67424774390512165</v>
      </c>
      <c r="ABP12" s="15">
        <v>-0.64687338107082903</v>
      </c>
      <c r="ABQ12" s="15">
        <v>-0.63919686810435006</v>
      </c>
      <c r="ABR12" s="15">
        <v>-0.63684374573054681</v>
      </c>
      <c r="ABS12" s="15">
        <v>-0.67687740869355828</v>
      </c>
      <c r="ABT12" s="15">
        <v>-0.67449365576476694</v>
      </c>
      <c r="ABU12" s="15">
        <v>-0.69989131765520674</v>
      </c>
      <c r="ABV12" s="15">
        <v>-0.69606317634844095</v>
      </c>
      <c r="ABW12" s="15">
        <v>-0.70807986009731594</v>
      </c>
      <c r="ABX12" s="15">
        <v>-0.73198951728423833</v>
      </c>
      <c r="ABY12" s="15">
        <v>-0.7247718631637794</v>
      </c>
      <c r="ABZ12" s="15">
        <v>-0.74854916874957156</v>
      </c>
      <c r="ACA12" s="15">
        <v>-0.74682251553637735</v>
      </c>
      <c r="ACB12" s="15">
        <v>-0.79428330234493616</v>
      </c>
      <c r="ACC12" s="19"/>
      <c r="ACD12" s="15">
        <v>-0.73963902430181627</v>
      </c>
      <c r="ACE12" s="15">
        <v>-0.74699446598388197</v>
      </c>
      <c r="ACF12" s="15">
        <v>-0.77338770491596787</v>
      </c>
      <c r="ACG12" s="15">
        <v>-0.75079581644971982</v>
      </c>
      <c r="ACH12" s="15">
        <v>-0.7627569048784838</v>
      </c>
      <c r="ACI12" s="15">
        <v>-0.7837028773444048</v>
      </c>
      <c r="ACJ12" s="15">
        <v>-0.77958306615954698</v>
      </c>
      <c r="ACK12" s="15">
        <v>-0.8112182361309983</v>
      </c>
      <c r="ACL12" s="15">
        <v>-0.8633022351080889</v>
      </c>
      <c r="ACM12" s="15">
        <v>-0.83942749282782925</v>
      </c>
      <c r="ACN12" s="15">
        <v>-0.84237813021484698</v>
      </c>
      <c r="ACO12" s="15">
        <v>-0.81644766009817626</v>
      </c>
      <c r="ACP12" s="15">
        <v>-0.82455142113568203</v>
      </c>
      <c r="ACQ12" s="15">
        <v>-0.80956026980391316</v>
      </c>
      <c r="ACR12" s="15">
        <v>-0.78235510076161252</v>
      </c>
      <c r="ACS12" s="15">
        <v>-0.78210768240984174</v>
      </c>
      <c r="ACT12" s="15">
        <v>-0.79362793916861007</v>
      </c>
      <c r="ACU12" s="15">
        <v>-0.80266558642553087</v>
      </c>
      <c r="ACV12" s="15">
        <v>-0.77163184786304373</v>
      </c>
      <c r="ACW12" s="15">
        <v>-0.78372435982970123</v>
      </c>
      <c r="ACX12" s="15">
        <v>-0.80741984287812196</v>
      </c>
      <c r="ACY12" s="15">
        <v>-0.79294347997920012</v>
      </c>
      <c r="ACZ12" s="15">
        <v>-0.77976690065020082</v>
      </c>
      <c r="ADA12" s="15">
        <v>-0.79040173338752706</v>
      </c>
      <c r="ADB12" s="15">
        <v>-0.78412038602303524</v>
      </c>
      <c r="ADC12" s="15">
        <v>-0.78265008952018111</v>
      </c>
      <c r="ADD12" s="15">
        <v>-0.788797732739977</v>
      </c>
      <c r="ADE12" s="15">
        <v>-0.78668791438283281</v>
      </c>
      <c r="ADF12" s="15">
        <v>-0.80486585598641791</v>
      </c>
      <c r="ADG12" s="15">
        <v>-0.77516858306562653</v>
      </c>
      <c r="ADH12" s="15">
        <v>-0.78296248671945368</v>
      </c>
      <c r="ADI12" s="15">
        <v>-0.77826129925205767</v>
      </c>
      <c r="ADJ12" s="15">
        <v>-0.76904112057342433</v>
      </c>
      <c r="ADK12" s="15">
        <v>-0.76510331564723333</v>
      </c>
      <c r="ADL12" s="15">
        <v>-0.76864881639496863</v>
      </c>
      <c r="ADM12" s="15">
        <v>-0.76991057872255153</v>
      </c>
      <c r="ADN12" s="15">
        <v>-0.79764341366228453</v>
      </c>
      <c r="ADO12" s="15">
        <v>-0.77739161054338857</v>
      </c>
      <c r="ADP12" s="15">
        <v>-0.7832785456130702</v>
      </c>
      <c r="ADQ12" s="15">
        <v>-0.75864390553497474</v>
      </c>
      <c r="ADR12" s="15">
        <v>-0.75076299876672592</v>
      </c>
      <c r="ADS12" s="15">
        <v>-0.76241923556332558</v>
      </c>
      <c r="ADT12" s="15">
        <v>-0.81463851648455476</v>
      </c>
      <c r="ADU12" s="15">
        <v>-0.82139085594497985</v>
      </c>
      <c r="ADV12" s="15">
        <v>-0.84007210131994081</v>
      </c>
      <c r="ADW12" s="15">
        <v>-0.83847661258972084</v>
      </c>
      <c r="ADX12" s="15">
        <v>-0.85724270620256038</v>
      </c>
      <c r="ADY12" s="15">
        <v>-0.85797162115653303</v>
      </c>
      <c r="ADZ12" s="15">
        <v>-0.88426906664957949</v>
      </c>
      <c r="AEA12" s="15">
        <v>-0.87148628445226906</v>
      </c>
      <c r="AEB12" s="15">
        <v>-0.91365878506894216</v>
      </c>
      <c r="AEC12" s="15">
        <v>-0.92592903085965084</v>
      </c>
      <c r="AED12" s="15">
        <v>-0.91422919221782695</v>
      </c>
      <c r="AEE12" s="15">
        <v>-0.94174310592174815</v>
      </c>
      <c r="AEF12" s="15">
        <v>-0.9414650544215567</v>
      </c>
      <c r="AEG12" s="15">
        <v>-0.94641158579812612</v>
      </c>
      <c r="AEH12" s="19"/>
      <c r="AEI12" s="15">
        <v>-1.1207374464816524</v>
      </c>
      <c r="AEJ12" s="15">
        <v>-0.89256510426888214</v>
      </c>
      <c r="AEK12" s="15">
        <v>-0.9928465035138373</v>
      </c>
      <c r="AEL12" s="15">
        <v>-1.1199787730706032</v>
      </c>
      <c r="AEM12" s="15">
        <v>-1.0000657146247494</v>
      </c>
      <c r="AEN12" s="15">
        <v>-0.9617087046064704</v>
      </c>
      <c r="AEO12" s="15">
        <v>-0.94972207779780327</v>
      </c>
      <c r="AEP12" s="15">
        <v>-0.95593148966072972</v>
      </c>
      <c r="AEQ12" s="15">
        <v>-0.92385893759450433</v>
      </c>
      <c r="AER12" s="15">
        <v>-0.91645096064525799</v>
      </c>
      <c r="AES12" s="15">
        <v>-0.94109113011013468</v>
      </c>
      <c r="AET12" s="15">
        <v>-0.934463632025202</v>
      </c>
      <c r="AEU12" s="15">
        <v>-0.94241232873743108</v>
      </c>
      <c r="AEV12" s="15">
        <v>-0.94694586218693577</v>
      </c>
      <c r="AEW12" s="15">
        <v>-0.92716006619956681</v>
      </c>
      <c r="AEX12" s="15">
        <v>-0.97654609572788098</v>
      </c>
      <c r="AEY12" s="15">
        <v>-0.98107500134556069</v>
      </c>
      <c r="AEZ12" s="15">
        <v>-0.9694395540632289</v>
      </c>
      <c r="AFA12" s="15">
        <v>-0.98922859707138711</v>
      </c>
      <c r="AFB12" s="15">
        <v>-1.0241143117137645</v>
      </c>
      <c r="AFC12" s="15">
        <v>-1.0291564562100464</v>
      </c>
      <c r="AFD12" s="15">
        <v>-1.0507832663602144</v>
      </c>
      <c r="AFE12" s="15">
        <v>-1.0460312115321027</v>
      </c>
      <c r="AFF12" s="15">
        <v>-1.054876304921107</v>
      </c>
      <c r="AFG12" s="15">
        <v>-1.0659006973488609</v>
      </c>
      <c r="AFH12" s="15">
        <v>-1.0504592793843344</v>
      </c>
      <c r="AFI12" s="15">
        <v>-1.0456680503140532</v>
      </c>
      <c r="AFJ12" s="15">
        <v>-0.99759308130299829</v>
      </c>
      <c r="AFK12" s="15">
        <v>-1.001187238236644</v>
      </c>
      <c r="AFL12" s="15">
        <v>-0.99961962663673931</v>
      </c>
      <c r="AFM12" s="15">
        <v>-1.005021701223592</v>
      </c>
      <c r="AFN12" s="15">
        <v>-0.98729307385971732</v>
      </c>
      <c r="AFO12" s="15">
        <v>-0.97838588576413987</v>
      </c>
      <c r="AFP12" s="15">
        <v>-0.97239367438940738</v>
      </c>
      <c r="AFQ12" s="15">
        <v>-0.98484675629587703</v>
      </c>
      <c r="AFR12" s="15">
        <v>-0.99612738181954386</v>
      </c>
      <c r="AFS12" s="19"/>
      <c r="AFT12" s="15">
        <v>-0.94826284593821697</v>
      </c>
      <c r="AFU12" s="15">
        <v>-0.96029669285884078</v>
      </c>
      <c r="AFV12" s="15">
        <v>-0.99840677089375629</v>
      </c>
      <c r="AFW12" s="15">
        <v>-1.0131846962159177</v>
      </c>
      <c r="AFX12" s="15">
        <v>-1.0231227858040122</v>
      </c>
      <c r="AFY12" s="15">
        <v>-1.0278595813665983</v>
      </c>
      <c r="AFZ12" s="15">
        <v>-1.0551265416164246</v>
      </c>
      <c r="AGA12" s="15">
        <v>-1.058522776874103</v>
      </c>
      <c r="AGB12" s="15">
        <v>-1.0830189373387553</v>
      </c>
      <c r="AGC12" s="15">
        <v>-1.0880130658323153</v>
      </c>
      <c r="AGD12" s="15">
        <v>-1.1398455803469587</v>
      </c>
      <c r="AGE12" s="15">
        <v>-1.1554810537214748</v>
      </c>
      <c r="AGF12" s="15">
        <v>-1.155910987833709</v>
      </c>
      <c r="AGG12" s="15">
        <v>-1.1802771950114175</v>
      </c>
      <c r="AGH12" s="15">
        <v>-1.1941566470274476</v>
      </c>
      <c r="AGI12" s="15">
        <v>-1.2214898261279254</v>
      </c>
      <c r="AGJ12" s="15">
        <v>-1.2331086486978668</v>
      </c>
      <c r="AGK12" s="15">
        <v>-1.1977037812682862</v>
      </c>
      <c r="AGL12" s="15">
        <v>-1.1980564738308763</v>
      </c>
      <c r="AGM12" s="15">
        <v>-1.1115332411877443</v>
      </c>
      <c r="AGN12" s="15">
        <v>-1.1528604288223843</v>
      </c>
      <c r="AGO12" s="15">
        <v>-1.1502922186816935</v>
      </c>
      <c r="AGP12" s="15">
        <v>-1.1521748881549569</v>
      </c>
      <c r="AGQ12" s="15">
        <v>-1.1374365077280439</v>
      </c>
      <c r="AGR12" s="15">
        <v>-1.1415489739543641</v>
      </c>
      <c r="AGS12" s="15">
        <v>-1.1525980821812862</v>
      </c>
      <c r="AGT12" s="15">
        <v>-1.1422885814710912</v>
      </c>
      <c r="AGU12" s="15">
        <v>-1.1592852749375715</v>
      </c>
      <c r="AGV12" s="15">
        <v>-1.1583007249989747</v>
      </c>
      <c r="AGW12" s="15">
        <v>-1.1813941467395925</v>
      </c>
      <c r="AGX12" s="15">
        <v>-1.1832837956775895</v>
      </c>
      <c r="AGY12" s="15">
        <v>-1.2000842454196246</v>
      </c>
      <c r="AGZ12" s="15">
        <v>-1.2004463488131549</v>
      </c>
      <c r="AHA12" s="15">
        <v>-1.218668754503847</v>
      </c>
      <c r="AHB12" s="15">
        <v>-1.2328636517587281</v>
      </c>
      <c r="AHC12" s="15">
        <v>-1.2293518611327539</v>
      </c>
      <c r="AHD12" s="15">
        <v>-1.2677455403064466</v>
      </c>
      <c r="AHE12" s="15">
        <v>-1.2709475630766385</v>
      </c>
      <c r="AHF12" s="15">
        <v>-1.28122908770461</v>
      </c>
      <c r="AHG12" s="15">
        <v>-1.2821283393086518</v>
      </c>
      <c r="AHH12" s="15">
        <v>-1.3059735527060183</v>
      </c>
      <c r="AHI12" s="15">
        <v>-1.2667899510607286</v>
      </c>
      <c r="AHJ12" s="19"/>
      <c r="AHK12" s="15">
        <v>-1.1488175869075135</v>
      </c>
      <c r="AHL12" s="15">
        <v>-1.1572454462480017</v>
      </c>
      <c r="AHM12" s="15">
        <v>-1.1561355796757273</v>
      </c>
      <c r="AHN12" s="15">
        <v>-1.1385068039377182</v>
      </c>
      <c r="AHO12" s="15">
        <v>-1.1568301823871254</v>
      </c>
      <c r="AHP12" s="15">
        <v>-1.1367408401320525</v>
      </c>
      <c r="AHQ12" s="15">
        <v>-1.1408382691032384</v>
      </c>
      <c r="AHR12" s="15">
        <v>-1.1223749816060995</v>
      </c>
      <c r="AHS12" s="15">
        <v>-1.112037349198324</v>
      </c>
      <c r="AHT12" s="15">
        <v>-1.1238999004638799</v>
      </c>
      <c r="AHU12" s="15">
        <v>-1.1209709025272305</v>
      </c>
      <c r="AHV12" s="15">
        <v>-1.1033496456027163</v>
      </c>
      <c r="AHW12" s="15">
        <v>-1.1086685894021953</v>
      </c>
      <c r="AHX12" s="15">
        <v>-1.1084234013399565</v>
      </c>
      <c r="AHY12" s="15">
        <v>-1.1110701194103172</v>
      </c>
      <c r="AHZ12" s="15">
        <v>-1.1064334870420627</v>
      </c>
      <c r="AIA12" s="15">
        <v>-1.0765966623998058</v>
      </c>
      <c r="AIB12" s="15">
        <v>-1.0651018807704493</v>
      </c>
      <c r="AIC12" s="15">
        <v>-1.0920659759763534</v>
      </c>
      <c r="AID12" s="15">
        <v>-1.0953600806626667</v>
      </c>
      <c r="AIE12" s="15">
        <v>-1.087774197891429</v>
      </c>
      <c r="AIF12" s="15">
        <v>-1.070349539638688</v>
      </c>
      <c r="AIG12" s="15">
        <v>-1.0557999037597854</v>
      </c>
      <c r="AIH12" s="15">
        <v>-1.0696119184422199</v>
      </c>
      <c r="AII12" s="15">
        <v>-1.0850647252565628</v>
      </c>
      <c r="AIJ12" s="15">
        <v>-1.0779226531706858</v>
      </c>
      <c r="AIK12" s="15">
        <v>-1.0715649080419873</v>
      </c>
      <c r="AIL12" s="15">
        <v>-1.0616607594719705</v>
      </c>
      <c r="AIM12" s="15">
        <v>-1.0737137833063346</v>
      </c>
      <c r="AIN12" s="15">
        <v>-1.072389398819404</v>
      </c>
      <c r="AIO12" s="15">
        <v>-1.0730248313210482</v>
      </c>
      <c r="AIP12" s="15">
        <v>-1.0747752938260984</v>
      </c>
      <c r="AIQ12" s="15">
        <v>-1.050767983766445</v>
      </c>
      <c r="AIR12" s="15">
        <v>-1.0536386574523668</v>
      </c>
      <c r="AIS12" s="15">
        <v>-1.0851176843002299</v>
      </c>
      <c r="AIT12" s="15">
        <v>-1.0823415880782332</v>
      </c>
      <c r="AIU12" s="15">
        <v>-1.0782929833179984</v>
      </c>
      <c r="AIV12" s="15">
        <v>-1.0477001716833696</v>
      </c>
      <c r="AIW12" s="15">
        <v>-1.0496406289136346</v>
      </c>
      <c r="AIX12" s="15">
        <v>-1.046049367073518</v>
      </c>
      <c r="AIY12" s="15">
        <v>-1.0313193118005277</v>
      </c>
      <c r="AIZ12" s="15">
        <v>-1.0489864829870896</v>
      </c>
      <c r="AJA12" s="15">
        <v>-1.037471390038144</v>
      </c>
      <c r="AJB12" s="15">
        <v>-1.0313481990099942</v>
      </c>
      <c r="AJC12" s="15">
        <v>-1.0431293452757715</v>
      </c>
      <c r="AJD12" s="15">
        <v>-1.0663039752296459</v>
      </c>
      <c r="AJE12" s="15">
        <v>-1.0902563865711776</v>
      </c>
      <c r="AJF12" s="15">
        <v>-1.1050992821322212</v>
      </c>
      <c r="AJG12" s="15">
        <v>-1.0752335494851653</v>
      </c>
      <c r="AJH12" s="15">
        <v>-1.128617613441111</v>
      </c>
      <c r="AJI12" s="15">
        <v>-1.1347036357254698</v>
      </c>
      <c r="AJJ12" s="15">
        <v>-1.1389517304347008</v>
      </c>
      <c r="AJK12" s="15">
        <v>-1.1393727992809395</v>
      </c>
      <c r="AJL12" s="15">
        <v>-1.1838224954096552</v>
      </c>
      <c r="AJM12" s="15">
        <v>-1.1765362956402829</v>
      </c>
      <c r="AJN12" s="15">
        <v>-1.1723384895349453</v>
      </c>
      <c r="AJO12" s="15">
        <v>-1.1773049647085254</v>
      </c>
      <c r="AJP12" s="15">
        <v>-1.1977415234385227</v>
      </c>
      <c r="AJQ12" s="15">
        <v>-1.2256313137041714</v>
      </c>
      <c r="AJR12" s="15">
        <v>-1.1980087271981825</v>
      </c>
      <c r="AJS12" s="15">
        <v>-1.1615910860366863</v>
      </c>
      <c r="AJT12" s="15">
        <v>-1.148147363300005</v>
      </c>
      <c r="AJU12" s="15">
        <v>-1.146154746164149</v>
      </c>
      <c r="AJV12" s="15">
        <v>-1.1314137577178434</v>
      </c>
      <c r="AJW12" s="15">
        <v>-1.147678902578894</v>
      </c>
      <c r="AJX12" s="15">
        <v>-1.1477866349454844</v>
      </c>
      <c r="AJY12" s="15">
        <v>-1.1328094103770083</v>
      </c>
      <c r="AJZ12" s="15">
        <v>-1.146888624830072</v>
      </c>
      <c r="AKA12" s="15">
        <v>-1.1714443129394725</v>
      </c>
      <c r="AKB12" s="15">
        <v>-1.137201076718193</v>
      </c>
      <c r="AKC12" s="15">
        <v>-1.1329597005295247</v>
      </c>
      <c r="AKD12" s="15">
        <v>-1.1728605457364807</v>
      </c>
      <c r="AKE12" s="15">
        <v>-1.1833231139195621</v>
      </c>
      <c r="AKF12" s="15">
        <v>-1.1925345674419003</v>
      </c>
      <c r="AKG12" s="15">
        <v>-1.2130137002381245</v>
      </c>
      <c r="AKH12" s="15">
        <v>-1.2022591583355715</v>
      </c>
      <c r="AKI12" s="15">
        <v>-1.2360908930683217</v>
      </c>
      <c r="AKJ12" s="15">
        <v>-1.240346944468262</v>
      </c>
      <c r="AKK12" s="15">
        <v>-1.2768291409687502</v>
      </c>
      <c r="AKL12" s="15">
        <v>-1.2660027606363324</v>
      </c>
      <c r="AKM12" s="15">
        <v>-1.3149099845567571</v>
      </c>
      <c r="AKN12" s="15">
        <v>-1.2974567440589904</v>
      </c>
      <c r="AKO12" s="15">
        <v>-1.2575645651282166</v>
      </c>
      <c r="AKP12" s="15">
        <v>-1.2463663487573056</v>
      </c>
      <c r="AKQ12" s="15">
        <v>-1.2380670801795675</v>
      </c>
      <c r="AKR12" s="15">
        <v>-1.2182308648032918</v>
      </c>
      <c r="AKS12" s="15">
        <v>-1.2411261839648584</v>
      </c>
      <c r="AKT12" s="15">
        <v>-1.2492342433660393</v>
      </c>
      <c r="AKU12" s="15">
        <v>-1.2074509851321866</v>
      </c>
      <c r="AKV12" s="15">
        <v>-1.219011511494724</v>
      </c>
      <c r="AKW12" s="15">
        <v>-1.2341241594668442</v>
      </c>
      <c r="AKX12" s="15">
        <v>-1.2611374784063625</v>
      </c>
      <c r="AKY12" s="15">
        <v>-1.2706149591431763</v>
      </c>
      <c r="AKZ12" s="15">
        <v>-1.2412513535078176</v>
      </c>
      <c r="ALA12" s="15">
        <v>-1.2582348567603863</v>
      </c>
      <c r="ALB12" s="15">
        <v>-1.2337340927169616</v>
      </c>
      <c r="ALC12" s="15">
        <v>-1.2571568421117694</v>
      </c>
      <c r="ALD12" s="15">
        <v>-1.2571149510266086</v>
      </c>
      <c r="ALE12" s="15">
        <v>-1.258791492914487</v>
      </c>
      <c r="ALF12" s="15">
        <v>-1.2489459085678756</v>
      </c>
      <c r="ALG12" s="15">
        <v>-1.2450032984903807</v>
      </c>
      <c r="ALH12" s="15">
        <v>-1.2769226058361385</v>
      </c>
      <c r="ALI12" s="15">
        <v>-1.2491619211283034</v>
      </c>
      <c r="ALJ12" s="15">
        <v>-1.2602075235568253</v>
      </c>
      <c r="ALK12" s="15">
        <v>-1.2568137480753898</v>
      </c>
      <c r="ALL12" s="15">
        <v>-1.2594207516439888</v>
      </c>
      <c r="ALM12" s="15">
        <v>-1.2293114386220794</v>
      </c>
      <c r="ALN12" s="15">
        <v>-1.2416032016646863</v>
      </c>
      <c r="ALO12" s="15">
        <v>-1.2355587167397541</v>
      </c>
      <c r="ALP12" s="15">
        <v>-1.241833388956044</v>
      </c>
      <c r="ALQ12" s="15">
        <v>-1.4478658394468709</v>
      </c>
      <c r="ALR12" s="15">
        <v>-1.3555035936904867</v>
      </c>
      <c r="ALS12" s="15">
        <v>-1.3267245458660313</v>
      </c>
      <c r="ALT12" s="15">
        <v>-1.2805674461281591</v>
      </c>
      <c r="ALU12" s="15">
        <v>-1.18914994409689</v>
      </c>
      <c r="ALV12" s="15">
        <v>-1.2309530016247312</v>
      </c>
      <c r="ALW12" s="15">
        <v>-1.2221995812980357</v>
      </c>
      <c r="ALX12" s="15">
        <v>-1.2062077737782322</v>
      </c>
      <c r="ALY12" s="15">
        <v>-1.1751472050242233</v>
      </c>
      <c r="ALZ12" s="15">
        <v>-1.2002681649457057</v>
      </c>
      <c r="AMA12" s="15">
        <v>-1.1747519132715298</v>
      </c>
      <c r="AMB12" s="15">
        <v>-1.172659115536953</v>
      </c>
      <c r="AMC12" s="15">
        <v>-1.1478382815311399</v>
      </c>
      <c r="AMD12" s="15">
        <v>-1.1386238284175245</v>
      </c>
      <c r="AME12" s="15">
        <v>-1.1289391033687841</v>
      </c>
      <c r="AMF12" s="15">
        <v>-1.1229889271026523</v>
      </c>
      <c r="AMG12" s="15">
        <v>-1.1164004204743989</v>
      </c>
      <c r="AMH12" s="15">
        <v>-1.0638516243412597</v>
      </c>
      <c r="AMI12" s="15">
        <v>-1.0621903972738305</v>
      </c>
      <c r="AMJ12" s="15">
        <v>-1.0512820620391365</v>
      </c>
      <c r="AMK12" s="15">
        <v>-1.0473514918134696</v>
      </c>
      <c r="AML12" s="15">
        <v>-1.0301948147330715</v>
      </c>
      <c r="AMM12" s="15">
        <v>-0.9731425826877611</v>
      </c>
      <c r="AMN12" s="15">
        <v>-0.96157474413953814</v>
      </c>
      <c r="AMO12" s="15">
        <v>-0.95590797934367677</v>
      </c>
      <c r="AMP12" s="15">
        <v>-0.96300978110786983</v>
      </c>
      <c r="AMQ12" s="15">
        <v>-0.94915290782024042</v>
      </c>
      <c r="AMR12" s="15">
        <v>-0.92929591858316596</v>
      </c>
      <c r="AMS12" s="15">
        <v>-0.91430875671251055</v>
      </c>
      <c r="AMT12" s="15">
        <v>-0.8910371186181274</v>
      </c>
      <c r="AMU12" s="15">
        <v>-0.89177322963272676</v>
      </c>
      <c r="AMV12" s="15">
        <v>-0.88239280559705802</v>
      </c>
      <c r="AMW12" s="15">
        <v>-0.87012203152028533</v>
      </c>
      <c r="AMX12" s="15">
        <v>-0.85078945455231469</v>
      </c>
      <c r="AMY12" s="15">
        <v>-0.83852021719939818</v>
      </c>
      <c r="AMZ12" s="15">
        <v>-0.86708414805187106</v>
      </c>
      <c r="ANA12" s="15">
        <v>-0.83031867386268454</v>
      </c>
      <c r="ANB12" s="15">
        <v>-0.84643645827454927</v>
      </c>
      <c r="ANC12" s="15">
        <v>-0.8447052868426459</v>
      </c>
      <c r="AND12" s="15">
        <v>-0.84796868815368742</v>
      </c>
      <c r="ANE12" s="15">
        <v>-0.8325184702879147</v>
      </c>
      <c r="ANF12" s="15">
        <v>-0.83916306932496754</v>
      </c>
      <c r="ANG12" s="15">
        <v>-0.82222344244758738</v>
      </c>
      <c r="ANH12" s="15">
        <v>-0.82218844361869292</v>
      </c>
      <c r="ANI12" s="15">
        <v>-0.81908315353627814</v>
      </c>
      <c r="ANJ12" s="15">
        <v>-0.82045664167797416</v>
      </c>
      <c r="ANK12" s="15">
        <v>-0.82173274126619378</v>
      </c>
      <c r="ANL12" s="15">
        <v>-0.81967437033411206</v>
      </c>
      <c r="ANM12" s="15">
        <v>-0.81949176831917525</v>
      </c>
      <c r="ANN12" s="15">
        <v>-0.80627685428418727</v>
      </c>
      <c r="ANO12" s="15">
        <v>-0.79235549646875958</v>
      </c>
      <c r="ANP12" s="15">
        <v>-0.77917132379678855</v>
      </c>
      <c r="ANQ12" s="15">
        <v>-0.77924828206626284</v>
      </c>
      <c r="ANR12" s="15">
        <v>-0.77298236936260944</v>
      </c>
      <c r="ANS12" s="15">
        <v>-0.80601269519468899</v>
      </c>
      <c r="ANT12" s="15">
        <v>-0.80246552046766007</v>
      </c>
      <c r="ANU12" s="15">
        <v>-0.79296644150585804</v>
      </c>
      <c r="ANV12" s="15">
        <v>-0.77125627683982478</v>
      </c>
      <c r="ANW12" s="15">
        <v>-0.76236275581771684</v>
      </c>
      <c r="ANX12" s="15">
        <v>-0.76704724661834645</v>
      </c>
      <c r="ANY12" s="15">
        <v>-0.7837782702150573</v>
      </c>
      <c r="ANZ12" s="15">
        <v>-0.76669689575106337</v>
      </c>
      <c r="AOA12" s="15">
        <v>-0.78312635878563897</v>
      </c>
      <c r="AOB12" s="15">
        <v>-0.75874178369816625</v>
      </c>
      <c r="AOC12" s="15">
        <v>-0.75280499102793441</v>
      </c>
      <c r="AOD12" s="15">
        <v>-0.76999196166042816</v>
      </c>
      <c r="AOE12" s="15">
        <v>-0.77322787091014289</v>
      </c>
      <c r="AOF12" s="15">
        <v>-0.7742073071815877</v>
      </c>
      <c r="AOG12" s="15">
        <v>-0.78488626732967737</v>
      </c>
      <c r="AOH12" s="15">
        <v>-0.75410047838725303</v>
      </c>
      <c r="AOI12" s="15">
        <v>-0.72351964699985238</v>
      </c>
      <c r="AOJ12" s="15">
        <v>-0.73333673356779672</v>
      </c>
      <c r="AOK12" s="15">
        <v>-0.73017083745753408</v>
      </c>
      <c r="AOL12" s="15">
        <v>-0.74098546019227174</v>
      </c>
      <c r="AOM12" s="15">
        <v>-0.75762993243219101</v>
      </c>
      <c r="AON12" s="15">
        <v>-0.74312551078966949</v>
      </c>
      <c r="AOO12" s="15">
        <v>-0.75658304472645188</v>
      </c>
      <c r="AOP12" s="15">
        <v>-0.70573848994245414</v>
      </c>
      <c r="AOQ12" s="15">
        <v>-0.71952608030506782</v>
      </c>
      <c r="AOR12" s="15">
        <v>-0.73086815566971319</v>
      </c>
      <c r="AOS12" s="15">
        <v>-0.6729389266981709</v>
      </c>
      <c r="AOT12" s="15">
        <v>-0.68344621121530569</v>
      </c>
      <c r="AOU12" s="15">
        <v>-0.73703044899874226</v>
      </c>
      <c r="AOV12" s="15">
        <v>-0.70100543225330325</v>
      </c>
      <c r="AOW12" s="15">
        <v>-0.70312383727478611</v>
      </c>
      <c r="AOX12" s="15">
        <v>-0.6960721031112489</v>
      </c>
      <c r="AOY12" s="15">
        <v>-0.7090363518005971</v>
      </c>
      <c r="AOZ12" s="15">
        <v>-0.70885794831501214</v>
      </c>
      <c r="APA12" s="15">
        <v>-0.71165201036965398</v>
      </c>
      <c r="APB12" s="15">
        <v>-0.72423995443031386</v>
      </c>
      <c r="APC12" s="15">
        <v>-0.69067680379475993</v>
      </c>
      <c r="APD12" s="15">
        <v>-0.69646676057112056</v>
      </c>
      <c r="APE12" s="15">
        <v>-0.70475736385397114</v>
      </c>
      <c r="APF12" s="15">
        <v>-0.71375659855243478</v>
      </c>
      <c r="APG12" s="15">
        <v>-0.69494944639147316</v>
      </c>
      <c r="APH12" s="15">
        <v>-0.7090672175116699</v>
      </c>
      <c r="API12" s="15">
        <v>-0.71266203525284166</v>
      </c>
      <c r="APJ12" s="15">
        <v>-0.70282892551515874</v>
      </c>
      <c r="APK12" s="15">
        <v>-0.67959746106866348</v>
      </c>
      <c r="APL12" s="15">
        <v>-0.6949713628426718</v>
      </c>
      <c r="APM12" s="15">
        <v>-0.71051829178986003</v>
      </c>
      <c r="APN12" s="15">
        <v>-0.69848870679143205</v>
      </c>
      <c r="APO12" s="15">
        <v>-0.72452521636044753</v>
      </c>
      <c r="APP12" s="15">
        <v>-0.70683993024657121</v>
      </c>
      <c r="APQ12" s="15">
        <v>-0.72318352042999801</v>
      </c>
      <c r="APR12" s="15">
        <v>-0.73356186504820187</v>
      </c>
      <c r="APS12" s="15">
        <v>-0.74003656165476828</v>
      </c>
      <c r="APT12" s="15">
        <v>-0.75127534810467744</v>
      </c>
      <c r="APU12" s="15">
        <v>-0.75597504900816581</v>
      </c>
      <c r="APV12" s="15">
        <v>-0.7975820841641994</v>
      </c>
      <c r="APW12" s="15">
        <v>-0.81106440067502672</v>
      </c>
      <c r="APX12" s="15">
        <v>-0.81545403439041397</v>
      </c>
      <c r="APY12" s="15">
        <v>-0.83939197246345232</v>
      </c>
      <c r="APZ12" s="15">
        <v>-0.84059932609111743</v>
      </c>
      <c r="AQA12" s="15">
        <v>-0.86576269258635041</v>
      </c>
      <c r="AQB12" s="15">
        <v>-0.85214537823186376</v>
      </c>
      <c r="AQC12" s="15">
        <v>-0.82654940190522885</v>
      </c>
      <c r="AQD12" s="15">
        <v>-0.89261925939886011</v>
      </c>
      <c r="AQE12" s="15">
        <v>-0.89499732275563759</v>
      </c>
      <c r="AQF12" s="15">
        <v>-0.90940073140206246</v>
      </c>
      <c r="AQG12" s="15">
        <v>-0.90818860881183139</v>
      </c>
      <c r="AQH12" s="15">
        <v>-0.86256000945746203</v>
      </c>
      <c r="AQI12" s="15">
        <v>-0.83598947146561908</v>
      </c>
      <c r="AQJ12" s="15">
        <v>-0.88118919624681735</v>
      </c>
      <c r="AQK12" s="15">
        <v>-0.87619953928756333</v>
      </c>
      <c r="AQL12" s="15">
        <v>-0.87681003117179623</v>
      </c>
      <c r="AQM12" s="15">
        <v>-0.84661288058042439</v>
      </c>
      <c r="AQN12" s="15">
        <v>-0.86272960060217263</v>
      </c>
      <c r="AQO12" s="15">
        <v>-0.85526112722683556</v>
      </c>
      <c r="AQP12" s="15">
        <v>-0.84856796916919086</v>
      </c>
      <c r="AQQ12" s="15">
        <v>-0.87802258953277657</v>
      </c>
      <c r="AQR12" s="15">
        <v>-0.90265787109591966</v>
      </c>
      <c r="AQS12" s="15">
        <v>-0.92314462316613466</v>
      </c>
      <c r="AQT12" s="15">
        <v>-0.94928890418710188</v>
      </c>
      <c r="AQU12" s="15">
        <v>-0.96199305688424064</v>
      </c>
      <c r="AQV12" s="15">
        <v>-0.92924337236365451</v>
      </c>
      <c r="AQW12" s="15">
        <v>-0.96133310964442309</v>
      </c>
      <c r="AQX12" s="15">
        <v>-0.98531978817510879</v>
      </c>
      <c r="AQY12" s="15">
        <v>-1.009751441128405</v>
      </c>
      <c r="AQZ12" s="15">
        <v>-0.96559860820186361</v>
      </c>
      <c r="ARA12" s="15">
        <v>-0.96444987358712697</v>
      </c>
      <c r="ARB12" s="15">
        <v>-0.98150674022939233</v>
      </c>
      <c r="ARC12" s="15">
        <v>-0.98192377613552306</v>
      </c>
      <c r="ARD12" s="15">
        <v>-0.97445776842422838</v>
      </c>
      <c r="ARE12" s="15">
        <v>-0.99125293796724778</v>
      </c>
      <c r="ARF12" s="15">
        <v>-0.97504945978372926</v>
      </c>
      <c r="ARG12" s="15">
        <v>-0.93960154196460377</v>
      </c>
      <c r="ARH12" s="15">
        <v>-0.92993116920059804</v>
      </c>
      <c r="ARI12" s="15">
        <v>-0.96724779156471252</v>
      </c>
      <c r="ARJ12" s="15">
        <v>-0.93541038024387935</v>
      </c>
      <c r="ARK12" s="15">
        <v>-0.91808459586937996</v>
      </c>
      <c r="ARL12" s="15">
        <v>-0.92785125283789793</v>
      </c>
      <c r="ARM12" s="15">
        <v>-0.89399219058998836</v>
      </c>
      <c r="ARN12" s="15">
        <v>-0.90198606166127138</v>
      </c>
      <c r="ARO12" s="15">
        <v>-0.88816280716153917</v>
      </c>
      <c r="ARP12" s="15">
        <v>-0.89887739446412918</v>
      </c>
      <c r="ARQ12" s="15">
        <v>-0.90631844681650442</v>
      </c>
      <c r="ARR12" s="15">
        <v>-0.87965751986509166</v>
      </c>
      <c r="ARS12" s="15">
        <v>-0.87591635479888941</v>
      </c>
      <c r="ART12" s="15">
        <v>-0.89940277823039649</v>
      </c>
      <c r="ARU12" s="15">
        <v>-0.87073590157338698</v>
      </c>
      <c r="ARV12" s="15">
        <v>-0.87601874843189942</v>
      </c>
      <c r="ARW12" s="15">
        <v>-0.88446546324789355</v>
      </c>
      <c r="ARX12" s="15">
        <v>-0.90786940521086845</v>
      </c>
      <c r="ARY12" s="15">
        <v>-0.86781351749136548</v>
      </c>
      <c r="ARZ12" s="15">
        <v>-0.89830068774149863</v>
      </c>
      <c r="ASA12" s="15">
        <v>-0.88083448159807998</v>
      </c>
      <c r="ASB12" s="15">
        <v>-0.89150337841711824</v>
      </c>
      <c r="ASC12" s="15">
        <v>-0.88750568732817159</v>
      </c>
      <c r="ASD12" s="15">
        <v>-0.90406117814391906</v>
      </c>
      <c r="ASE12" s="15">
        <v>-0.90716410306358308</v>
      </c>
      <c r="ASF12" s="15">
        <v>-0.88821920664554521</v>
      </c>
      <c r="ASG12" s="15">
        <v>-0.84495908518565732</v>
      </c>
      <c r="ASH12" s="15">
        <v>-0.84642567084274634</v>
      </c>
      <c r="ASI12" s="15">
        <v>-0.86266457911066252</v>
      </c>
      <c r="ASJ12" s="15">
        <v>-0.85837015308469555</v>
      </c>
      <c r="ASK12" s="15">
        <v>-0.85834889081639876</v>
      </c>
      <c r="ASL12" s="15">
        <v>-0.83687689104512908</v>
      </c>
      <c r="ASM12" s="15">
        <v>-0.84565620150960963</v>
      </c>
      <c r="ASN12" s="15">
        <v>-0.83840226580381338</v>
      </c>
      <c r="ASO12" s="15">
        <v>-0.81981745710903264</v>
      </c>
      <c r="ASP12" s="15">
        <v>-0.83118612769589739</v>
      </c>
      <c r="ASQ12" s="15">
        <v>-0.81545328559491925</v>
      </c>
      <c r="ASR12" s="15">
        <v>-0.80955383667852787</v>
      </c>
      <c r="ASS12" s="15">
        <v>-0.81100565723771467</v>
      </c>
      <c r="AST12" s="15">
        <v>-0.83451027713575543</v>
      </c>
      <c r="ASU12" s="15">
        <v>-0.82345904125435232</v>
      </c>
      <c r="ASV12" s="15">
        <v>-0.80466364808650825</v>
      </c>
      <c r="ASW12" s="15">
        <v>-0.82836863797317284</v>
      </c>
      <c r="ASX12" s="15">
        <v>-0.86733169540015242</v>
      </c>
      <c r="ASY12" s="15">
        <v>-0.82337842614131773</v>
      </c>
      <c r="ASZ12" s="15">
        <v>-0.81816387427277826</v>
      </c>
      <c r="ATA12" s="15">
        <v>-0.85347060222080307</v>
      </c>
      <c r="ATB12" s="15">
        <v>-0.84299610362212429</v>
      </c>
      <c r="ATC12" s="15">
        <v>-0.84158718648445041</v>
      </c>
      <c r="ATD12" s="15">
        <v>-0.81650821974900067</v>
      </c>
      <c r="ATE12" s="15">
        <v>-0.82360396003777314</v>
      </c>
      <c r="ATF12" s="15">
        <v>-0.80164333348334471</v>
      </c>
      <c r="ATG12" s="15">
        <v>-0.81434669864221898</v>
      </c>
      <c r="ATH12" s="15">
        <v>-0.85284171202858905</v>
      </c>
      <c r="ATI12" s="15">
        <v>-0.84496171239362794</v>
      </c>
      <c r="ATJ12" s="15">
        <v>-0.86152101341578324</v>
      </c>
      <c r="ATK12" s="15">
        <v>-0.86462722690832905</v>
      </c>
      <c r="ATL12" s="15">
        <v>-0.85813907031050041</v>
      </c>
      <c r="ATM12" s="15">
        <v>-0.87260060116790295</v>
      </c>
      <c r="ATN12" s="15">
        <v>-0.87645505033551296</v>
      </c>
      <c r="ATO12" s="15">
        <v>-0.90019911378305495</v>
      </c>
      <c r="ATP12" s="15">
        <v>-0.87136424110154242</v>
      </c>
      <c r="ATQ12" s="15">
        <v>-0.86509078793000604</v>
      </c>
      <c r="ATR12" s="15">
        <v>-0.89892661637288351</v>
      </c>
      <c r="ATS12" s="15">
        <v>-0.89572052260960322</v>
      </c>
      <c r="ATT12" s="15">
        <v>-0.89690168984672702</v>
      </c>
      <c r="ATU12" s="15">
        <v>-0.90250878068791685</v>
      </c>
      <c r="ATV12" s="15">
        <v>-0.87769058008504286</v>
      </c>
      <c r="ATW12" s="15">
        <v>-0.97728678451823403</v>
      </c>
      <c r="ATX12" s="15">
        <v>-0.9528522741303842</v>
      </c>
      <c r="ATY12" s="15">
        <v>-0.92946669183586828</v>
      </c>
      <c r="ATZ12" s="15">
        <v>-0.93881780593139297</v>
      </c>
      <c r="AUA12" s="15">
        <v>-0.93947931457627654</v>
      </c>
      <c r="AUB12" s="15">
        <v>-0.89891333422668784</v>
      </c>
      <c r="AUC12" s="15">
        <v>-0.87744114010659491</v>
      </c>
      <c r="AUD12" s="15">
        <v>-0.91700856834651723</v>
      </c>
      <c r="AUE12" s="15">
        <v>-0.91700259175775811</v>
      </c>
      <c r="AUF12" s="15">
        <v>-0.91215094073164127</v>
      </c>
      <c r="AUG12" s="15">
        <v>-0.94591404395556355</v>
      </c>
      <c r="AUH12" s="15">
        <v>-0.94175253717048801</v>
      </c>
      <c r="AUI12" s="15">
        <v>-0.91210867740278689</v>
      </c>
      <c r="AUJ12" s="15">
        <v>-0.91268757708397863</v>
      </c>
      <c r="AUK12" s="15">
        <v>-0.92378908056944486</v>
      </c>
      <c r="AUL12" s="15">
        <v>-0.92149002999851937</v>
      </c>
      <c r="AUM12" s="15">
        <v>-0.91508224739819721</v>
      </c>
      <c r="AUN12" s="15">
        <v>-0.8993985859143987</v>
      </c>
      <c r="AUO12" s="15">
        <v>-0.9153052088757434</v>
      </c>
      <c r="AUP12" s="15">
        <v>-0.9130608936764022</v>
      </c>
      <c r="AUQ12" s="15">
        <v>-0.89960244158195746</v>
      </c>
      <c r="AUR12" s="15">
        <v>-0.90756280899285158</v>
      </c>
      <c r="AUS12" s="15">
        <v>-0.90374848397036145</v>
      </c>
      <c r="AUT12" s="15">
        <v>-0.88810728575225217</v>
      </c>
      <c r="AUU12" s="15">
        <v>-0.90173293590922321</v>
      </c>
      <c r="AUV12" s="15">
        <v>-0.90730584827740357</v>
      </c>
      <c r="AUW12" s="15">
        <v>-0.90001966068834383</v>
      </c>
      <c r="AUX12" s="15">
        <v>-0.88385864471395548</v>
      </c>
      <c r="AUY12" s="15">
        <v>-0.90961304644961483</v>
      </c>
      <c r="AUZ12" s="15">
        <v>-0.91849995005052842</v>
      </c>
      <c r="AVA12" s="15">
        <v>-0.86200060063590855</v>
      </c>
      <c r="AVB12" s="15">
        <v>-0.87001651381237299</v>
      </c>
      <c r="AVC12" s="15">
        <v>-0.8551815219303085</v>
      </c>
      <c r="AVD12" s="15">
        <v>-0.86359421066936248</v>
      </c>
      <c r="AVE12" s="15">
        <v>-0.87322569833231189</v>
      </c>
      <c r="AVF12" s="15">
        <v>-0.8654906492695108</v>
      </c>
      <c r="AVG12" s="15">
        <v>-0.86883659296629823</v>
      </c>
      <c r="AVH12" s="15">
        <v>-0.88597327192094932</v>
      </c>
      <c r="AVI12" s="15">
        <v>-0.87713974958019558</v>
      </c>
      <c r="AVJ12" s="15">
        <v>-0.88172942616559136</v>
      </c>
      <c r="AVK12" s="15">
        <v>-0.88639180011905516</v>
      </c>
      <c r="AVL12" s="15">
        <v>-0.92227862564531871</v>
      </c>
      <c r="AVM12" s="15">
        <v>-0.93500213860207637</v>
      </c>
      <c r="AVN12" s="15">
        <v>-0.9396785055023098</v>
      </c>
      <c r="AVO12" s="15">
        <v>-0.94769550633455135</v>
      </c>
      <c r="AVP12" s="15">
        <v>-0.94855727061142614</v>
      </c>
      <c r="AVQ12" s="15">
        <v>-0.93764129072979596</v>
      </c>
      <c r="AVR12" s="15">
        <v>-0.95712426344880852</v>
      </c>
      <c r="AVS12" s="15">
        <v>-0.951424463287313</v>
      </c>
      <c r="AVT12" s="15">
        <v>-0.9242972757671607</v>
      </c>
      <c r="AVU12" s="15">
        <v>-0.93193535196238053</v>
      </c>
      <c r="AVV12" s="15">
        <v>-0.96561763105432397</v>
      </c>
      <c r="AVW12" s="15">
        <v>-0.96824655581283459</v>
      </c>
      <c r="AVX12" s="15">
        <v>-0.9573716109937912</v>
      </c>
      <c r="AVY12" s="15">
        <v>-0.94885578138810622</v>
      </c>
      <c r="AVZ12" s="15">
        <v>-0.96050759975523337</v>
      </c>
      <c r="AWA12" s="15">
        <v>-0.94502503415092642</v>
      </c>
      <c r="AWB12" s="15">
        <v>-0.96631573022723405</v>
      </c>
      <c r="AWC12" s="15">
        <v>-0.96113127981746094</v>
      </c>
      <c r="AWD12" s="15">
        <v>-0.95805590949190533</v>
      </c>
      <c r="AWE12" s="15">
        <v>-0.95565672895389042</v>
      </c>
      <c r="AWF12" s="15">
        <v>-0.94196504346802923</v>
      </c>
      <c r="AWG12" s="15">
        <v>-0.9715611823709589</v>
      </c>
      <c r="AWH12" s="15">
        <v>-0.959001822961838</v>
      </c>
      <c r="AWI12" s="15">
        <v>-0.95620490336452091</v>
      </c>
      <c r="AWJ12" s="15">
        <v>-0.96861102634869467</v>
      </c>
      <c r="AWK12" s="15">
        <v>-0.97538340915731658</v>
      </c>
      <c r="AWL12" s="15">
        <v>-0.97376804296131869</v>
      </c>
      <c r="AWM12" s="15">
        <v>-0.97967170065756493</v>
      </c>
      <c r="AWN12" s="15">
        <v>-0.98379692128177576</v>
      </c>
      <c r="AWO12" s="15">
        <v>-0.99468485388176864</v>
      </c>
      <c r="AWP12" s="15">
        <v>-0.96286556332152906</v>
      </c>
      <c r="AWQ12" s="15">
        <v>-0.96850063330361746</v>
      </c>
      <c r="AWR12" s="15">
        <v>-0.99195833448941184</v>
      </c>
      <c r="AWS12" s="15">
        <v>-1.0156887560696286</v>
      </c>
      <c r="AWT12" s="15">
        <v>-0.96952417513109734</v>
      </c>
      <c r="AWU12" s="15">
        <v>-0.99233204439603995</v>
      </c>
      <c r="AWV12" s="15">
        <v>-0.99114965717144909</v>
      </c>
      <c r="AWW12" s="15">
        <v>-0.9848307037579408</v>
      </c>
      <c r="AWX12" s="15">
        <v>-1.0118456638073163</v>
      </c>
      <c r="AWY12" s="15">
        <v>-0.99416345645903237</v>
      </c>
      <c r="AWZ12" s="15">
        <v>-1.0170241922188432</v>
      </c>
      <c r="AXA12" s="15">
        <v>-1.0307970744936992</v>
      </c>
      <c r="AXB12" s="15">
        <v>-1.0023247832202862</v>
      </c>
      <c r="AXC12" s="15">
        <v>-1.0228582803113255</v>
      </c>
      <c r="AXD12" s="15">
        <v>-1.0260510099015978</v>
      </c>
      <c r="AXE12" s="15">
        <v>-1.0468361237171588</v>
      </c>
      <c r="AXF12" s="15">
        <v>-1.0584861409713369</v>
      </c>
      <c r="AXG12" s="15">
        <v>-1.0649121220449402</v>
      </c>
      <c r="AXH12" s="15">
        <v>-1.055679826146573</v>
      </c>
      <c r="AXI12" s="15">
        <v>-1.0678503825783163</v>
      </c>
      <c r="AXJ12" s="15">
        <v>-1.0690561472896165</v>
      </c>
      <c r="AXK12" s="15">
        <v>-1.0783314544055067</v>
      </c>
      <c r="AXL12" s="15">
        <v>-1.077252062299064</v>
      </c>
      <c r="AXM12" s="15">
        <v>-1.0685864627037738</v>
      </c>
      <c r="AXN12" s="15">
        <v>-1.0767179007175605</v>
      </c>
      <c r="AXO12" s="15">
        <v>-1.0547014901729668</v>
      </c>
      <c r="AXP12" s="15">
        <v>-1.0714092795742374</v>
      </c>
      <c r="AXQ12" s="15">
        <v>-1.0610783090608324</v>
      </c>
      <c r="AXR12" s="15">
        <v>-1.0693317721137299</v>
      </c>
      <c r="AXS12" s="15">
        <v>-1.0647098418886398</v>
      </c>
      <c r="AXT12" s="15">
        <v>-1.0865881325871918</v>
      </c>
      <c r="AXU12" s="15">
        <v>-1.0577395274201042</v>
      </c>
      <c r="AXV12" s="15">
        <v>-1.0724524546087104</v>
      </c>
      <c r="AXW12" s="15">
        <v>-1.0730381837337677</v>
      </c>
      <c r="AXX12" s="15">
        <v>-1.0921499783564932</v>
      </c>
      <c r="AXY12" s="15">
        <v>-1.0873536469116516</v>
      </c>
      <c r="AXZ12" s="15">
        <v>-1.0762743199691402</v>
      </c>
      <c r="AYA12" s="15">
        <v>-1.1009306448668794</v>
      </c>
      <c r="AYB12" s="15">
        <v>-1.1016044759683363</v>
      </c>
      <c r="AYC12" s="15">
        <v>-1.0884060218595923</v>
      </c>
      <c r="AYD12" s="15">
        <v>-1.1049473358903401</v>
      </c>
      <c r="AYE12" s="15">
        <v>-1.0938425665947982</v>
      </c>
      <c r="AYF12" s="15">
        <v>-1.1158378340519977</v>
      </c>
      <c r="AYG12" s="15">
        <v>-1.1272364841861366</v>
      </c>
      <c r="AYH12" s="15">
        <v>-1.1283917154273233</v>
      </c>
      <c r="AYI12" s="15">
        <v>-1.1254970412864496</v>
      </c>
      <c r="AYJ12" s="15">
        <v>-1.1423126970517883</v>
      </c>
      <c r="AYK12" s="15">
        <v>-1.14839213909978</v>
      </c>
      <c r="AYL12" s="15">
        <v>-1.119881174047991</v>
      </c>
      <c r="AYM12" s="15">
        <v>-1.1447281347988683</v>
      </c>
      <c r="AYN12" s="15">
        <v>-1.1408292286090336</v>
      </c>
      <c r="AYO12" s="15">
        <v>-1.1397776914310969</v>
      </c>
      <c r="AYP12" s="15">
        <v>-1.1383282850371905</v>
      </c>
      <c r="AYQ12" s="15">
        <v>-1.1244626756425107</v>
      </c>
      <c r="AYR12" s="15">
        <v>-1.1450483822958764</v>
      </c>
      <c r="AYS12" s="15">
        <v>-1.1539642128723471</v>
      </c>
      <c r="AYT12" s="15">
        <v>-1.1677948894420098</v>
      </c>
      <c r="AYU12" s="15">
        <v>-1.1724947485621562</v>
      </c>
      <c r="AYV12" s="15">
        <v>-1.1765131828820057</v>
      </c>
      <c r="AYW12" s="15">
        <v>-1.1601556950037635</v>
      </c>
      <c r="AYX12" s="15">
        <v>-1.1758203745245994</v>
      </c>
      <c r="AYY12" s="15">
        <v>-1.1884111322093556</v>
      </c>
      <c r="AYZ12" s="15">
        <v>-1.1716824661314882</v>
      </c>
      <c r="AZA12" s="15">
        <v>-1.166351599214382</v>
      </c>
      <c r="AZB12" s="15">
        <v>-1.1419045920700621</v>
      </c>
      <c r="AZC12" s="15">
        <v>-1.1432011864879779</v>
      </c>
      <c r="AZD12" s="15">
        <v>-1.1443753796165854</v>
      </c>
      <c r="AZE12" s="15">
        <v>-1.1362946236499294</v>
      </c>
      <c r="AZF12" s="15">
        <v>-1.1245893356318812</v>
      </c>
      <c r="AZG12" s="15">
        <v>-1.1144474344533946</v>
      </c>
      <c r="AZH12" s="15">
        <v>-1.1136470382390131</v>
      </c>
      <c r="AZI12" s="15">
        <v>-1.0868334124859118</v>
      </c>
      <c r="AZJ12" s="15">
        <v>-1.0609680791786313</v>
      </c>
      <c r="AZK12" s="15">
        <v>-1.0472447394465427</v>
      </c>
      <c r="AZL12" s="15">
        <v>-1.0430489340380256</v>
      </c>
      <c r="AZM12" s="15">
        <v>-1.0424855058248013</v>
      </c>
      <c r="AZN12" s="15">
        <v>-1.0261727742408024</v>
      </c>
      <c r="AZO12" s="15">
        <v>-0.97096230777422643</v>
      </c>
      <c r="AZP12" s="15">
        <v>-1.0275477989647523</v>
      </c>
      <c r="AZQ12" s="15">
        <v>-0.99984777236954725</v>
      </c>
      <c r="AZR12" s="15">
        <v>-1.0055546607679104</v>
      </c>
      <c r="AZS12" s="15">
        <v>-1.0001272935388212</v>
      </c>
      <c r="AZT12" s="15">
        <v>-1.0159905825248936</v>
      </c>
      <c r="AZU12" s="15">
        <v>-0.99955437370834022</v>
      </c>
      <c r="AZV12" s="15">
        <v>-1.0056510507740364</v>
      </c>
      <c r="AZW12" s="15">
        <v>-1.0155209108341685</v>
      </c>
      <c r="AZX12" s="15">
        <v>-1.0106106629480422</v>
      </c>
      <c r="AZY12" s="15">
        <v>-1.0199547139305698</v>
      </c>
      <c r="AZZ12" s="15">
        <v>-1.0177203122554075</v>
      </c>
      <c r="BAA12" s="15">
        <v>-1.0353726391558324</v>
      </c>
      <c r="BAB12" s="15">
        <v>-1.0043411031741254</v>
      </c>
      <c r="BAC12" s="15">
        <v>-1.0166774342581166</v>
      </c>
      <c r="BAD12" s="15">
        <v>-1.0210393617746327</v>
      </c>
      <c r="BAE12" s="15">
        <v>-1.0700313104831216</v>
      </c>
      <c r="BAF12" s="15">
        <v>-1.0409658273084115</v>
      </c>
      <c r="BAG12" s="15">
        <v>-1.0154870969234568</v>
      </c>
      <c r="BAH12" s="15">
        <v>-1.0206480965108404</v>
      </c>
      <c r="BAI12" s="15">
        <v>-1.0395066351860565</v>
      </c>
      <c r="BAJ12" s="15">
        <v>-1.0256984830748064</v>
      </c>
      <c r="BAK12" s="15">
        <v>-1.0478750090748155</v>
      </c>
      <c r="BAL12" s="15">
        <v>-1.0595764142305675</v>
      </c>
      <c r="BAM12" s="15">
        <v>-1.0417766491560996</v>
      </c>
      <c r="BAN12" s="15">
        <v>-1.0264011231056342</v>
      </c>
      <c r="BAO12" s="15">
        <v>-1.0477046256873992</v>
      </c>
      <c r="BAP12" s="15">
        <v>-1.043299940057981</v>
      </c>
      <c r="BAQ12" s="15">
        <v>-1.034950052844765</v>
      </c>
      <c r="BAR12" s="15">
        <v>-1.0534301218280917</v>
      </c>
      <c r="BAS12" s="15">
        <v>-1.0466641964806542</v>
      </c>
      <c r="BAT12" s="15">
        <v>-1.0352860910301778</v>
      </c>
      <c r="BAU12" s="15">
        <v>-1.039876605774271</v>
      </c>
      <c r="BAV12" s="15">
        <v>-1.0483549963041146</v>
      </c>
      <c r="BAW12" s="15">
        <v>-1.0614110153523968</v>
      </c>
      <c r="BAX12" s="15">
        <v>-1.052809274589537</v>
      </c>
      <c r="BAY12" s="15">
        <v>-1.0634856845414447</v>
      </c>
      <c r="BAZ12" s="15">
        <v>-1.0383795342592861</v>
      </c>
      <c r="BBA12" s="15">
        <v>-1.0582392162340295</v>
      </c>
      <c r="BBB12" s="15">
        <v>-1.0878014694351879</v>
      </c>
      <c r="BBC12" s="15">
        <v>-1.0703550330208631</v>
      </c>
      <c r="BBD12" s="15">
        <v>-1.0523466883073735</v>
      </c>
      <c r="BBE12" s="15">
        <v>-1.0523377362564099</v>
      </c>
      <c r="BBF12" s="15">
        <v>-1.0328386958216089</v>
      </c>
      <c r="BBG12" s="15">
        <v>-1.0277761873537865</v>
      </c>
      <c r="BBH12" s="15">
        <v>-1.0250355102871349</v>
      </c>
      <c r="BBI12" s="15">
        <v>-1.0441376536244191</v>
      </c>
      <c r="BBJ12" s="15">
        <v>-1.0094678349170012</v>
      </c>
      <c r="BBK12" s="15">
        <v>-1.0066471035393294</v>
      </c>
      <c r="BBL12" s="15">
        <v>-0.98645426543305947</v>
      </c>
      <c r="BBM12" s="15">
        <v>-0.97735442732929734</v>
      </c>
      <c r="BBN12" s="15">
        <v>-0.99923735846381356</v>
      </c>
      <c r="BBO12" s="15">
        <v>-0.96635173000659136</v>
      </c>
      <c r="BBP12" s="15">
        <v>-0.97227606702532976</v>
      </c>
      <c r="BBQ12" s="15">
        <v>-0.96753787180877959</v>
      </c>
      <c r="BBR12" s="15">
        <v>-0.98044630671460697</v>
      </c>
      <c r="BBS12" s="15">
        <v>-0.98606606088934934</v>
      </c>
      <c r="BBT12" s="15">
        <v>-0.98190831304214365</v>
      </c>
      <c r="BBU12" s="15">
        <v>-0.99769298543399321</v>
      </c>
      <c r="BBV12" s="15">
        <v>-0.99449485551809569</v>
      </c>
      <c r="BBW12" s="15">
        <v>-1.0175519865452913</v>
      </c>
      <c r="BBX12" s="15">
        <v>-1.0452045278533453</v>
      </c>
      <c r="BBY12" s="15">
        <v>-1.0459441334925799</v>
      </c>
      <c r="BBZ12" s="15">
        <v>-1.0320124004830062</v>
      </c>
      <c r="BCA12" s="15">
        <v>-1.0456376467293711</v>
      </c>
      <c r="BCB12" s="15">
        <v>-1.0752975432662888</v>
      </c>
      <c r="BCC12" s="15">
        <v>-1.057865589614164</v>
      </c>
      <c r="BCD12" s="15">
        <v>-1.0547821314871828</v>
      </c>
      <c r="BCE12" s="15">
        <v>-1.0664523425171626</v>
      </c>
      <c r="BCF12" s="15">
        <v>-1.0603624010857213</v>
      </c>
      <c r="BCG12" s="15">
        <v>-1.0401172975981463</v>
      </c>
      <c r="BCH12" s="15">
        <v>-1.0466069911701719</v>
      </c>
      <c r="BCI12" s="15">
        <v>-1.0325508837613961</v>
      </c>
      <c r="BCJ12" s="15">
        <v>-1.0407488772471316</v>
      </c>
      <c r="BCK12" s="15">
        <v>-1.0459070331619298</v>
      </c>
      <c r="BCL12" s="15">
        <v>-0.99799378809538219</v>
      </c>
      <c r="BCM12" s="15">
        <v>-1.0323716507168512</v>
      </c>
      <c r="BCN12" s="15">
        <v>-1.0188000251088118</v>
      </c>
      <c r="BCO12" s="15">
        <v>-1.0221437686541983</v>
      </c>
      <c r="BCP12" s="15">
        <v>-1.0016748211901152</v>
      </c>
      <c r="BCQ12" s="15">
        <v>-1.0137752809064182</v>
      </c>
      <c r="BCR12" s="15">
        <v>-0.99014811390852286</v>
      </c>
      <c r="BCS12" s="15">
        <v>-1.0042049262220449</v>
      </c>
      <c r="BCT12" s="15">
        <v>-1.0049564627889436</v>
      </c>
      <c r="BCU12" s="15">
        <v>-0.99023536107376819</v>
      </c>
      <c r="BCV12" s="15">
        <v>-0.98726069596982913</v>
      </c>
      <c r="BCW12" s="15">
        <v>-1.0019496444705684</v>
      </c>
      <c r="BCX12" s="15">
        <v>-0.99478242436949071</v>
      </c>
      <c r="BCY12" s="15">
        <v>-0.98780105888924508</v>
      </c>
      <c r="BCZ12" s="15">
        <v>-0.97348619553733973</v>
      </c>
      <c r="BDA12" s="15">
        <v>-0.97609189822274034</v>
      </c>
      <c r="BDB12" s="15">
        <v>-0.96972287732851259</v>
      </c>
      <c r="BDC12" s="15">
        <v>-0.95018094367250683</v>
      </c>
      <c r="BDD12" s="15">
        <v>-0.92966764919302247</v>
      </c>
      <c r="BDE12" s="15">
        <v>-0.92017525112014764</v>
      </c>
      <c r="BDF12" s="15">
        <v>-0.91874230006056068</v>
      </c>
      <c r="BDG12" s="15">
        <v>-0.9097328217744407</v>
      </c>
      <c r="BDH12" s="15">
        <v>-0.89281976616740999</v>
      </c>
      <c r="BDI12" s="15">
        <v>-0.87866123508680372</v>
      </c>
      <c r="BDJ12" s="15">
        <v>-0.85511855226861866</v>
      </c>
      <c r="BDK12" s="15">
        <v>-0.87439974808842413</v>
      </c>
      <c r="BDL12" s="15">
        <v>-0.87432751671978437</v>
      </c>
      <c r="BDM12" s="15">
        <v>-0.87456889711900698</v>
      </c>
      <c r="BDN12" s="15">
        <v>-0.86780645706651016</v>
      </c>
      <c r="BDO12" s="15">
        <v>-0.87059396569362912</v>
      </c>
      <c r="BDP12" s="15">
        <v>-0.88377759331633698</v>
      </c>
      <c r="BDQ12" s="15">
        <v>-0.86513728544240553</v>
      </c>
      <c r="BDR12" s="15">
        <v>-0.8875424018658471</v>
      </c>
      <c r="BDS12" s="15">
        <v>-0.88284821005425795</v>
      </c>
      <c r="BDT12" s="15">
        <v>-0.8976433578923414</v>
      </c>
      <c r="BDU12" s="15">
        <v>-0.89237155428533266</v>
      </c>
      <c r="BDV12" s="15">
        <v>-0.91252218489335424</v>
      </c>
      <c r="BDW12" s="15">
        <v>-0.92841041715430028</v>
      </c>
      <c r="BDX12" s="15">
        <v>-0.93633826001457976</v>
      </c>
      <c r="BDY12" s="15">
        <v>-0.94532007094357762</v>
      </c>
      <c r="BDZ12" s="15">
        <v>-0.99785938826229936</v>
      </c>
      <c r="BEA12" s="15">
        <v>-0.97500305236890372</v>
      </c>
      <c r="BEB12" s="15">
        <v>-0.94591101861798155</v>
      </c>
      <c r="BEC12" s="15">
        <v>-0.96798787961930088</v>
      </c>
      <c r="BED12" s="15">
        <v>-0.98637901981466869</v>
      </c>
      <c r="BEE12" s="15">
        <v>-0.99819540969720355</v>
      </c>
      <c r="BEF12" s="15">
        <v>-0.9939949647598274</v>
      </c>
      <c r="BEG12" s="15">
        <v>-1.0137079086540328</v>
      </c>
      <c r="BEH12" s="15">
        <v>-1.0287743164810423</v>
      </c>
      <c r="BEI12" s="15">
        <v>-1.0527810803157209</v>
      </c>
      <c r="BEJ12" s="15">
        <v>-1.0518195396480834</v>
      </c>
      <c r="BEK12" s="15">
        <v>-1.0812098341081626</v>
      </c>
      <c r="BEL12" s="15">
        <v>-1.0859836352492169</v>
      </c>
      <c r="BEM12" s="15">
        <v>-1.0932784996796781</v>
      </c>
      <c r="BEN12" s="15">
        <v>-1.0995095182874002</v>
      </c>
      <c r="BEO12" s="15">
        <v>-1.111462096274852</v>
      </c>
      <c r="BEP12" s="15">
        <v>-1.1242821566051162</v>
      </c>
      <c r="BEQ12" s="15">
        <v>-1.134900627352265</v>
      </c>
      <c r="BER12" s="15">
        <v>-1.1588215848374444</v>
      </c>
      <c r="BES12" s="15">
        <v>-1.1833664315482246</v>
      </c>
      <c r="BET12" s="15">
        <v>-1.2094263819610793</v>
      </c>
      <c r="BEU12" s="15">
        <v>-1.1928308739760114</v>
      </c>
      <c r="BEV12" s="15">
        <v>-1.1972283182054231</v>
      </c>
      <c r="BEW12" s="15">
        <v>-1.2084481850685105</v>
      </c>
      <c r="BEX12" s="15">
        <v>-1.2057002760670466</v>
      </c>
      <c r="BEY12" s="15">
        <v>-1.1937749103186142</v>
      </c>
      <c r="BEZ12" s="15">
        <v>-1.1826819449803083</v>
      </c>
      <c r="BFA12" s="15">
        <v>-1.1780153107181419</v>
      </c>
      <c r="BFB12" s="15">
        <v>-1.1699835428093326</v>
      </c>
      <c r="BFC12" s="15">
        <v>-1.1776472490308245</v>
      </c>
      <c r="BFD12" s="15">
        <v>-1.1854017803412793</v>
      </c>
      <c r="BFE12" s="15">
        <v>-1.1802194577369414</v>
      </c>
      <c r="BFF12" s="15">
        <v>-1.1985099206740908</v>
      </c>
      <c r="BFG12" s="15">
        <v>-1.2278368193298668</v>
      </c>
      <c r="BFH12" s="15">
        <v>-1.2336952557681324</v>
      </c>
      <c r="BFI12" s="15">
        <v>-1.2112772959783236</v>
      </c>
      <c r="BFJ12" s="15">
        <v>-1.248638203577596</v>
      </c>
      <c r="BFK12" s="15">
        <v>-1.2280501020554397</v>
      </c>
      <c r="BFL12" s="15">
        <v>-1.2438426108662084</v>
      </c>
      <c r="BFM12" s="15">
        <v>-1.2715292606999067</v>
      </c>
      <c r="BFN12" s="15">
        <v>-1.2944703170713625</v>
      </c>
      <c r="BFO12" s="15">
        <v>-1.2997429726890724</v>
      </c>
      <c r="BFP12" s="15">
        <v>-1.3158929141454205</v>
      </c>
      <c r="BFQ12" s="15">
        <v>-1.3075768423412355</v>
      </c>
      <c r="BFR12" s="15">
        <v>-1.3507764453749442</v>
      </c>
      <c r="BFS12" s="15">
        <v>-1.355092218432409</v>
      </c>
      <c r="BFT12" s="15">
        <v>-1.3715285019002761</v>
      </c>
      <c r="BFU12" s="15">
        <v>-1.3855490474729621</v>
      </c>
      <c r="BFV12" s="15">
        <v>-1.379422053861695</v>
      </c>
      <c r="BFW12" s="15">
        <v>-1.3706317497737261</v>
      </c>
      <c r="BFX12" s="15">
        <v>-1.3658595461892782</v>
      </c>
      <c r="BFY12" s="15">
        <v>-1.3657832269350894</v>
      </c>
      <c r="BFZ12" s="15">
        <v>-1.3673368608860981</v>
      </c>
      <c r="BGA12" s="15">
        <v>-1.3740401306844714</v>
      </c>
      <c r="BGB12" s="15">
        <v>-1.4005836268706613</v>
      </c>
      <c r="BGC12" s="15">
        <v>-1.409735813589972</v>
      </c>
      <c r="BGD12" s="15">
        <v>-1.3676937461463869</v>
      </c>
      <c r="BGE12" s="15">
        <v>-1.375622843109479</v>
      </c>
      <c r="BGF12" s="15">
        <v>-1.3744566194362884</v>
      </c>
      <c r="BGG12" s="15">
        <v>-1.3807815678357755</v>
      </c>
      <c r="BGH12" s="15">
        <v>-1.3916253452181788</v>
      </c>
      <c r="BGI12" s="15">
        <v>-1.4102186686710503</v>
      </c>
      <c r="BGJ12" s="15">
        <v>-1.3946743691200953</v>
      </c>
      <c r="BGK12" s="15">
        <v>-1.404761982914555</v>
      </c>
      <c r="BGL12" s="15">
        <v>-1.4192033444751435</v>
      </c>
      <c r="BGM12" s="15">
        <v>-1.4044377244163224</v>
      </c>
      <c r="BGN12" s="15">
        <v>-1.4212528666593527</v>
      </c>
      <c r="BGO12" s="15">
        <v>-1.4262907400462255</v>
      </c>
      <c r="BGP12" s="15">
        <v>-1.4445521808394539</v>
      </c>
      <c r="BGQ12" s="15">
        <v>-1.4457409884518879</v>
      </c>
      <c r="BGR12" s="15">
        <v>-1.4376293953733843</v>
      </c>
      <c r="BGS12" s="15">
        <v>-1.4326481873223647</v>
      </c>
      <c r="BGT12" s="15">
        <v>-1.4098749821362744</v>
      </c>
      <c r="BGU12" s="15">
        <v>-1.3903477898030621</v>
      </c>
      <c r="BGV12" s="15">
        <v>-1.385925058783436</v>
      </c>
      <c r="BGW12" s="15">
        <v>-1.3650792749534397</v>
      </c>
      <c r="BGX12" s="15">
        <v>-1.3297497734658181</v>
      </c>
      <c r="BGY12" s="15">
        <v>-1.3463510222314192</v>
      </c>
      <c r="BGZ12" s="15">
        <v>-1.3478629977381973</v>
      </c>
      <c r="BHA12" s="15">
        <v>-1.3507574237583788</v>
      </c>
      <c r="BHB12" s="15">
        <v>-1.3506914996229877</v>
      </c>
      <c r="BHC12" s="15">
        <v>-1.3616962641687838</v>
      </c>
      <c r="BHD12" s="15">
        <v>-1.3644681248876256</v>
      </c>
      <c r="BHE12" s="15">
        <v>-1.3505225872325097</v>
      </c>
      <c r="BHF12" s="15">
        <v>-1.3837343652690475</v>
      </c>
      <c r="BHG12" s="15">
        <v>-1.3812483054386369</v>
      </c>
      <c r="BHH12" s="15">
        <v>-1.4072360274274367</v>
      </c>
      <c r="BHI12" s="15">
        <v>-1.3647377143699737</v>
      </c>
      <c r="BHJ12" s="15">
        <v>-1.3504232372605398</v>
      </c>
      <c r="BHK12" s="15">
        <v>-1.3643266389064785</v>
      </c>
      <c r="BHL12" s="15">
        <v>-1.353116363034393</v>
      </c>
      <c r="BHM12" s="15">
        <v>-1.3741202669412096</v>
      </c>
      <c r="BHN12" s="15">
        <v>-1.3641648878840713</v>
      </c>
      <c r="BHO12" s="15">
        <v>-1.3566205464111065</v>
      </c>
      <c r="BHP12" s="15">
        <v>-1.3594603907913885</v>
      </c>
      <c r="BHQ12" s="15">
        <v>-1.3587396145235828</v>
      </c>
      <c r="BHR12" s="15">
        <v>-1.3693544906951545</v>
      </c>
      <c r="BHS12" s="15">
        <v>-1.3475444910108618</v>
      </c>
      <c r="BHT12" s="15">
        <v>-1.3503774479824473</v>
      </c>
      <c r="BHU12" s="15">
        <v>-1.3585281229973707</v>
      </c>
      <c r="BHV12" s="15">
        <v>-1.3625869298356985</v>
      </c>
      <c r="BHW12" s="15">
        <v>-1.3286658443169805</v>
      </c>
      <c r="BHX12" s="15">
        <v>-1.347164533234039</v>
      </c>
      <c r="BHY12" s="15">
        <v>-1.3359946554388871</v>
      </c>
      <c r="BHZ12" s="15">
        <v>-1.347909455032243</v>
      </c>
      <c r="BIA12" s="15">
        <v>-1.3505474882979369</v>
      </c>
      <c r="BIB12" s="15">
        <v>-1.3443722715917654</v>
      </c>
      <c r="BIC12" s="15">
        <v>-1.3334370981028578</v>
      </c>
      <c r="BID12" s="15">
        <v>-1.3501322088501222</v>
      </c>
      <c r="BIE12" s="15">
        <v>-1.3317968699575673</v>
      </c>
      <c r="BIF12" s="15">
        <v>-1.3340532515433119</v>
      </c>
      <c r="BIG12" s="15">
        <v>-1.3539976812709151</v>
      </c>
      <c r="BIH12" s="15">
        <v>-1.3324698750874915</v>
      </c>
      <c r="BII12" s="15">
        <v>-1.3292671919910855</v>
      </c>
      <c r="BIJ12" s="15">
        <v>-1.3101588624448743</v>
      </c>
      <c r="BIK12" s="15">
        <v>-1.3051692652610642</v>
      </c>
      <c r="BIL12" s="15">
        <v>-1.3053356560411806</v>
      </c>
      <c r="BIM12" s="15">
        <v>-1.3006519428984746</v>
      </c>
      <c r="BIN12" s="15">
        <v>-1.3226367307906448</v>
      </c>
      <c r="BIO12" s="15">
        <v>-1.3208900324918629</v>
      </c>
      <c r="BIP12" s="15">
        <v>-1.3039264010362766</v>
      </c>
      <c r="BIQ12" s="15">
        <v>-1.3006823385953128</v>
      </c>
      <c r="BIR12" s="15">
        <v>-1.2830001430886999</v>
      </c>
      <c r="BIS12" s="15">
        <v>-1.2895963861918698</v>
      </c>
      <c r="BIT12" s="15">
        <v>-1.2765755338744671</v>
      </c>
      <c r="BIU12" s="15">
        <v>-1.2634061572180613</v>
      </c>
      <c r="BIV12" s="15">
        <v>-1.2653232014578157</v>
      </c>
      <c r="BIW12" s="15">
        <v>-1.2562637423409251</v>
      </c>
      <c r="BIX12" s="15">
        <v>-1.2592028122377346</v>
      </c>
      <c r="BIY12" s="15">
        <v>-1.2284162331575132</v>
      </c>
      <c r="BIZ12" s="15">
        <v>-1.2421268380531834</v>
      </c>
      <c r="BJA12" s="15">
        <v>-1.2240148879946626</v>
      </c>
      <c r="BJB12" s="15">
        <v>-1.2362459437394113</v>
      </c>
      <c r="BJC12" s="15">
        <v>-1.238046054151317</v>
      </c>
      <c r="BJD12" s="15">
        <v>-1.2266511865076735</v>
      </c>
      <c r="BJE12" s="15">
        <v>-1.2372758330657625</v>
      </c>
      <c r="BJF12" s="15">
        <v>-1.23751413220285</v>
      </c>
      <c r="BJG12" s="15">
        <v>-1.2325884940286387</v>
      </c>
      <c r="BJH12" s="15">
        <v>-1.2387443047986935</v>
      </c>
      <c r="BJI12" s="15">
        <v>-1.2218661361968477</v>
      </c>
      <c r="BJJ12" s="15">
        <v>-1.2276479182158357</v>
      </c>
      <c r="BJK12" s="15">
        <v>-1.2122403306791891</v>
      </c>
      <c r="BJL12" s="15">
        <v>-1.2283248470844867</v>
      </c>
      <c r="BJM12" s="15">
        <v>-1.2290464253641122</v>
      </c>
      <c r="BJN12" s="15">
        <v>-1.2020867863135707</v>
      </c>
      <c r="BJO12" s="15">
        <v>-1.2054515675454518</v>
      </c>
      <c r="BJP12" s="15">
        <v>-1.1807840176124804</v>
      </c>
      <c r="BJQ12" s="15">
        <v>-1.1793455308694285</v>
      </c>
      <c r="BJR12" s="15">
        <v>-1.2128265162527108</v>
      </c>
      <c r="BJS12" s="15">
        <v>-1.2282879671716049</v>
      </c>
      <c r="BJT12" s="15">
        <v>-1.2257651428731766</v>
      </c>
      <c r="BJU12" s="15">
        <v>-1.2138859458826405</v>
      </c>
      <c r="BJV12" s="15">
        <v>-1.239450770002525</v>
      </c>
      <c r="BJW12" s="15">
        <v>-1.2567049260114806</v>
      </c>
      <c r="BJX12" s="15">
        <v>-1.266157035347089</v>
      </c>
      <c r="BJY12" s="15">
        <v>-1.2617039023656915</v>
      </c>
      <c r="BJZ12" s="15">
        <v>-1.2580365613994668</v>
      </c>
      <c r="BKA12" s="15">
        <v>-1.2761264209680359</v>
      </c>
      <c r="BKB12" s="15">
        <v>-1.3021874837545415</v>
      </c>
      <c r="BKC12" s="15">
        <v>-1.2926668305151465</v>
      </c>
      <c r="BKD12" s="15">
        <v>-1.3096951681065481</v>
      </c>
      <c r="BKE12" s="15">
        <v>-1.3291539694982848</v>
      </c>
      <c r="BKF12" s="15">
        <v>-1.342690264445503</v>
      </c>
      <c r="BKG12" s="15">
        <v>-1.3770997307446282</v>
      </c>
      <c r="BKH12" s="15">
        <v>-1.3741717570408336</v>
      </c>
      <c r="BKI12" s="15">
        <v>-1.3933636033422405</v>
      </c>
      <c r="BKJ12" s="15">
        <v>-1.4177123675936478</v>
      </c>
      <c r="BKK12" s="15">
        <v>-1.397943270907509</v>
      </c>
      <c r="BKL12" s="15">
        <v>-1.3901241746183879</v>
      </c>
      <c r="BKM12" s="15">
        <v>-1.3780860903218957</v>
      </c>
      <c r="BKN12" s="15">
        <v>-1.3515494925181633</v>
      </c>
      <c r="BKO12" s="15">
        <v>-1.389256003190837</v>
      </c>
      <c r="BKP12" s="15">
        <v>-1.3614145281189325</v>
      </c>
      <c r="BKQ12" s="15">
        <v>-1.3761788985787962</v>
      </c>
      <c r="BKR12" s="15">
        <v>-1.3669600291080921</v>
      </c>
      <c r="BKS12" s="15">
        <v>-1.4053019672294251</v>
      </c>
      <c r="BKT12" s="15">
        <v>-1.4105067882222513</v>
      </c>
      <c r="BKU12" s="15">
        <v>-1.4089878534098499</v>
      </c>
      <c r="BKV12" s="15">
        <v>-1.42654117843932</v>
      </c>
      <c r="BKW12" s="15">
        <v>-1.4223833425701122</v>
      </c>
      <c r="BKX12" s="15">
        <v>-1.4274285470018175</v>
      </c>
      <c r="BKY12" s="15">
        <v>-1.4242956295524229</v>
      </c>
      <c r="BKZ12" s="15">
        <v>-1.4409013523194494</v>
      </c>
      <c r="BLA12" s="15">
        <v>-1.4551822196190682</v>
      </c>
      <c r="BLB12" s="15">
        <v>-1.4490089386703016</v>
      </c>
      <c r="BLC12" s="15">
        <v>-1.4620414674648932</v>
      </c>
      <c r="BLD12" s="15">
        <v>-1.4601595280546698</v>
      </c>
      <c r="BLE12" s="15">
        <v>-1.4684476490298348</v>
      </c>
      <c r="BLF12" s="15">
        <v>-1.4507860551187726</v>
      </c>
      <c r="BLG12" s="15">
        <v>-1.4873174039215844</v>
      </c>
      <c r="BLH12" s="15">
        <v>-1.4833890273561057</v>
      </c>
      <c r="BLI12" s="15">
        <v>-1.4679975524966955</v>
      </c>
      <c r="BLJ12" s="15">
        <v>-1.4804606418417745</v>
      </c>
      <c r="BLK12" s="15">
        <v>-1.4615638806003142</v>
      </c>
      <c r="BLL12" s="15">
        <v>-1.4509832109528245</v>
      </c>
      <c r="BLM12" s="15">
        <v>-1.4495282299344594</v>
      </c>
      <c r="BLN12" s="15">
        <v>-1.4439985836152129</v>
      </c>
      <c r="BLO12" s="15">
        <v>-1.4167802612784173</v>
      </c>
      <c r="BLP12" s="15">
        <v>-1.439649424271239</v>
      </c>
      <c r="BLQ12" s="15">
        <v>-1.4215618351369548</v>
      </c>
      <c r="BLR12" s="15">
        <v>-1.4117149471224451</v>
      </c>
      <c r="BLS12" s="15">
        <v>-1.4299473734912997</v>
      </c>
      <c r="BLT12" s="15">
        <v>-1.418237425916546</v>
      </c>
      <c r="BLU12" s="15">
        <v>-1.4085750332152134</v>
      </c>
      <c r="BLV12" s="15">
        <v>-1.4137621737549149</v>
      </c>
      <c r="BLW12" s="15">
        <v>-1.4141375842150592</v>
      </c>
      <c r="BLX12" s="15">
        <v>-1.4147636278498517</v>
      </c>
      <c r="BLY12" s="15">
        <v>-1.4234897312226036</v>
      </c>
      <c r="BLZ12" s="15">
        <v>-1.3901620873426808</v>
      </c>
      <c r="BMA12" s="15">
        <v>-1.3949134201432891</v>
      </c>
      <c r="BMB12" s="15">
        <v>-1.384300498604095</v>
      </c>
      <c r="BMC12" s="15">
        <v>-1.3524023076556957</v>
      </c>
      <c r="BMD12" s="15">
        <v>-1.3700926267550326</v>
      </c>
      <c r="BME12" s="15">
        <v>-1.3769214434938006</v>
      </c>
      <c r="BMF12" s="15">
        <v>-1.3508178430300832</v>
      </c>
      <c r="BMG12" s="15">
        <v>-1.326972836804013</v>
      </c>
      <c r="BMH12" s="15">
        <v>-1.34052600083804</v>
      </c>
      <c r="BMI12" s="15">
        <v>-1.3320842761006308</v>
      </c>
      <c r="BMJ12" s="15">
        <v>-1.3384617996887413</v>
      </c>
      <c r="BMK12" s="15">
        <v>-1.3240387892322469</v>
      </c>
      <c r="BML12" s="15">
        <v>-1.3234867929374974</v>
      </c>
      <c r="BMM12" s="15">
        <v>-1.3278006551823631</v>
      </c>
      <c r="BMN12" s="15">
        <v>-1.2835792389718381</v>
      </c>
      <c r="BMO12" s="15">
        <v>-1.32661210059555</v>
      </c>
      <c r="BMP12" s="15">
        <v>-1.335440233144592</v>
      </c>
      <c r="BMQ12" s="15">
        <v>-1.3612177219235768</v>
      </c>
      <c r="BMR12" s="15">
        <v>-1.3453114334451732</v>
      </c>
      <c r="BMS12" s="15">
        <v>-1.3892776299949694</v>
      </c>
      <c r="BMT12" s="15">
        <v>-1.3849017750588368</v>
      </c>
      <c r="BMU12" s="15">
        <v>-1.3861909360311553</v>
      </c>
      <c r="BMV12" s="15">
        <v>-1.3854434875756154</v>
      </c>
      <c r="BMW12" s="15">
        <v>-1.4159337157798457</v>
      </c>
      <c r="BMX12" s="15">
        <v>-1.3956076067725878</v>
      </c>
      <c r="BMY12" s="15">
        <v>-1.4385330747585008</v>
      </c>
      <c r="BMZ12" s="15">
        <v>-1.4634733489213203</v>
      </c>
      <c r="BNA12" s="15">
        <v>-1.4523888232345423</v>
      </c>
      <c r="BNB12" s="15">
        <v>-1.474134782470705</v>
      </c>
      <c r="BNC12" s="15">
        <v>-1.4694997877300806</v>
      </c>
      <c r="BND12" s="15">
        <v>-1.4697911596320608</v>
      </c>
      <c r="BNE12" s="15">
        <v>-1.4831790401530518</v>
      </c>
      <c r="BNF12" s="15">
        <v>-1.4829825680305242</v>
      </c>
      <c r="BNG12" s="15">
        <v>-1.4623985874778764</v>
      </c>
      <c r="BNH12" s="15">
        <v>-1.4510107566787347</v>
      </c>
      <c r="BNI12" s="15">
        <v>-1.4300312863096267</v>
      </c>
      <c r="BNJ12" s="15">
        <v>-1.446048561027498</v>
      </c>
      <c r="BNK12" s="15">
        <v>-1.430782142980688</v>
      </c>
      <c r="BNL12" s="15">
        <v>-1.4204072289100378</v>
      </c>
      <c r="BNM12" s="15">
        <v>-1.4260418359184146</v>
      </c>
      <c r="BNN12" s="15">
        <v>-1.4372621655036286</v>
      </c>
      <c r="BNO12" s="15">
        <v>-1.4165220480380778</v>
      </c>
      <c r="BNP12" s="15">
        <v>-1.4294832666945918</v>
      </c>
      <c r="BNQ12" s="15">
        <v>-1.450276524790604</v>
      </c>
      <c r="BNR12" s="15">
        <v>-1.4477149835538556</v>
      </c>
      <c r="BNS12" s="15">
        <v>-1.4352280848093408</v>
      </c>
      <c r="BNT12" s="15">
        <v>-1.4166325146495093</v>
      </c>
      <c r="BNU12" s="15">
        <v>-1.4283862027386494</v>
      </c>
      <c r="BNV12" s="15">
        <v>-1.4605581357258575</v>
      </c>
      <c r="BNW12" s="15">
        <v>-1.4458391000813473</v>
      </c>
      <c r="BNX12" s="15">
        <v>-1.4652142147920799</v>
      </c>
      <c r="BNY12" s="15">
        <v>-1.4696371119353038</v>
      </c>
      <c r="BNZ12" s="15">
        <v>-1.455229128682066</v>
      </c>
      <c r="BOA12" s="15">
        <v>-1.4705068235554095</v>
      </c>
      <c r="BOB12" s="15">
        <v>-1.463012055808754</v>
      </c>
      <c r="BOC12" s="15">
        <v>-1.445551641401549</v>
      </c>
      <c r="BOD12" s="15">
        <v>-1.3827034530848343</v>
      </c>
      <c r="BOE12" s="15">
        <v>-1.4143073165456208</v>
      </c>
      <c r="BOF12" s="15">
        <v>-1.4110846536689015</v>
      </c>
      <c r="BOG12" s="15">
        <v>-1.403028712078694</v>
      </c>
      <c r="BOH12" s="15">
        <v>-1.3659983501414603</v>
      </c>
      <c r="BOI12" s="15">
        <v>-1.3944438788065232</v>
      </c>
      <c r="BOJ12" s="15">
        <v>-1.3978064338726703</v>
      </c>
      <c r="BOK12" s="15">
        <v>-1.3871649230025256</v>
      </c>
      <c r="BOL12" s="15">
        <v>-1.3768940471263291</v>
      </c>
      <c r="BOM12" s="15">
        <v>-1.3611323146864791</v>
      </c>
      <c r="BON12" s="15">
        <v>-1.3545835185991808</v>
      </c>
      <c r="BOO12" s="15">
        <v>-1.3446108776214083</v>
      </c>
      <c r="BOP12" s="15">
        <v>-1.3420615038968964</v>
      </c>
      <c r="BOQ12" s="15">
        <v>-1.3505260848635683</v>
      </c>
      <c r="BOR12" s="15">
        <v>-1.3370807078642211</v>
      </c>
      <c r="BOS12" s="15">
        <v>-1.343328134121166</v>
      </c>
      <c r="BOT12" s="15">
        <v>-1.3397722784101262</v>
      </c>
      <c r="BOU12" s="15">
        <v>-1.3149808234284222</v>
      </c>
      <c r="BOV12" s="15">
        <v>-1.3265137337539878</v>
      </c>
      <c r="BOW12" s="15">
        <v>-1.3171569252666291</v>
      </c>
      <c r="BOX12" s="15">
        <v>-1.2927461412083694</v>
      </c>
      <c r="BOY12" s="15">
        <v>-1.3000117436025422</v>
      </c>
      <c r="BOZ12" s="15">
        <v>-1.2742302749809926</v>
      </c>
      <c r="BPA12" s="15">
        <v>-1.251203984342824</v>
      </c>
      <c r="BPB12" s="15">
        <v>-1.2286019941753246</v>
      </c>
      <c r="BPC12" s="15">
        <v>-1.2213293028240897</v>
      </c>
      <c r="BPD12" s="15">
        <v>-1.1900925146810979</v>
      </c>
      <c r="BPE12" s="15">
        <v>-1.1502790548738662</v>
      </c>
      <c r="BPF12" s="15">
        <v>-1.1730429389073069</v>
      </c>
      <c r="BPG12" s="15">
        <v>-1.1525033667646958</v>
      </c>
      <c r="BPH12" s="15">
        <v>-1.1466523861189619</v>
      </c>
      <c r="BPI12" s="15">
        <v>-1.1455052028092745</v>
      </c>
      <c r="BPJ12" s="15">
        <v>-1.1345115111492228</v>
      </c>
      <c r="BPK12" s="15">
        <v>-1.1201064078897418</v>
      </c>
      <c r="BPL12" s="15">
        <v>-1.1192946660774385</v>
      </c>
      <c r="BPM12" s="15">
        <v>-1.1159875690158563</v>
      </c>
      <c r="BPN12" s="15">
        <v>-1.1273784400396278</v>
      </c>
      <c r="BPO12" s="15">
        <v>-1.1068135889784911</v>
      </c>
      <c r="BPP12" s="15">
        <v>-1.0976548873610965</v>
      </c>
      <c r="BPQ12" s="15">
        <v>-1.0988659086155483</v>
      </c>
      <c r="BPR12" s="15">
        <v>-1.0854077604107233</v>
      </c>
      <c r="BPS12" s="15">
        <v>-1.0943103865580492</v>
      </c>
      <c r="BPT12" s="15">
        <v>-1.1030545940231857</v>
      </c>
      <c r="BPU12" s="15">
        <v>-1.0804505147042189</v>
      </c>
      <c r="BPV12" s="15">
        <v>-1.082085444647203</v>
      </c>
      <c r="BPW12" s="15">
        <v>-1.0944431178205059</v>
      </c>
      <c r="BPX12" s="15">
        <v>-1.0951997988278499</v>
      </c>
      <c r="BPY12" s="15">
        <v>-1.0774124582134417</v>
      </c>
      <c r="BPZ12" s="15">
        <v>-1.0686887730811694</v>
      </c>
      <c r="BQA12" s="15">
        <v>-1.0561830095142373</v>
      </c>
      <c r="BQB12" s="15">
        <v>-1.0574528432279404</v>
      </c>
      <c r="BQC12" s="15">
        <v>-1.0641437908169287</v>
      </c>
      <c r="BQD12" s="15">
        <v>-1.0520550335408241</v>
      </c>
      <c r="BQE12" s="15">
        <v>-1.0381387699330971</v>
      </c>
      <c r="BQF12" s="15">
        <v>-1.0393337313213096</v>
      </c>
      <c r="BQG12" s="15">
        <v>-1.0421738462400891</v>
      </c>
      <c r="BQH12" s="15">
        <v>-1.0705809962352724</v>
      </c>
      <c r="BQI12" s="15">
        <v>-1.0808413877952243</v>
      </c>
      <c r="BQJ12" s="15">
        <v>-1.0416530635111101</v>
      </c>
      <c r="BQK12" s="15">
        <v>-1.0674434178434686</v>
      </c>
      <c r="BQL12" s="15">
        <v>-1.0490848805460629</v>
      </c>
      <c r="BQM12" s="15">
        <v>-1.0328880493390129</v>
      </c>
      <c r="BQN12" s="15">
        <v>-1.0275746499484377</v>
      </c>
      <c r="BQO12" s="15">
        <v>-1.0309817329622502</v>
      </c>
      <c r="BQP12" s="15">
        <v>-1.0501940705642956</v>
      </c>
      <c r="BQQ12" s="15">
        <v>-1.0127215217942447</v>
      </c>
      <c r="BQR12" s="15">
        <v>-1.0356697496312777</v>
      </c>
      <c r="BQS12" s="15">
        <v>-1.022988625271934</v>
      </c>
      <c r="BQT12" s="15">
        <v>-1.0180937794418725</v>
      </c>
      <c r="BQU12" s="15">
        <v>-1.0201872798871767</v>
      </c>
      <c r="BQV12" s="15">
        <v>-1.0212803180139745</v>
      </c>
      <c r="BQW12" s="15">
        <v>-1.0169132313775677</v>
      </c>
      <c r="BQX12" s="15">
        <v>-1.0293483268221162</v>
      </c>
      <c r="BQY12" s="15">
        <v>-1.0337344519078986</v>
      </c>
      <c r="BQZ12" s="15">
        <v>-1.0286527919842259</v>
      </c>
      <c r="BRA12" s="15">
        <v>-1.0637442060364608</v>
      </c>
      <c r="BRB12" s="15">
        <v>-1.0268218359767733</v>
      </c>
      <c r="BRC12" s="15">
        <v>-1.0310922097900508</v>
      </c>
      <c r="BRD12" s="15">
        <v>-1.0226306190450978</v>
      </c>
      <c r="BRE12" s="15">
        <v>-1.009821899844253</v>
      </c>
      <c r="BRF12" s="15">
        <v>-1.0283572801225254</v>
      </c>
      <c r="BRG12" s="15">
        <v>-1.019317562880893</v>
      </c>
      <c r="BRH12" s="15">
        <v>-1.0535126156926051</v>
      </c>
      <c r="BRI12" s="15">
        <v>-1.050731126120567</v>
      </c>
      <c r="BRJ12" s="15">
        <v>-1.066878388013313</v>
      </c>
      <c r="BRK12" s="15">
        <v>-1.0893821177588414</v>
      </c>
      <c r="BRL12" s="15">
        <v>-1.1042354668433627</v>
      </c>
      <c r="BRM12" s="15">
        <v>-1.1100426049922707</v>
      </c>
      <c r="BRN12" s="15">
        <v>-1.1032667567796248</v>
      </c>
      <c r="BRO12" s="15">
        <v>-1.1339481260747479</v>
      </c>
      <c r="BRP12" s="15">
        <v>-1.1229507245430486</v>
      </c>
      <c r="BRQ12" s="15">
        <v>-1.1304821998890069</v>
      </c>
      <c r="BRR12" s="15">
        <v>-1.1291281555856143</v>
      </c>
      <c r="BRS12" s="15">
        <v>-1.1530954632814221</v>
      </c>
      <c r="BRT12" s="15">
        <v>-1.1415542871603188</v>
      </c>
      <c r="BRU12" s="15">
        <v>-1.1359712418484875</v>
      </c>
      <c r="BRV12" s="15">
        <v>-1.1554879928804367</v>
      </c>
      <c r="BRW12" s="15">
        <v>-1.1347314870736807</v>
      </c>
      <c r="BRX12" s="15">
        <v>-1.1333696059373513</v>
      </c>
      <c r="BRY12" s="15">
        <v>-1.1360906809846312</v>
      </c>
      <c r="BRZ12" s="15">
        <v>-1.1534594540005083</v>
      </c>
      <c r="BSA12" s="15">
        <v>-1.1321851588606393</v>
      </c>
      <c r="BSB12" s="15">
        <v>-1.1554921349773011</v>
      </c>
      <c r="BSC12" s="15">
        <v>-1.1336097675565409</v>
      </c>
      <c r="BSD12" s="15">
        <v>-1.1345053481486524</v>
      </c>
      <c r="BSE12" s="15">
        <v>-1.118345039565515</v>
      </c>
      <c r="BSF12" s="15">
        <v>-1.1353428903075524</v>
      </c>
      <c r="BSG12" s="15">
        <v>-1.142314275234799</v>
      </c>
      <c r="BSH12" s="15">
        <v>-1.1221019638795509</v>
      </c>
      <c r="BSI12" s="15">
        <v>-1.1258798133692209</v>
      </c>
      <c r="BSJ12" s="15">
        <v>-1.1239387276028172</v>
      </c>
      <c r="BSK12" s="15">
        <v>-1.1174231813264126</v>
      </c>
      <c r="BSL12" s="15">
        <v>-1.1370963440605855</v>
      </c>
      <c r="BSM12" s="15">
        <v>-1.1200626419696147</v>
      </c>
      <c r="BSN12" s="15">
        <v>-1.1093780942027744</v>
      </c>
      <c r="BSO12" s="15">
        <v>-1.1266315530998674</v>
      </c>
      <c r="BSP12" s="15">
        <v>-1.1242364799823445</v>
      </c>
      <c r="BSQ12" s="15">
        <v>-1.1134684887392288</v>
      </c>
      <c r="BSR12" s="15">
        <v>-1.1009637651574642</v>
      </c>
      <c r="BSS12" s="15">
        <v>-1.0918334509660341</v>
      </c>
      <c r="BST12" s="15">
        <v>-1.0835594799180075</v>
      </c>
      <c r="BSU12" s="15">
        <v>-1.0702839780525151</v>
      </c>
      <c r="BSV12" s="15">
        <v>-1.0653601211897046</v>
      </c>
      <c r="BSW12" s="15">
        <v>-1.0553534509752318</v>
      </c>
      <c r="BSX12" s="15">
        <v>-1.0237808717589556</v>
      </c>
      <c r="BSY12" s="15">
        <v>-1.0324867332073773</v>
      </c>
      <c r="BSZ12" s="15">
        <v>-1.0406783593775148</v>
      </c>
      <c r="BTA12" s="15">
        <v>-1.0777245396796669</v>
      </c>
      <c r="BTB12" s="15">
        <v>-1.0479066941291255</v>
      </c>
      <c r="BTC12" s="15">
        <v>-1.0661450944534934</v>
      </c>
      <c r="BTD12" s="15">
        <v>-1.0879420398091073</v>
      </c>
      <c r="BTE12" s="15">
        <v>-1.0937295938008247</v>
      </c>
      <c r="BTF12" s="15">
        <v>-1.1208491582887314</v>
      </c>
      <c r="BTG12" s="15">
        <v>-1.1329421155152777</v>
      </c>
      <c r="BTH12" s="15">
        <v>-1.1272294417477637</v>
      </c>
      <c r="BTI12" s="15">
        <v>-1.1167031522937347</v>
      </c>
      <c r="BTJ12" s="15">
        <v>-1.1041483556391876</v>
      </c>
      <c r="BTK12" s="15">
        <v>-1.1315476056567526</v>
      </c>
      <c r="BTL12" s="15">
        <v>-1.1728575709836975</v>
      </c>
      <c r="BTM12" s="15">
        <v>-1.1689665884499041</v>
      </c>
      <c r="BTN12" s="15">
        <v>-1.151025381153203</v>
      </c>
      <c r="BTO12" s="15">
        <v>-1.1503650889664372</v>
      </c>
      <c r="BTP12" s="15">
        <v>-1.1506103675373383</v>
      </c>
      <c r="BTQ12" s="15">
        <v>-1.1507820977165988</v>
      </c>
      <c r="BTR12" s="15">
        <v>-1.184444273219456</v>
      </c>
      <c r="BTS12" s="15">
        <v>-1.1404026039595578</v>
      </c>
      <c r="BTT12" s="15">
        <v>-1.1333558551291556</v>
      </c>
      <c r="BTU12" s="15">
        <v>-1.1485042261733438</v>
      </c>
      <c r="BTV12" s="15">
        <v>-1.1640902326466689</v>
      </c>
      <c r="BTW12" s="15">
        <v>-1.1847709793968302</v>
      </c>
      <c r="BTX12" s="15">
        <v>-1.2374686263212538</v>
      </c>
      <c r="BTY12" s="15">
        <v>-1.2763376604959489</v>
      </c>
      <c r="BTZ12" s="15">
        <v>-1.3159773954435157</v>
      </c>
      <c r="BUA12" s="15">
        <v>-1.3163298059443489</v>
      </c>
      <c r="BUB12" s="15">
        <v>-1.3504762481773613</v>
      </c>
      <c r="BUC12" s="15">
        <v>-1.3813406644002673</v>
      </c>
      <c r="BUD12" s="15">
        <v>-1.4014051267638572</v>
      </c>
      <c r="BUE12" s="15">
        <v>-1.3833152329862684</v>
      </c>
      <c r="BUF12" s="15">
        <v>-1.4123835230944732</v>
      </c>
      <c r="BUG12" s="15">
        <v>-1.4338658698945359</v>
      </c>
      <c r="BUH12" s="15">
        <v>-1.442985460503186</v>
      </c>
      <c r="BUI12" s="15">
        <v>-1.3987619550275849</v>
      </c>
      <c r="BUJ12" s="15">
        <v>-1.4411572545693478</v>
      </c>
      <c r="BUK12" s="15">
        <v>-1.4453498557533595</v>
      </c>
      <c r="BUL12" s="15">
        <v>-1.450032904667476</v>
      </c>
      <c r="BUM12" s="15">
        <v>-1.4546483278732292</v>
      </c>
      <c r="BUN12" s="15">
        <v>-1.4590145947973236</v>
      </c>
      <c r="BUO12" s="15">
        <v>-1.4867692594989985</v>
      </c>
      <c r="BUP12" s="15">
        <v>-1.4914141959370959</v>
      </c>
      <c r="BUQ12" s="15">
        <v>-1.4784860296137075</v>
      </c>
      <c r="BUR12" s="15">
        <v>-1.4615612046930848</v>
      </c>
      <c r="BUS12" s="15">
        <v>-1.4179670185303028</v>
      </c>
      <c r="BUT12" s="15">
        <v>-1.4138581046323924</v>
      </c>
      <c r="BUU12" s="15">
        <v>-1.4118843456538661</v>
      </c>
      <c r="BUV12" s="15">
        <v>-1.4213042512036074</v>
      </c>
      <c r="BUW12" s="15">
        <v>-1.3994489753125152</v>
      </c>
      <c r="BUX12" s="15">
        <v>-1.4396828182978272</v>
      </c>
      <c r="BUY12" s="15">
        <v>-1.4093968595799082</v>
      </c>
      <c r="BUZ12" s="15">
        <v>-1.3993389400191092</v>
      </c>
      <c r="BVA12" s="15">
        <v>-1.4196351849329036</v>
      </c>
      <c r="BVB12" s="15">
        <v>-1.4324843520278692</v>
      </c>
      <c r="BVC12" s="15">
        <v>-1.447717361535688</v>
      </c>
      <c r="BVD12" s="15">
        <v>-1.4620903260413005</v>
      </c>
      <c r="BVE12" s="15">
        <v>-1.4751912795266553</v>
      </c>
      <c r="BVF12" s="15">
        <v>-1.4888983077494486</v>
      </c>
      <c r="BVG12" s="15">
        <v>-1.4812620988672112</v>
      </c>
      <c r="BVH12" s="15">
        <v>-1.4896932786104407</v>
      </c>
      <c r="BVI12" s="15">
        <v>-1.4906552713720405</v>
      </c>
      <c r="BVJ12" s="15">
        <v>-1.4992661689745903</v>
      </c>
      <c r="BVK12" s="15">
        <v>-1.5017191392247351</v>
      </c>
      <c r="BVL12" s="15">
        <v>-1.4985061628551239</v>
      </c>
      <c r="BVM12" s="15">
        <v>-1.5027862508003633</v>
      </c>
      <c r="BVN12" s="15">
        <v>-1.4891855272734027</v>
      </c>
      <c r="BVO12" s="15">
        <v>-1.5022710526644865</v>
      </c>
      <c r="BVP12" s="15">
        <v>-1.4725607399234506</v>
      </c>
      <c r="BVQ12" s="15">
        <v>-1.4820809137559148</v>
      </c>
      <c r="BVR12" s="15">
        <v>-1.4861364696410704</v>
      </c>
      <c r="BVS12" s="15">
        <v>-1.4766790101115574</v>
      </c>
      <c r="BVT12" s="15">
        <v>-1.4852114277636232</v>
      </c>
      <c r="BVU12" s="15">
        <v>-1.4780246606747443</v>
      </c>
      <c r="BVV12" s="15">
        <v>-1.479645003604825</v>
      </c>
      <c r="BVW12" s="15">
        <v>-1.4480548818662748</v>
      </c>
      <c r="BVX12" s="15">
        <v>-1.4739566248329932</v>
      </c>
      <c r="BVY12" s="15">
        <v>-1.4677640459301595</v>
      </c>
      <c r="BVZ12" s="15">
        <v>-1.4459598291194442</v>
      </c>
      <c r="BWA12" s="15">
        <v>-1.4709124657483805</v>
      </c>
      <c r="BWB12" s="15">
        <v>-1.4721927016583907</v>
      </c>
      <c r="BWC12" s="15">
        <v>-1.4742634528953678</v>
      </c>
      <c r="BWD12" s="15">
        <v>-1.4510900541385165</v>
      </c>
      <c r="BWE12" s="15">
        <v>-1.4780159183664516</v>
      </c>
      <c r="BWF12" s="15">
        <v>-1.4553841315288825</v>
      </c>
      <c r="BWG12" s="15">
        <v>-1.4250607047542561</v>
      </c>
      <c r="BWH12" s="15">
        <v>-1.4525439418394699</v>
      </c>
      <c r="BWI12" s="15">
        <v>-1.4374243328796772</v>
      </c>
      <c r="BWJ12" s="15">
        <v>-1.4576867179095292</v>
      </c>
      <c r="BWK12" s="15">
        <v>-1.4362054369345649</v>
      </c>
      <c r="BWL12" s="15">
        <v>-1.4210309261204479</v>
      </c>
      <c r="BWM12" s="15">
        <v>-1.4046297915449264</v>
      </c>
      <c r="BWN12" s="15">
        <v>-1.4161792146150118</v>
      </c>
      <c r="BWO12" s="15">
        <v>-1.4097236509190842</v>
      </c>
      <c r="BWP12" s="15">
        <v>-1.3856295554747953</v>
      </c>
      <c r="BWQ12" s="15">
        <v>-1.3510569127484207</v>
      </c>
      <c r="BWR12" s="15">
        <v>-1.33012109227607</v>
      </c>
      <c r="BWS12" s="15">
        <v>-1.3144423478821898</v>
      </c>
      <c r="BWT12" s="15">
        <v>-1.3033803870812286</v>
      </c>
      <c r="BWU12" s="15">
        <v>-1.2912978969720565</v>
      </c>
      <c r="BWV12" s="15">
        <v>-1.2810803597838136</v>
      </c>
      <c r="BWW12" s="15">
        <v>-1.2821856620594474</v>
      </c>
      <c r="BWX12" s="15">
        <v>-1.2618520645360474</v>
      </c>
      <c r="BWY12" s="15">
        <v>-1.2659973435364302</v>
      </c>
      <c r="BWZ12" s="15">
        <v>-1.2649331637959329</v>
      </c>
      <c r="BXA12" s="15">
        <v>-1.2561770407661226</v>
      </c>
      <c r="BXB12" s="15">
        <v>-1.266396645913505</v>
      </c>
      <c r="BXC12" s="15">
        <v>-1.2693606018257708</v>
      </c>
      <c r="BXD12" s="15">
        <v>-1.2691748047622418</v>
      </c>
      <c r="BXE12" s="15">
        <v>-1.2754702502841886</v>
      </c>
      <c r="BXF12" s="15">
        <v>-1.2810629846431634</v>
      </c>
      <c r="BXG12" s="15">
        <v>-1.286756672733365</v>
      </c>
      <c r="BXH12" s="15">
        <v>-1.2840592255100962</v>
      </c>
      <c r="BXI12" s="15">
        <v>-1.2886527105493535</v>
      </c>
      <c r="BXJ12" s="15">
        <v>-1.2997484127495524</v>
      </c>
      <c r="BXK12" s="15">
        <v>-1.3129730201106802</v>
      </c>
      <c r="BXL12" s="15">
        <v>-1.3134432593060161</v>
      </c>
      <c r="BXM12" s="15">
        <v>-1.2958091533045517</v>
      </c>
      <c r="BXN12" s="15">
        <v>-1.305752752277896</v>
      </c>
      <c r="BXO12" s="15">
        <v>-1.2487880612088411</v>
      </c>
      <c r="BXP12" s="15">
        <v>-1.2708441557114412</v>
      </c>
      <c r="BXQ12" s="15">
        <v>-1.272427023054395</v>
      </c>
      <c r="BXR12" s="15">
        <v>-1.2900809979754186</v>
      </c>
      <c r="BXS12" s="15">
        <v>-1.2868669837692273</v>
      </c>
      <c r="BXT12" s="15">
        <v>-1.2847823293659975</v>
      </c>
      <c r="BXU12" s="15">
        <v>-1.3094127212813258</v>
      </c>
      <c r="BXV12" s="15">
        <v>-1.2981088016073321</v>
      </c>
      <c r="BXW12" s="15">
        <v>-1.3084378468745457</v>
      </c>
      <c r="BXX12" s="15">
        <v>-1.3249741361380505</v>
      </c>
      <c r="BXY12" s="15">
        <v>-1.3024418935970483</v>
      </c>
      <c r="BXZ12" s="15">
        <v>-1.3225091918071741</v>
      </c>
      <c r="BYA12" s="15">
        <v>-1.3467183276396075</v>
      </c>
      <c r="BYB12" s="15">
        <v>-1.3214047239190545</v>
      </c>
      <c r="BYC12" s="15">
        <v>-1.3268921245174732</v>
      </c>
      <c r="BYD12" s="15">
        <v>-1.3885335903177183</v>
      </c>
      <c r="BYE12" s="15">
        <v>-1.3663569242869613</v>
      </c>
      <c r="BYF12" s="15">
        <v>-1.3669168256891875</v>
      </c>
      <c r="BYG12" s="15">
        <v>-1.3252135258118478</v>
      </c>
      <c r="BYH12" s="15">
        <v>-1.3498119525412213</v>
      </c>
      <c r="BYI12" s="15">
        <v>-1.3473032619068523</v>
      </c>
      <c r="BYJ12" s="15">
        <v>-1.3279181154747044</v>
      </c>
      <c r="BYK12" s="15">
        <v>-1.3505356689778416</v>
      </c>
      <c r="BYL12" s="15">
        <v>-1.3250201489027678</v>
      </c>
      <c r="BYM12" s="15">
        <v>-1.328296225567446</v>
      </c>
      <c r="BYN12" s="15">
        <v>-1.3310768575412859</v>
      </c>
      <c r="BYO12" s="15">
        <v>-1.3365268093773846</v>
      </c>
      <c r="BYP12" s="15">
        <v>-1.3544907062506395</v>
      </c>
      <c r="BYQ12" s="15">
        <v>-1.3796997853254296</v>
      </c>
      <c r="BYR12" s="15">
        <v>-1.3851231568681435</v>
      </c>
      <c r="BYS12" s="15">
        <v>-1.4025148857681893</v>
      </c>
      <c r="BYT12" s="15">
        <v>-1.4113196039249138</v>
      </c>
      <c r="BYU12" s="15">
        <v>-1.424805262381398</v>
      </c>
      <c r="BYV12" s="15">
        <v>-1.4467315542896095</v>
      </c>
      <c r="BYW12" s="15">
        <v>-1.459358054011235</v>
      </c>
      <c r="BYX12" s="15">
        <v>-1.4696994465905782</v>
      </c>
      <c r="BYY12" s="15">
        <v>-1.4888515573420456</v>
      </c>
      <c r="BYZ12" s="15">
        <v>-1.4876256671042161</v>
      </c>
      <c r="BZA12" s="15">
        <v>-1.4900149248918779</v>
      </c>
      <c r="BZB12" s="15">
        <v>-1.4919119181119076</v>
      </c>
      <c r="BZC12" s="15">
        <v>-1.5176438515543353</v>
      </c>
      <c r="BZD12" s="15">
        <v>-1.5266200238885403</v>
      </c>
      <c r="BZE12" s="15">
        <v>-1.5193755652968119</v>
      </c>
      <c r="BZF12" s="15">
        <v>-1.4660104770523286</v>
      </c>
      <c r="BZG12" s="15">
        <v>-1.4570860819075599</v>
      </c>
      <c r="BZH12" s="15">
        <v>-1.4441109621554395</v>
      </c>
      <c r="BZI12" s="15">
        <v>-1.4419367165866281</v>
      </c>
      <c r="BZJ12" s="15">
        <v>-1.4352749553653186</v>
      </c>
      <c r="BZK12" s="15">
        <v>-1.4649782641787366</v>
      </c>
      <c r="BZL12" s="15">
        <v>-1.4416029794567486</v>
      </c>
      <c r="BZM12" s="15">
        <v>-1.4478466021936187</v>
      </c>
      <c r="BZN12" s="15">
        <v>-1.419382245595362</v>
      </c>
      <c r="BZO12" s="15">
        <v>-1.4671349737852446</v>
      </c>
      <c r="BZP12" s="15">
        <v>-1.4596974640148861</v>
      </c>
      <c r="BZQ12" s="15">
        <v>-1.4540441348250404</v>
      </c>
      <c r="BZR12" s="15">
        <v>-1.450312968094396</v>
      </c>
      <c r="BZS12" s="15">
        <v>-1.4555472239058476</v>
      </c>
      <c r="BZT12" s="15">
        <v>-1.4552726599709644</v>
      </c>
      <c r="BZU12" s="15">
        <v>-1.4505375207704705</v>
      </c>
      <c r="BZV12" s="15">
        <v>-1.4916662635945914</v>
      </c>
      <c r="BZW12" s="15">
        <v>-1.4875158691521273</v>
      </c>
      <c r="BZX12" s="15">
        <v>-1.4925625790324726</v>
      </c>
      <c r="BZY12" s="15">
        <v>-1.5062405277661952</v>
      </c>
      <c r="BZZ12" s="15">
        <v>-1.5141159590282978</v>
      </c>
      <c r="CAA12" s="15">
        <v>-1.5174867503424356</v>
      </c>
      <c r="CAB12" s="15">
        <v>-1.5590071365423905</v>
      </c>
      <c r="CAC12" s="15">
        <v>-1.547640311983447</v>
      </c>
      <c r="CAD12" s="15">
        <v>-1.4761611766343168</v>
      </c>
      <c r="CAE12" s="15">
        <v>-1.4096809138084871</v>
      </c>
      <c r="CAF12" s="15">
        <v>-1.4178319467072122</v>
      </c>
      <c r="CAG12" s="15">
        <v>-1.4087956687440211</v>
      </c>
      <c r="CAH12" s="15">
        <v>-1.388944982719988</v>
      </c>
      <c r="CAI12" s="15">
        <v>-1.3786570631151527</v>
      </c>
      <c r="CAJ12" s="15">
        <v>-1.3659802059356072</v>
      </c>
      <c r="CAK12" s="15">
        <v>-1.3963161579639121</v>
      </c>
      <c r="CAL12" s="15">
        <v>-1.3828889079473328</v>
      </c>
      <c r="CAM12" s="15">
        <v>-1.4277940658443007</v>
      </c>
      <c r="CAN12" s="15">
        <v>-1.4314038015637851</v>
      </c>
      <c r="CAO12" s="15">
        <v>-1.4014568440287987</v>
      </c>
      <c r="CAP12" s="15">
        <v>-1.4192956135333845</v>
      </c>
      <c r="CAQ12" s="15">
        <v>-1.4389567816260667</v>
      </c>
      <c r="CAR12" s="15">
        <v>-1.4744982519102254</v>
      </c>
      <c r="CAS12" s="15">
        <v>-1.4510593520651291</v>
      </c>
      <c r="CAT12" s="15">
        <v>-1.468799261242872</v>
      </c>
      <c r="CAU12" s="15">
        <v>-1.4737430361724235</v>
      </c>
      <c r="CAV12" s="15">
        <v>-1.5089159633110978</v>
      </c>
      <c r="CAW12" s="15">
        <v>-1.5338337140406511</v>
      </c>
      <c r="CAX12" s="15">
        <v>-1.5578156620052526</v>
      </c>
      <c r="CAY12" s="15">
        <v>-1.5555621690380019</v>
      </c>
      <c r="CAZ12" s="15">
        <v>-1.5519419565531456</v>
      </c>
      <c r="CBA12" s="15">
        <v>-1.5234424492252234</v>
      </c>
      <c r="CBB12" s="15">
        <v>-1.5120466038595932</v>
      </c>
      <c r="CBC12" s="15">
        <v>-1.4334286295805041</v>
      </c>
      <c r="CBD12" s="15">
        <v>-1.4344778759487338</v>
      </c>
      <c r="CBE12" s="15">
        <v>-1.4139954814505564</v>
      </c>
      <c r="CBF12" s="15">
        <v>-1.3960557732790264</v>
      </c>
      <c r="CBG12" s="15">
        <v>-1.3462896519790744</v>
      </c>
      <c r="CBH12" s="15">
        <v>-1.3845165105085449</v>
      </c>
      <c r="CBI12" s="15">
        <v>-1.4122105056810224</v>
      </c>
      <c r="CBJ12" s="15">
        <v>-1.4217825668426556</v>
      </c>
      <c r="CBK12" s="15">
        <v>-1.3992418501084956</v>
      </c>
      <c r="CBL12" s="15">
        <v>-1.4245528813605393</v>
      </c>
      <c r="CBM12" s="15">
        <v>-1.4483435723029354</v>
      </c>
      <c r="CBN12" s="15">
        <v>-1.4551871861910646</v>
      </c>
      <c r="CBO12" s="15">
        <v>-1.4476031012628847</v>
      </c>
      <c r="CBP12" s="15">
        <v>-1.4578028539868153</v>
      </c>
      <c r="CBQ12" s="15">
        <v>-1.4958984071180792</v>
      </c>
      <c r="CBR12" s="15">
        <v>-1.4758517797855464</v>
      </c>
      <c r="CBS12" s="15">
        <v>-1.4844204718319669</v>
      </c>
      <c r="CBT12" s="15">
        <v>-1.5056124969473663</v>
      </c>
      <c r="CBU12" s="15">
        <v>-1.5290639566126951</v>
      </c>
      <c r="CBV12" s="15">
        <v>-1.5125035743352568</v>
      </c>
      <c r="CBW12" s="15">
        <v>-1.5202193251878247</v>
      </c>
      <c r="CBX12" s="15">
        <v>-1.5524048957789494</v>
      </c>
      <c r="CBY12" s="15">
        <v>-1.5274123073518076</v>
      </c>
      <c r="CBZ12" s="15">
        <v>-1.4731820693278714</v>
      </c>
      <c r="CCA12" s="15">
        <v>-1.4467694730306913</v>
      </c>
      <c r="CCB12" s="15">
        <v>-1.4713035240980203</v>
      </c>
      <c r="CCC12" s="15">
        <v>-1.4834118342200089</v>
      </c>
      <c r="CCD12" s="15">
        <v>-1.4462831406645236</v>
      </c>
      <c r="CCE12" s="15">
        <v>-1.4447305099093906</v>
      </c>
      <c r="CCF12" s="15">
        <v>-1.4743485373478833</v>
      </c>
      <c r="CCG12" s="15">
        <v>-1.4821142009911159</v>
      </c>
      <c r="CCH12" s="15">
        <v>-1.5023828402525776</v>
      </c>
      <c r="CCI12" s="15">
        <v>-1.490215272332144</v>
      </c>
      <c r="CCJ12" s="15">
        <v>-1.4801344637985541</v>
      </c>
      <c r="CCK12" s="15">
        <v>-1.5151427995315112</v>
      </c>
      <c r="CCL12" s="15">
        <v>-1.5145239407699127</v>
      </c>
      <c r="CCM12" s="15">
        <v>-1.5271326807826378</v>
      </c>
      <c r="CCN12" s="15">
        <v>-1.5336049742498754</v>
      </c>
      <c r="CCO12" s="15">
        <v>-1.5471869899244575</v>
      </c>
      <c r="CCP12" s="15">
        <v>-1.5637983576730139</v>
      </c>
      <c r="CCQ12" s="15">
        <v>-1.5574518586314112</v>
      </c>
      <c r="CCR12" s="15">
        <v>-1.5718058693319839</v>
      </c>
      <c r="CCS12" s="15">
        <v>-1.5918637491068224</v>
      </c>
      <c r="CCT12" s="15">
        <v>-1.6004799771850067</v>
      </c>
      <c r="CCU12" s="15">
        <v>-1.621634124898349</v>
      </c>
      <c r="CCV12" s="15">
        <v>-1.6161754588562911</v>
      </c>
      <c r="CCW12" s="15">
        <v>-1.5957515383668721</v>
      </c>
      <c r="CCX12" s="15">
        <v>-1.5832514237768891</v>
      </c>
      <c r="CCY12" s="15">
        <v>-1.5917370843593202</v>
      </c>
      <c r="CCZ12" s="15">
        <v>-1.5519912984409387</v>
      </c>
      <c r="CDA12" s="15">
        <v>-1.5361412628120066</v>
      </c>
      <c r="CDB12" s="15">
        <v>-1.47365114051988</v>
      </c>
      <c r="CDC12" s="15">
        <v>-1.4598157664640365</v>
      </c>
      <c r="CDD12" s="15">
        <v>-1.4717832341708612</v>
      </c>
      <c r="CDE12" s="15">
        <v>-1.4993784254333176</v>
      </c>
      <c r="CDF12" s="15">
        <v>-1.4802534125562292</v>
      </c>
      <c r="CDG12" s="15">
        <v>-1.507814204445292</v>
      </c>
      <c r="CDH12" s="15">
        <v>-1.5053682275493712</v>
      </c>
      <c r="CDI12" s="15">
        <v>-1.5031104463773755</v>
      </c>
      <c r="CDJ12" s="15">
        <v>-1.5277177298904454</v>
      </c>
      <c r="CDK12" s="15">
        <v>-1.4900582784441412</v>
      </c>
      <c r="CDL12" s="15">
        <v>-1.5025189177985165</v>
      </c>
      <c r="CDM12" s="15">
        <v>-1.5435798265565981</v>
      </c>
      <c r="CDN12" s="15">
        <v>-1.5694059884600473</v>
      </c>
      <c r="CDO12" s="15">
        <v>-1.5812802583707719</v>
      </c>
      <c r="CDP12" s="15">
        <v>-1.5522598701722659</v>
      </c>
      <c r="CDQ12" s="15">
        <v>-1.5563662212149705</v>
      </c>
      <c r="CDR12" s="15">
        <v>-1.5836544592269604</v>
      </c>
      <c r="CDS12" s="15">
        <v>-1.6081251294277308</v>
      </c>
      <c r="CDT12" s="15">
        <v>-1.5761613936131404</v>
      </c>
      <c r="CDU12" s="15">
        <v>-1.5922830895963767</v>
      </c>
      <c r="CDV12" s="15">
        <v>-1.5491713798729312</v>
      </c>
      <c r="CDW12" s="15">
        <v>-1.5584671629526461</v>
      </c>
      <c r="CDX12" s="15">
        <v>-1.5514560204811345</v>
      </c>
      <c r="CDY12" s="15">
        <v>-1.5086615343801424</v>
      </c>
      <c r="CDZ12" s="15">
        <v>-1.5093170172284538</v>
      </c>
      <c r="CEA12" s="15">
        <v>-1.5178391187373665</v>
      </c>
      <c r="CEB12" s="15">
        <v>-1.5312684843655548</v>
      </c>
      <c r="CEC12" s="15">
        <v>-1.5158720244864625</v>
      </c>
      <c r="CED12" s="15">
        <v>-1.5252916386747748</v>
      </c>
      <c r="CEE12" s="15">
        <v>-1.5041122086332626</v>
      </c>
      <c r="CEF12" s="15">
        <v>-1.5012848987989149</v>
      </c>
      <c r="CEG12" s="15">
        <v>-1.4824141511426006</v>
      </c>
      <c r="CEH12" s="15">
        <v>-1.4776115695111507</v>
      </c>
      <c r="CEI12" s="15">
        <v>-1.4755937755753794</v>
      </c>
      <c r="CEJ12" s="15">
        <v>-1.4589877011602626</v>
      </c>
      <c r="CEK12" s="15">
        <v>-1.4602748620723069</v>
      </c>
      <c r="CEL12" s="15">
        <v>-1.470929126351799</v>
      </c>
      <c r="CEM12" s="15">
        <v>-1.4690631707688826</v>
      </c>
      <c r="CEN12" s="15">
        <v>-1.4484622662892683</v>
      </c>
      <c r="CEO12" s="15">
        <v>-1.4831536919593704</v>
      </c>
      <c r="CEP12" s="15">
        <v>-1.4435068832972231</v>
      </c>
      <c r="CEQ12" s="15">
        <v>-1.4526568979286776</v>
      </c>
      <c r="CER12" s="15">
        <v>-1.4452432715337287</v>
      </c>
      <c r="CES12" s="15">
        <v>-1.4431312531211706</v>
      </c>
      <c r="CET12" s="15">
        <v>-1.425594275472547</v>
      </c>
      <c r="CEU12" s="15">
        <v>-1.3917728789100339</v>
      </c>
      <c r="CEV12" s="15">
        <v>-1.3575391155114604</v>
      </c>
      <c r="CEW12" s="15">
        <v>-1.3393630141038524</v>
      </c>
      <c r="CEX12" s="15">
        <v>-1.3167603309198561</v>
      </c>
      <c r="CEY12" s="15">
        <v>-1.3156552121112834</v>
      </c>
      <c r="CEZ12" s="15">
        <v>-1.3363728870266027</v>
      </c>
      <c r="CFA12" s="15">
        <v>-1.2966878204916095</v>
      </c>
      <c r="CFB12" s="15">
        <v>-1.2944891400884793</v>
      </c>
      <c r="CFC12" s="15">
        <v>-1.27549495256237</v>
      </c>
      <c r="CFD12" s="15">
        <v>-1.2658412383684887</v>
      </c>
      <c r="CFE12" s="15">
        <v>-1.2870867082956965</v>
      </c>
      <c r="CFF12" s="15">
        <v>-1.3136485564873834</v>
      </c>
      <c r="CFG12" s="15">
        <v>-1.3294670324913374</v>
      </c>
      <c r="CFH12" s="15">
        <v>-1.3387093973277302</v>
      </c>
      <c r="CFI12" s="15">
        <v>-1.3506452783711134</v>
      </c>
      <c r="CFJ12" s="15">
        <v>-1.3710822372249123</v>
      </c>
      <c r="CFK12" s="15">
        <v>-1.3608701558843102</v>
      </c>
      <c r="CFL12" s="15">
        <v>-1.3759442794151018</v>
      </c>
      <c r="CFM12" s="15">
        <v>-1.3837201956060361</v>
      </c>
      <c r="CFN12" s="15">
        <v>-1.408377462836033</v>
      </c>
      <c r="CFO12" s="15">
        <v>-1.4287472461829753</v>
      </c>
      <c r="CFP12" s="15">
        <v>-1.3957762707060857</v>
      </c>
      <c r="CFQ12" s="15">
        <v>-1.4048175326262129</v>
      </c>
      <c r="CFR12" s="15">
        <v>-1.3930976769613537</v>
      </c>
      <c r="CFS12" s="15">
        <v>-1.4121802013470479</v>
      </c>
      <c r="CFT12" s="15">
        <v>-1.4462655670179045</v>
      </c>
      <c r="CFU12" s="15">
        <v>-1.431527986721699</v>
      </c>
      <c r="CFV12" s="15">
        <v>-1.4178850041399524</v>
      </c>
      <c r="CFW12" s="15">
        <v>-1.4279271248613075</v>
      </c>
      <c r="CFX12" s="15">
        <v>-1.4507491081175075</v>
      </c>
      <c r="CFY12" s="15">
        <v>-1.4597591192348598</v>
      </c>
      <c r="CFZ12" s="15">
        <v>-1.4964139372605618</v>
      </c>
      <c r="CGA12" s="15">
        <v>-1.4698917350398961</v>
      </c>
      <c r="CGB12" s="15">
        <v>-1.5094820749361664</v>
      </c>
      <c r="CGC12" s="15">
        <v>-1.5377451518350227</v>
      </c>
      <c r="CGD12" s="15">
        <v>-1.5437025202592238</v>
      </c>
      <c r="CGE12" s="15">
        <v>-1.5439828746196262</v>
      </c>
      <c r="CGF12" s="15">
        <v>-1.5680636527879777</v>
      </c>
      <c r="CGG12" s="15">
        <v>-1.5930717079495555</v>
      </c>
      <c r="CGH12" s="15">
        <v>-1.5939459876928377</v>
      </c>
      <c r="CGI12" s="15">
        <v>-1.5959637401308655</v>
      </c>
      <c r="CGJ12" s="15">
        <v>-1.6183681436652999</v>
      </c>
      <c r="CGK12" s="15">
        <v>-1.6002796328684341</v>
      </c>
      <c r="CGL12" s="15">
        <v>-1.6370398199656997</v>
      </c>
      <c r="CGM12" s="15">
        <v>-1.6560868500006016</v>
      </c>
      <c r="CGN12" s="15">
        <v>-1.6536638183200132</v>
      </c>
      <c r="CGO12" s="15">
        <v>-1.6598571417877142</v>
      </c>
      <c r="CGP12" s="15">
        <v>-1.701169076571275</v>
      </c>
      <c r="CGQ12" s="15">
        <v>-1.6847566206294389</v>
      </c>
      <c r="CGR12" s="15">
        <v>-1.6780874558663019</v>
      </c>
      <c r="CGS12" s="15">
        <v>-1.6805650998466806</v>
      </c>
      <c r="CGT12" s="15">
        <v>-1.6887869775278765</v>
      </c>
      <c r="CGU12" s="15">
        <v>-1.7136974379661383</v>
      </c>
      <c r="CGV12" s="15">
        <v>-1.7047169826188076</v>
      </c>
      <c r="CGW12" s="15">
        <v>-1.7177976120492837</v>
      </c>
      <c r="CGX12" s="15">
        <v>-1.7168173694384947</v>
      </c>
      <c r="CGY12" s="15">
        <v>-1.7049414643707776</v>
      </c>
      <c r="CGZ12" s="15">
        <v>-1.7302341054498676</v>
      </c>
      <c r="CHA12" s="15">
        <v>-1.7435341284542261</v>
      </c>
      <c r="CHB12" s="15">
        <v>-1.711316753254754</v>
      </c>
      <c r="CHC12" s="15">
        <v>-1.7299874098619348</v>
      </c>
      <c r="CHD12" s="15">
        <v>-1.7257455639394212</v>
      </c>
      <c r="CHE12" s="15">
        <v>-1.7338424376409922</v>
      </c>
      <c r="CHF12" s="15">
        <v>-1.7379550937185517</v>
      </c>
      <c r="CHG12" s="15">
        <v>-1.7357735872717508</v>
      </c>
      <c r="CHH12" s="15">
        <v>-1.7325441948490812</v>
      </c>
      <c r="CHI12" s="15">
        <v>-1.7548312315348102</v>
      </c>
      <c r="CHJ12" s="15">
        <v>-1.7418747948446949</v>
      </c>
      <c r="CHK12" s="15">
        <v>-1.7210665974837966</v>
      </c>
      <c r="CHL12" s="15">
        <v>-1.7311702294367755</v>
      </c>
      <c r="CHM12" s="15">
        <v>-1.7222290190681011</v>
      </c>
      <c r="CHN12" s="15">
        <v>-1.7020019540300992</v>
      </c>
      <c r="CHO12" s="15">
        <v>-1.6853703979543078</v>
      </c>
      <c r="CHP12" s="15">
        <v>-1.6658389132008693</v>
      </c>
      <c r="CHQ12" s="15">
        <v>-1.650928384315278</v>
      </c>
      <c r="CHR12" s="15">
        <v>-1.6326427673936237</v>
      </c>
      <c r="CHS12" s="15">
        <v>-1.6275075062554314</v>
      </c>
      <c r="CHT12" s="15">
        <v>-1.6139719576139946</v>
      </c>
      <c r="CHU12" s="15">
        <v>-1.5879374735144374</v>
      </c>
      <c r="CHV12" s="15">
        <v>-1.598655108843859</v>
      </c>
      <c r="CHW12" s="15">
        <v>-1.5641741867757548</v>
      </c>
      <c r="CHX12" s="15">
        <v>-1.5237124968685012</v>
      </c>
      <c r="CHY12" s="15">
        <v>-1.5295062237079982</v>
      </c>
      <c r="CHZ12" s="15">
        <v>-1.5275592860575764</v>
      </c>
      <c r="CIA12" s="15">
        <v>-1.5295099853452521</v>
      </c>
      <c r="CIB12" s="15">
        <v>-1.4803593464830469</v>
      </c>
      <c r="CIC12" s="15">
        <v>-1.4594361706991013</v>
      </c>
      <c r="CID12" s="15">
        <v>-1.4592140997222547</v>
      </c>
      <c r="CIE12" s="15">
        <v>-1.451666792960689</v>
      </c>
      <c r="CIF12" s="15">
        <v>-1.4284905275460056</v>
      </c>
      <c r="CIG12" s="15">
        <v>-1.4081153343970629</v>
      </c>
      <c r="CIH12" s="15">
        <v>-1.4234714435435218</v>
      </c>
      <c r="CII12" s="15">
        <v>-1.4201871080087585</v>
      </c>
      <c r="CIJ12" s="15">
        <v>-1.405766133295447</v>
      </c>
      <c r="CIK12" s="15">
        <v>-1.4028421768195245</v>
      </c>
      <c r="CIL12" s="15">
        <v>-1.3204386225377229</v>
      </c>
      <c r="CIM12" s="15">
        <v>-1.2904868735208825</v>
      </c>
      <c r="CIN12" s="15">
        <v>-1.2913746292899264</v>
      </c>
      <c r="CIO12" s="15">
        <v>-1.2793308388275646</v>
      </c>
      <c r="CIP12" s="15">
        <v>-1.2510748309461666</v>
      </c>
      <c r="CIQ12" s="15">
        <v>-1.2616124466583414</v>
      </c>
      <c r="CIR12" s="15">
        <v>-1.2706098593351374</v>
      </c>
      <c r="CIS12" s="15">
        <v>-1.2931121729996402</v>
      </c>
      <c r="CIT12" s="15">
        <v>-1.2675231457319294</v>
      </c>
      <c r="CIU12" s="15">
        <v>-1.2907251631472236</v>
      </c>
      <c r="CIV12" s="15">
        <v>-1.2996652140940188</v>
      </c>
      <c r="CIW12" s="15">
        <v>-1.2907923961835421</v>
      </c>
      <c r="CIX12" s="15">
        <v>-1.3177694950634073</v>
      </c>
      <c r="CIY12" s="15">
        <v>-1.3035758607481973</v>
      </c>
      <c r="CIZ12" s="15">
        <v>-1.325963708875864</v>
      </c>
      <c r="CJA12" s="15">
        <v>-1.2961734347591236</v>
      </c>
      <c r="CJB12" s="15">
        <v>-1.3169375863748056</v>
      </c>
      <c r="CJC12" s="15">
        <v>-1.3186632707333938</v>
      </c>
      <c r="CJD12" s="15">
        <v>-1.3167879186395179</v>
      </c>
      <c r="CJE12" s="15">
        <v>-1.3402241181146042</v>
      </c>
      <c r="CJF12" s="15">
        <v>-1.3209166665009513</v>
      </c>
      <c r="CJG12" s="15">
        <v>-1.3371647998776968</v>
      </c>
      <c r="CJH12" s="15">
        <v>-1.3471098947327313</v>
      </c>
      <c r="CJI12" s="15">
        <v>-1.328419415720409</v>
      </c>
      <c r="CJJ12" s="15">
        <v>-1.3190591657728437</v>
      </c>
      <c r="CJK12" s="15">
        <v>-1.3046278893149117</v>
      </c>
      <c r="CJL12" s="15">
        <v>-1.2829737615536154</v>
      </c>
      <c r="CJM12" s="15">
        <v>-1.2651597722804564</v>
      </c>
      <c r="CJN12" s="15">
        <v>-1.2551760163772487</v>
      </c>
      <c r="CJO12" s="15">
        <v>-1.2715101086289364</v>
      </c>
      <c r="CJP12" s="15">
        <v>-1.2583934731828343</v>
      </c>
      <c r="CJQ12" s="15">
        <v>-1.2929387945995243</v>
      </c>
      <c r="CJR12" s="15">
        <v>-1.2915436795650923</v>
      </c>
      <c r="CJS12" s="15">
        <v>-1.2889056077916874</v>
      </c>
      <c r="CJT12" s="15">
        <v>-1.2756650354737242</v>
      </c>
      <c r="CJU12" s="15">
        <v>-1.2984214268921139</v>
      </c>
      <c r="CJV12" s="15">
        <v>-1.2453860446224261</v>
      </c>
      <c r="CJW12" s="15">
        <v>-1.2374056452228306</v>
      </c>
      <c r="CJX12" s="15">
        <v>-1.2399047789090123</v>
      </c>
      <c r="CJY12" s="15">
        <v>-1.2319212259960644</v>
      </c>
      <c r="CJZ12" s="15">
        <v>-1.2341993172706369</v>
      </c>
      <c r="CKA12" s="15">
        <v>-1.2262433047307633</v>
      </c>
      <c r="CKB12" s="15">
        <v>-1.2111401478386585</v>
      </c>
      <c r="CKC12" s="15">
        <v>-1.2135315102605768</v>
      </c>
      <c r="CKD12" s="15">
        <v>-1.2273224642927083</v>
      </c>
      <c r="CKE12" s="15">
        <v>-1.2350730151021514</v>
      </c>
      <c r="CKF12" s="15">
        <v>-1.235752010084062</v>
      </c>
      <c r="CKG12" s="15">
        <v>-1.1978819755065977</v>
      </c>
      <c r="CKH12" s="15">
        <v>-1.2260547215401665</v>
      </c>
      <c r="CKI12" s="15">
        <v>-1.2344262695419421</v>
      </c>
      <c r="CKJ12" s="15">
        <v>-1.227471566439728</v>
      </c>
      <c r="CKK12" s="15">
        <v>-1.226253205308002</v>
      </c>
      <c r="CKL12" s="15">
        <v>-1.226439618557426</v>
      </c>
      <c r="CKM12" s="15">
        <v>-1.2123009191806886</v>
      </c>
      <c r="CKN12" s="15">
        <v>-1.2325205772646952</v>
      </c>
      <c r="CKO12" s="15">
        <v>-1.2297654795815691</v>
      </c>
      <c r="CKP12" s="15">
        <v>-1.2385223695414775</v>
      </c>
      <c r="CKQ12" s="15">
        <v>-1.2461589862875808</v>
      </c>
      <c r="CKR12" s="15">
        <v>-1.2445575531950273</v>
      </c>
      <c r="CKS12" s="15">
        <v>-1.2461163544089728</v>
      </c>
      <c r="CKT12" s="15">
        <v>-1.274248343157081</v>
      </c>
      <c r="CKU12" s="15">
        <v>-1.2794890989157726</v>
      </c>
      <c r="CKV12" s="15">
        <v>-1.2928785289233133</v>
      </c>
      <c r="CKW12" s="15">
        <v>-1.260620210766729</v>
      </c>
      <c r="CKX12" s="15">
        <v>-1.2794577363417816</v>
      </c>
      <c r="CKY12" s="15">
        <v>-1.2781925503938822</v>
      </c>
      <c r="CKZ12" s="15">
        <v>-1.3170297470909031</v>
      </c>
      <c r="CLA12" s="15">
        <v>-1.3119056515640268</v>
      </c>
      <c r="CLB12" s="15">
        <v>-1.308713957694642</v>
      </c>
      <c r="CLC12" s="15">
        <v>-1.3513764634030632</v>
      </c>
      <c r="CLD12" s="15">
        <v>-1.3348290924510924</v>
      </c>
      <c r="CLE12" s="15">
        <v>-1.3372371690226035</v>
      </c>
      <c r="CLF12" s="15">
        <v>-1.3033945849826256</v>
      </c>
      <c r="CLG12" s="15">
        <v>-1.317062708654325</v>
      </c>
      <c r="CLH12" s="15">
        <v>-1.3096679854711677</v>
      </c>
      <c r="CLI12" s="15">
        <v>-1.344391444645193</v>
      </c>
      <c r="CLJ12" s="15">
        <v>-1.3021229855312473</v>
      </c>
      <c r="CLK12" s="15">
        <v>-1.3422601144485333</v>
      </c>
      <c r="CLL12" s="15">
        <v>-1.3008096745535327</v>
      </c>
      <c r="CLM12" s="15">
        <v>-1.322304959466833</v>
      </c>
      <c r="CLN12" s="15">
        <v>-1.3189176381448398</v>
      </c>
      <c r="CLO12" s="15">
        <v>-1.2752101178550217</v>
      </c>
      <c r="CLP12" s="15">
        <v>-1.3194588035830466</v>
      </c>
      <c r="CLQ12" s="15">
        <v>-1.2858768489244317</v>
      </c>
      <c r="CLR12" s="15">
        <v>-1.2854751220322513</v>
      </c>
      <c r="CLS12" s="15">
        <v>-1.2603382446827958</v>
      </c>
      <c r="CLT12" s="15">
        <v>-1.2914070766551622</v>
      </c>
      <c r="CLU12" s="15">
        <v>-1.2527726747785173</v>
      </c>
      <c r="CLV12" s="15">
        <v>-1.2171766342513675</v>
      </c>
      <c r="CLW12" s="15">
        <v>-1.2541853098519202</v>
      </c>
      <c r="CLX12" s="15">
        <v>-1.2599003703966019</v>
      </c>
      <c r="CLY12" s="15">
        <v>-1.227858254403801</v>
      </c>
      <c r="CLZ12" s="15">
        <v>-1.2180789052594085</v>
      </c>
      <c r="CMA12" s="15">
        <v>-1.1471265714606205</v>
      </c>
      <c r="CMB12" s="15">
        <v>-1.1661501476227927</v>
      </c>
      <c r="CMC12" s="15">
        <v>-1.1731280683102312</v>
      </c>
      <c r="CMD12" s="15">
        <v>-1.1599348679106227</v>
      </c>
      <c r="CME12" s="15">
        <v>-1.1545495893128106</v>
      </c>
      <c r="CMF12" s="15">
        <v>-1.1439908333456008</v>
      </c>
      <c r="CMG12" s="15">
        <v>-1.1224757990943337</v>
      </c>
      <c r="CMH12" s="15">
        <v>-1.1109492432358519</v>
      </c>
      <c r="CMI12" s="15">
        <v>-1.1313687245508308</v>
      </c>
      <c r="CMJ12" s="15">
        <v>-1.1043901781443597</v>
      </c>
      <c r="CMK12" s="15">
        <v>-1.1028223599399449</v>
      </c>
      <c r="CML12" s="15">
        <v>-1.10990336075607</v>
      </c>
      <c r="CMM12" s="15">
        <v>-1.1047652154289842</v>
      </c>
      <c r="CMN12" s="15">
        <v>-1.1297890764246081</v>
      </c>
      <c r="CMO12" s="15">
        <v>-1.1000376663783642</v>
      </c>
      <c r="CMP12" s="15">
        <v>-1.0771134194812411</v>
      </c>
      <c r="CMQ12" s="15">
        <v>-1.081166375541859</v>
      </c>
      <c r="CMR12" s="15">
        <v>-1.0960157510268282</v>
      </c>
      <c r="CMS12" s="15">
        <v>-1.078819532954846</v>
      </c>
      <c r="CMT12" s="15">
        <v>-1.0774945751797185</v>
      </c>
      <c r="CMU12" s="15">
        <v>-1.071061362371458</v>
      </c>
      <c r="CMV12" s="15">
        <v>-1.0775231119693398</v>
      </c>
      <c r="CMW12" s="15">
        <v>-1.0684779981174652</v>
      </c>
      <c r="CMX12" s="15">
        <v>-1.0489222973091397</v>
      </c>
      <c r="CMY12" s="15">
        <v>-1.0706786159609429</v>
      </c>
      <c r="CMZ12" s="15">
        <v>-1.0550586708633052</v>
      </c>
      <c r="CNA12" s="15">
        <v>-1.0499508317276489</v>
      </c>
      <c r="CNB12" s="15">
        <v>-1.0790158956565428</v>
      </c>
      <c r="CNC12" s="15">
        <v>-1.061142626025974</v>
      </c>
      <c r="CND12" s="15">
        <v>-1.0671916655973521</v>
      </c>
      <c r="CNE12" s="15">
        <v>-1.0500205198993178</v>
      </c>
      <c r="CNF12" s="15">
        <v>-1.0457672404091556</v>
      </c>
      <c r="CNG12" s="15">
        <v>-1.0458924930859179</v>
      </c>
      <c r="CNH12" s="15">
        <v>-1.0196602730682591</v>
      </c>
      <c r="CNI12" s="15">
        <v>-1.0509880977202957</v>
      </c>
      <c r="CNJ12" s="15">
        <v>-1.0405177744697549</v>
      </c>
      <c r="CNK12" s="15">
        <v>-1.049209791938297</v>
      </c>
      <c r="CNL12" s="15">
        <v>-1.0263242837739786</v>
      </c>
      <c r="CNM12" s="15">
        <v>-1.0157738983407445</v>
      </c>
      <c r="CNN12" s="15">
        <v>-1.0210520015304023</v>
      </c>
      <c r="CNO12" s="15">
        <v>-1.0036787344760545</v>
      </c>
      <c r="CNP12" s="15">
        <v>-0.99923865555130864</v>
      </c>
      <c r="CNQ12" s="15">
        <v>-0.99280140874793976</v>
      </c>
      <c r="CNR12" s="15">
        <v>-1.0123900051346946</v>
      </c>
      <c r="CNS12" s="15">
        <v>-1.0197342686321762</v>
      </c>
      <c r="CNT12" s="15">
        <v>-1.0018217733498269</v>
      </c>
      <c r="CNU12" s="15">
        <v>-1.0099076085255101</v>
      </c>
      <c r="CNV12" s="15">
        <v>-1.0466444601847456</v>
      </c>
      <c r="CNW12" s="15">
        <v>-1.0646238124582774</v>
      </c>
      <c r="CNX12" s="15">
        <v>-1.0462229728360788</v>
      </c>
      <c r="CNY12" s="15">
        <v>-1.0679461427933183</v>
      </c>
      <c r="CNZ12" s="15">
        <v>-1.0499528818055091</v>
      </c>
      <c r="COA12" s="15">
        <v>-1.0326276975243989</v>
      </c>
      <c r="COB12" s="15">
        <v>-1.0152148511131192</v>
      </c>
      <c r="COC12" s="15">
        <v>-1.0077146260412093</v>
      </c>
      <c r="COD12" s="15">
        <v>-1.0179079218478773</v>
      </c>
      <c r="COE12" s="15">
        <v>-1.010614717234374</v>
      </c>
      <c r="COF12" s="15">
        <v>-1.0068885680927826</v>
      </c>
      <c r="COG12" s="15">
        <v>-1.0483579320268546</v>
      </c>
      <c r="COH12" s="15">
        <v>-1.0621820361300549</v>
      </c>
      <c r="COI12" s="15">
        <v>-1.0499721991588549</v>
      </c>
      <c r="COJ12" s="15">
        <v>-1.0920503549731406</v>
      </c>
      <c r="COK12" s="15">
        <v>-1.1047373525068593</v>
      </c>
      <c r="COL12" s="15">
        <v>-1.1165051805402537</v>
      </c>
      <c r="COM12" s="15">
        <v>-1.1328764915579006</v>
      </c>
      <c r="CON12" s="15">
        <v>-1.1143632155143472</v>
      </c>
      <c r="COO12" s="15">
        <v>-1.1367393098783138</v>
      </c>
      <c r="COP12" s="15">
        <v>-1.1704803673521256</v>
      </c>
      <c r="COQ12" s="15">
        <v>-1.1897899039848918</v>
      </c>
      <c r="COR12" s="15">
        <v>-1.1862002894741317</v>
      </c>
      <c r="COS12" s="15">
        <v>-1.1914519275058273</v>
      </c>
      <c r="COT12" s="15">
        <v>-1.1951374052249464</v>
      </c>
      <c r="COU12" s="15">
        <v>-1.2385428407094636</v>
      </c>
      <c r="COV12" s="15">
        <v>-1.2500342470573726</v>
      </c>
      <c r="COW12" s="15">
        <v>-1.22602108422547</v>
      </c>
      <c r="COX12" s="15">
        <v>-1.2779635401105682</v>
      </c>
      <c r="COY12" s="15">
        <v>-1.1961927649703179</v>
      </c>
      <c r="COZ12" s="15">
        <v>-1.2605088803989037</v>
      </c>
      <c r="CPA12" s="15">
        <v>-1.1837801819148059</v>
      </c>
      <c r="CPB12" s="15">
        <v>-1.3390576653369075</v>
      </c>
      <c r="CPC12" s="15">
        <v>-1.2084811347488027</v>
      </c>
      <c r="CPD12" s="15">
        <v>-1.2249222417093406</v>
      </c>
      <c r="CPE12" s="15">
        <v>-1.1974077609033866</v>
      </c>
      <c r="CPF12" s="15">
        <v>-1.2075904593394353</v>
      </c>
      <c r="CPG12" s="15">
        <v>-1.2183857216408753</v>
      </c>
      <c r="CPH12" s="15">
        <v>-1.2356008377853718</v>
      </c>
      <c r="CPI12" s="15">
        <v>-1.2286550610417009</v>
      </c>
      <c r="CPJ12" s="15">
        <v>-1.2777913882759668</v>
      </c>
      <c r="CPK12" s="15">
        <v>-1.2553102938294762</v>
      </c>
      <c r="CPL12" s="15">
        <v>-1.2787809192222777</v>
      </c>
      <c r="CPM12" s="15">
        <v>-1.2823429712127545</v>
      </c>
      <c r="CPN12" s="15">
        <v>-1.2977061719821714</v>
      </c>
      <c r="CPO12" s="15">
        <v>-1.2887980170435551</v>
      </c>
      <c r="CPP12" s="15">
        <v>-1.3040044783668863</v>
      </c>
      <c r="CPQ12" s="15">
        <v>-1.3432154931034372</v>
      </c>
      <c r="CPR12" s="15">
        <v>-1.3042027418807038</v>
      </c>
      <c r="CPS12" s="15">
        <v>-1.3348212639388433</v>
      </c>
      <c r="CPT12" s="15">
        <v>-1.3260882693618214</v>
      </c>
      <c r="CPU12" s="15">
        <v>-1.3428761802446683</v>
      </c>
      <c r="CPV12" s="15">
        <v>-1.3383251263846616</v>
      </c>
      <c r="CPW12" s="15">
        <v>-1.3483458758399087</v>
      </c>
      <c r="CPX12" s="15">
        <v>-1.3153053847719747</v>
      </c>
      <c r="CPY12" s="15">
        <v>-1.3334329757535877</v>
      </c>
      <c r="CPZ12" s="15">
        <v>-1.3247109047530743</v>
      </c>
      <c r="CQA12" s="15">
        <v>-1.3221786744831436</v>
      </c>
      <c r="CQB12" s="15">
        <v>-1.3412243175491585</v>
      </c>
      <c r="CQC12" s="15">
        <v>-1.3430152022112398</v>
      </c>
      <c r="CQD12" s="15">
        <v>-1.3396148727259853</v>
      </c>
      <c r="CQE12" s="15">
        <v>-1.3613523930945077</v>
      </c>
      <c r="CQF12" s="15">
        <v>-1.3523947188505407</v>
      </c>
      <c r="CQG12" s="15">
        <v>-1.3544770317869366</v>
      </c>
      <c r="CQH12" s="15">
        <v>-1.3516336467486603</v>
      </c>
      <c r="CQI12" s="15">
        <v>-1.3644642777072946</v>
      </c>
      <c r="CQJ12" s="15">
        <v>-1.363620770708152</v>
      </c>
      <c r="CQK12" s="15">
        <v>-1.3964879601349796</v>
      </c>
      <c r="CQL12" s="15">
        <v>-1.3820535274763881</v>
      </c>
      <c r="CQM12" s="15">
        <v>-1.3935017966952192</v>
      </c>
      <c r="CQN12" s="15">
        <v>-1.4232975684638309</v>
      </c>
      <c r="CQO12" s="15">
        <v>-1.3993117345308057</v>
      </c>
      <c r="CQP12" s="15">
        <v>-1.4203051399260755</v>
      </c>
      <c r="CQQ12" s="15">
        <v>-1.4159187305425671</v>
      </c>
      <c r="CQR12" s="15">
        <v>-1.4260777530456299</v>
      </c>
      <c r="CQS12" s="15">
        <v>-1.3881659743301036</v>
      </c>
      <c r="CQT12" s="15">
        <v>-1.3643605052906576</v>
      </c>
      <c r="CQU12" s="15">
        <v>-1.3598757620042889</v>
      </c>
      <c r="CQV12" s="15">
        <v>-1.3479531902762614</v>
      </c>
      <c r="CQW12" s="15">
        <v>-1.3197966919498108</v>
      </c>
      <c r="CQX12" s="15">
        <v>-1.293961371358646</v>
      </c>
      <c r="CQY12" s="15">
        <v>-1.2927763803631744</v>
      </c>
      <c r="CQZ12" s="15">
        <v>-1.2916527519282504</v>
      </c>
      <c r="CRA12" s="15">
        <v>-1.2873519781026659</v>
      </c>
      <c r="CRB12" s="15">
        <v>-1.2923160147813386</v>
      </c>
      <c r="CRC12" s="15">
        <v>-1.2943438079514855</v>
      </c>
      <c r="CRD12" s="15">
        <v>-1.3130170321042551</v>
      </c>
      <c r="CRE12" s="15">
        <v>-1.3107387928634591</v>
      </c>
      <c r="CRF12" s="15">
        <v>-1.3083882303350562</v>
      </c>
      <c r="CRG12" s="15">
        <v>-1.3236805340666391</v>
      </c>
      <c r="CRH12" s="15">
        <v>-1.3356659532571342</v>
      </c>
      <c r="CRI12" s="15">
        <v>-1.3386980288781534</v>
      </c>
      <c r="CRJ12" s="15">
        <v>-1.3286277147582672</v>
      </c>
      <c r="CRK12" s="15">
        <v>-1.3519548404100499</v>
      </c>
      <c r="CRL12" s="15">
        <v>-1.3539874562376337</v>
      </c>
      <c r="CRM12" s="15">
        <v>-1.324735889871506</v>
      </c>
      <c r="CRN12" s="15">
        <v>-1.3509572625354993</v>
      </c>
      <c r="CRO12" s="15">
        <v>-1.3417940241749708</v>
      </c>
      <c r="CRP12" s="15">
        <v>-1.330701830207778</v>
      </c>
      <c r="CRQ12" s="15">
        <v>-1.341785850723084</v>
      </c>
      <c r="CRR12" s="15">
        <v>-1.305367070013411</v>
      </c>
      <c r="CRS12" s="15">
        <v>-1.2999220376582001</v>
      </c>
      <c r="CRT12" s="15">
        <v>-1.3281629600075164</v>
      </c>
      <c r="CRU12" s="15">
        <v>-1.2554465637827428</v>
      </c>
      <c r="CRV12" s="15">
        <v>-1.2687077203652826</v>
      </c>
      <c r="CRW12" s="15">
        <v>-1.2611790551171183</v>
      </c>
      <c r="CRX12" s="15">
        <v>-1.3034299002948611</v>
      </c>
      <c r="CRY12" s="15">
        <v>-1.2863693507297516</v>
      </c>
      <c r="CRZ12" s="15">
        <v>-1.2963717575220675</v>
      </c>
      <c r="CSA12" s="15">
        <v>-1.236268543215612</v>
      </c>
      <c r="CSB12" s="15">
        <v>-1.2283672359145137</v>
      </c>
      <c r="CSC12" s="15">
        <v>-1.2926049215778384</v>
      </c>
      <c r="CSD12" s="15">
        <v>-1.2758254408984506</v>
      </c>
      <c r="CSE12" s="15">
        <v>-1.2801194965047866</v>
      </c>
      <c r="CSF12" s="15">
        <v>-1.2631702514057208</v>
      </c>
      <c r="CSG12" s="15">
        <v>-1.3215227796809323</v>
      </c>
      <c r="CSH12" s="15">
        <v>-1.2839247214716687</v>
      </c>
      <c r="CSI12" s="15">
        <v>-1.2949081767519033</v>
      </c>
      <c r="CSJ12" s="15">
        <v>-1.3074329228333217</v>
      </c>
      <c r="CSK12" s="15">
        <v>-1.2992269812809485</v>
      </c>
      <c r="CSL12" s="15">
        <v>-1.3492755558507987</v>
      </c>
      <c r="CSM12" s="15">
        <v>-1.3429608708747758</v>
      </c>
      <c r="CSN12" s="15">
        <v>-1.3509111645496605</v>
      </c>
      <c r="CSO12" s="15">
        <v>-1.3301825405478975</v>
      </c>
      <c r="CSP12" s="15">
        <v>-1.3294404748418236</v>
      </c>
      <c r="CSQ12" s="15">
        <v>-1.3556225522050274</v>
      </c>
      <c r="CSR12" s="15">
        <v>-1.3701200448425337</v>
      </c>
      <c r="CSS12" s="15">
        <v>-1.352045334279032</v>
      </c>
      <c r="CST12" s="15">
        <v>-1.3637952598386947</v>
      </c>
      <c r="CSU12" s="15">
        <v>-1.3981371386144565</v>
      </c>
      <c r="CSV12" s="15">
        <v>-1.3742633680447733</v>
      </c>
      <c r="CSW12" s="15">
        <v>-1.3597403746673176</v>
      </c>
      <c r="CSX12" s="15">
        <v>-1.3853310078311796</v>
      </c>
      <c r="CSY12" s="15">
        <v>-1.4080690304454215</v>
      </c>
      <c r="CSZ12" s="15">
        <v>-1.4225388263973817</v>
      </c>
      <c r="CTA12" s="15">
        <v>-1.4409569982812953</v>
      </c>
      <c r="CTB12" s="15">
        <v>-1.4424641785899426</v>
      </c>
      <c r="CTC12" s="15">
        <v>-1.457968937812741</v>
      </c>
      <c r="CTD12" s="15">
        <v>-1.4532546598571729</v>
      </c>
      <c r="CTE12" s="15">
        <v>-1.446996019366527</v>
      </c>
      <c r="CTF12" s="15">
        <v>-1.491397359150221</v>
      </c>
      <c r="CTG12" s="15">
        <v>-1.4739020079263607</v>
      </c>
      <c r="CTH12" s="15">
        <v>-1.4960423857999472</v>
      </c>
      <c r="CTI12" s="15">
        <v>-1.507538886701808</v>
      </c>
      <c r="CTJ12" s="15">
        <v>-1.4956119024420613</v>
      </c>
      <c r="CTK12" s="15">
        <v>-1.5172182830586802</v>
      </c>
      <c r="CTL12" s="15">
        <v>-1.5243843398868431</v>
      </c>
      <c r="CTM12" s="15">
        <v>-1.516615821603239</v>
      </c>
      <c r="CTN12" s="15">
        <v>-1.5430359476759681</v>
      </c>
      <c r="CTO12" s="15">
        <v>-1.507410772599052</v>
      </c>
      <c r="CTP12" s="15">
        <v>-1.5088310167550985</v>
      </c>
      <c r="CTQ12" s="15">
        <v>-1.514625181170036</v>
      </c>
      <c r="CTR12" s="15">
        <v>-1.4851795292087306</v>
      </c>
      <c r="CTS12" s="15">
        <v>-1.5589931684281249</v>
      </c>
      <c r="CTT12" s="15">
        <v>-1.5214604128480858</v>
      </c>
      <c r="CTU12" s="15">
        <v>-1.5401391950115393</v>
      </c>
      <c r="CTV12" s="15">
        <v>-1.5799765891910182</v>
      </c>
      <c r="CTW12" s="15">
        <v>-1.5747068220163662</v>
      </c>
      <c r="CTX12" s="15">
        <v>-1.5525155229808252</v>
      </c>
      <c r="CTY12" s="15">
        <v>-1.5829396693085382</v>
      </c>
      <c r="CTZ12" s="15">
        <v>-1.5759326738990549</v>
      </c>
      <c r="CUA12" s="15">
        <v>-1.5920438616470123</v>
      </c>
      <c r="CUB12" s="15">
        <v>-1.606130524819442</v>
      </c>
      <c r="CUC12" s="15">
        <v>-1.5847437869400167</v>
      </c>
      <c r="CUD12" s="15">
        <v>-1.5983968287976524</v>
      </c>
      <c r="CUE12" s="15">
        <v>-1.6037951694659136</v>
      </c>
      <c r="CUF12" s="15">
        <v>-1.5941044701376139</v>
      </c>
      <c r="CUG12" s="15">
        <v>-1.6131287469096947</v>
      </c>
      <c r="CUH12" s="15">
        <v>-1.5940548183077148</v>
      </c>
      <c r="CUI12" s="15">
        <v>-1.5883723327885877</v>
      </c>
      <c r="CUJ12" s="15">
        <v>-1.6139434334580023</v>
      </c>
      <c r="CUK12" s="15">
        <v>-1.6083459125649218</v>
      </c>
      <c r="CUL12" s="15">
        <v>-1.587091839185155</v>
      </c>
      <c r="CUM12" s="15">
        <v>-1.605465192280559</v>
      </c>
      <c r="CUN12" s="15">
        <v>-1.6121220442565878</v>
      </c>
      <c r="CUO12" s="15">
        <v>-1.6049727515999048</v>
      </c>
      <c r="CUP12" s="15">
        <v>-1.6467616542054777</v>
      </c>
      <c r="CUQ12" s="15">
        <v>-1.6155441473875176</v>
      </c>
      <c r="CUR12" s="15">
        <v>-1.5945093305379507</v>
      </c>
      <c r="CUS12" s="15">
        <v>-1.6112890212603319</v>
      </c>
      <c r="CUT12" s="15">
        <v>-1.632050014301456</v>
      </c>
      <c r="CUU12" s="15">
        <v>-1.6268507301076398</v>
      </c>
      <c r="CUV12" s="15">
        <v>-1.6565101997346203</v>
      </c>
      <c r="CUW12" s="15">
        <v>-1.6305209920419848</v>
      </c>
      <c r="CUX12" s="15">
        <v>-1.6342496085196139</v>
      </c>
      <c r="CUY12" s="15">
        <v>-1.6698557402697591</v>
      </c>
      <c r="CUZ12" s="15">
        <v>-1.6499110261354619</v>
      </c>
      <c r="CVA12" s="15">
        <v>-1.6567953303955441</v>
      </c>
      <c r="CVB12" s="15">
        <v>-1.6616222113006049</v>
      </c>
      <c r="CVC12" s="15">
        <v>-1.6631885713619234</v>
      </c>
      <c r="CVD12" s="15">
        <v>-1.6862119085015359</v>
      </c>
      <c r="CVE12" s="15">
        <v>-1.6814386257951326</v>
      </c>
      <c r="CVF12" s="15">
        <v>-1.6982981099264223</v>
      </c>
      <c r="CVG12" s="15">
        <v>-1.7031850636749042</v>
      </c>
      <c r="CVH12" s="15">
        <v>-1.6782117294967414</v>
      </c>
      <c r="CVI12" s="15">
        <v>-1.6528176627677262</v>
      </c>
      <c r="CVJ12" s="15">
        <v>-1.6900223624367658</v>
      </c>
      <c r="CVK12" s="15">
        <v>-1.672888708930536</v>
      </c>
      <c r="CVL12" s="15">
        <v>-1.6927815563179369</v>
      </c>
      <c r="CVM12" s="15">
        <v>-1.693824769219439</v>
      </c>
      <c r="CVN12" s="15">
        <v>-1.7008189350743748</v>
      </c>
      <c r="CVO12" s="15">
        <v>-1.6741521972814266</v>
      </c>
      <c r="CVP12" s="15">
        <v>-1.664601674745456</v>
      </c>
      <c r="CVQ12" s="15">
        <v>-1.6666582866041235</v>
      </c>
      <c r="CVR12" s="15">
        <v>-1.702293172920885</v>
      </c>
      <c r="CVS12" s="15">
        <v>-1.6805501711201074</v>
      </c>
      <c r="CVT12" s="15">
        <v>-1.678053610228512</v>
      </c>
      <c r="CVU12" s="15">
        <v>-1.6669119665974086</v>
      </c>
      <c r="CVV12" s="15">
        <v>-1.677400895496147</v>
      </c>
      <c r="CVW12" s="15">
        <v>-1.6923092826250616</v>
      </c>
      <c r="CVX12" s="15">
        <v>-1.6889899432025903</v>
      </c>
      <c r="CVY12" s="15">
        <v>-1.675328201072243</v>
      </c>
      <c r="CVZ12" s="15">
        <v>-1.663270248744293</v>
      </c>
      <c r="CWA12" s="15">
        <v>-1.6745776003172945</v>
      </c>
      <c r="CWB12" s="15">
        <v>-1.6651944774687313</v>
      </c>
      <c r="CWC12" s="15">
        <v>-1.6557122172752821</v>
      </c>
      <c r="CWD12" s="15">
        <v>-1.6609378079579842</v>
      </c>
      <c r="CWE12" s="15">
        <v>-1.6603216055625971</v>
      </c>
      <c r="CWF12" s="15">
        <v>-1.6805392951248479</v>
      </c>
      <c r="CWG12" s="15">
        <v>-1.6645078033176077</v>
      </c>
      <c r="CWH12" s="15">
        <v>-1.6750915952659777</v>
      </c>
      <c r="CWI12" s="15">
        <v>-1.6639794495192863</v>
      </c>
      <c r="CWJ12" s="15">
        <v>-1.6718951082846996</v>
      </c>
      <c r="CWK12" s="15">
        <v>-1.6527557894083842</v>
      </c>
      <c r="CWL12" s="15">
        <v>-1.6528692612729206</v>
      </c>
      <c r="CWM12" s="15">
        <v>-1.6673713687707312</v>
      </c>
      <c r="CWN12" s="15">
        <v>-1.64898324956367</v>
      </c>
      <c r="CWO12" s="15">
        <v>-1.6351623947865028</v>
      </c>
      <c r="CWP12" s="15">
        <v>-1.6424025485288578</v>
      </c>
      <c r="CWQ12" s="15">
        <v>-1.6102077347091537</v>
      </c>
      <c r="CWR12" s="15">
        <v>-1.6298219620405852</v>
      </c>
      <c r="CWS12" s="15">
        <v>-1.5904583794877611</v>
      </c>
      <c r="CWT12" s="15">
        <v>-1.5968335045380435</v>
      </c>
      <c r="CWU12" s="15">
        <v>-1.5978789229163901</v>
      </c>
      <c r="CWV12" s="15">
        <v>-1.5952104913135234</v>
      </c>
      <c r="CWW12" s="15">
        <v>-1.5771297927345815</v>
      </c>
      <c r="CWX12" s="15">
        <v>-1.5640613308359801</v>
      </c>
      <c r="CWY12" s="15">
        <v>-1.5701915738016088</v>
      </c>
      <c r="CWZ12" s="15">
        <v>-1.5852170659346592</v>
      </c>
      <c r="CXA12" s="15">
        <v>-1.5682339255299276</v>
      </c>
      <c r="CXB12" s="15">
        <v>-1.5697234002418743</v>
      </c>
      <c r="CXC12" s="15">
        <v>-1.5576255791895974</v>
      </c>
      <c r="CXD12" s="15">
        <v>-1.5629055279676645</v>
      </c>
      <c r="CXE12" s="15">
        <v>-1.5523155124446004</v>
      </c>
      <c r="CXF12" s="15">
        <v>-1.4992091785208657</v>
      </c>
      <c r="CXG12" s="15">
        <v>-1.4503611767297602</v>
      </c>
      <c r="CXH12" s="15">
        <v>-1.4555749454914959</v>
      </c>
      <c r="CXI12" s="15">
        <v>-1.4475558914008739</v>
      </c>
      <c r="CXJ12" s="15">
        <v>-1.4250000436880264</v>
      </c>
      <c r="CXK12" s="15">
        <v>-1.4104938502241242</v>
      </c>
      <c r="CXL12" s="15">
        <v>-1.421721915932054</v>
      </c>
      <c r="CXM12" s="15">
        <v>-1.4629548454192278</v>
      </c>
      <c r="CXN12" s="15">
        <v>-1.4445284527997535</v>
      </c>
      <c r="CXO12" s="15">
        <v>-1.4826842849361919</v>
      </c>
      <c r="CXP12" s="15">
        <v>-1.4727024672878741</v>
      </c>
      <c r="CXQ12" s="15">
        <v>-1.4584856531985042</v>
      </c>
      <c r="CXR12" s="15">
        <v>-1.4744994344615416</v>
      </c>
      <c r="CXS12" s="15">
        <v>-1.4661326423840537</v>
      </c>
      <c r="CXT12" s="15">
        <v>-1.4803410494163702</v>
      </c>
      <c r="CXU12" s="15">
        <v>-1.4568674513082605</v>
      </c>
      <c r="CXV12" s="15">
        <v>-1.4404252376933449</v>
      </c>
      <c r="CXW12" s="15">
        <v>-1.5092682549359107</v>
      </c>
      <c r="CXX12" s="15">
        <v>-1.4753863942741263</v>
      </c>
      <c r="CXY12" s="15">
        <v>-1.5035337235772261</v>
      </c>
      <c r="CXZ12" s="15">
        <v>-1.5165030661284706</v>
      </c>
      <c r="CYA12" s="15">
        <v>-1.5168582232319079</v>
      </c>
      <c r="CYB12" s="15">
        <v>-1.5016464920081714</v>
      </c>
      <c r="CYC12" s="15">
        <v>-1.4590233672584405</v>
      </c>
      <c r="CYD12" s="15">
        <v>-1.5083896806973611</v>
      </c>
      <c r="CYE12" s="15">
        <v>-1.5142110193246991</v>
      </c>
      <c r="CYF12" s="15">
        <v>-1.4504206650960942</v>
      </c>
      <c r="CYG12" s="15">
        <v>-1.4638735308722433</v>
      </c>
      <c r="CYH12" s="15">
        <v>-1.4312718049106112</v>
      </c>
      <c r="CYI12" s="15">
        <v>-1.4087429605438946</v>
      </c>
      <c r="CYJ12" s="15">
        <v>-1.3887444374822955</v>
      </c>
      <c r="CYK12" s="15">
        <v>-1.3710096313444655</v>
      </c>
      <c r="CYL12" s="15">
        <v>-1.37351062918705</v>
      </c>
      <c r="CYM12" s="15">
        <v>-1.3633836052646306</v>
      </c>
      <c r="CYN12" s="15">
        <v>-1.3871327192591523</v>
      </c>
      <c r="CYO12" s="15">
        <v>-1.354642451977518</v>
      </c>
      <c r="CYP12" s="15">
        <v>-1.3473585256274525</v>
      </c>
      <c r="CYQ12" s="15">
        <v>-1.3339487539971464</v>
      </c>
      <c r="CYR12" s="15">
        <v>-1.3130783186047394</v>
      </c>
      <c r="CYS12" s="15">
        <v>-1.3258972297792768</v>
      </c>
      <c r="CYT12" s="15">
        <v>-1.3114205186458876</v>
      </c>
      <c r="CYU12" s="15">
        <v>-1.3137904525348081</v>
      </c>
      <c r="CYV12" s="15">
        <v>-1.2863410192142641</v>
      </c>
      <c r="CYW12" s="15">
        <v>-1.2961744493566694</v>
      </c>
      <c r="CYX12" s="15">
        <v>-1.3060779222129564</v>
      </c>
      <c r="CYY12" s="15">
        <v>-1.29350373357024</v>
      </c>
      <c r="CYZ12" s="15">
        <v>-1.2845268867709474</v>
      </c>
      <c r="CZA12" s="15">
        <v>-1.3050620774385175</v>
      </c>
      <c r="CZB12" s="15">
        <v>-1.2955725145137644</v>
      </c>
      <c r="CZC12" s="15">
        <v>-1.2586684103826054</v>
      </c>
      <c r="CZD12" s="15">
        <v>-1.2488722681661371</v>
      </c>
      <c r="CZE12" s="15">
        <v>-1.244198318085586</v>
      </c>
      <c r="CZF12" s="15">
        <v>-1.2307239593190527</v>
      </c>
      <c r="CZG12" s="15">
        <v>-1.2408138296881066</v>
      </c>
      <c r="CZH12" s="15">
        <v>-1.2165755364661193</v>
      </c>
      <c r="CZI12" s="15">
        <v>-1.2201507191787127</v>
      </c>
      <c r="CZJ12" s="15">
        <v>-1.2092016021404612</v>
      </c>
      <c r="CZK12" s="15">
        <v>-1.2272260128737802</v>
      </c>
      <c r="CZL12" s="15">
        <v>-1.2096199617579639</v>
      </c>
      <c r="CZM12" s="15">
        <v>-1.2479610924928908</v>
      </c>
      <c r="CZN12" s="15">
        <v>-1.2441319761469927</v>
      </c>
      <c r="CZO12" s="15">
        <v>-1.2344737150942273</v>
      </c>
      <c r="CZP12" s="15">
        <v>-1.2136754527749214</v>
      </c>
      <c r="CZQ12" s="15">
        <v>-1.2394837460828758</v>
      </c>
      <c r="CZR12" s="15">
        <v>-1.2304899029145457</v>
      </c>
      <c r="CZS12" s="15">
        <v>-1.2269687709056754</v>
      </c>
      <c r="CZT12" s="15">
        <v>-1.2370629606234416</v>
      </c>
      <c r="CZU12" s="15">
        <v>-1.2268880791898913</v>
      </c>
      <c r="CZV12" s="15">
        <v>-1.2442398917972413</v>
      </c>
      <c r="CZW12" s="15">
        <v>-1.2234885440630767</v>
      </c>
      <c r="CZX12" s="15">
        <v>-1.2575175519020045</v>
      </c>
      <c r="CZY12" s="15">
        <v>-1.2513396283989915</v>
      </c>
      <c r="CZZ12" s="15">
        <v>-1.2537833697743954</v>
      </c>
      <c r="DAA12" s="15">
        <v>-1.2383571077473747</v>
      </c>
      <c r="DAB12" s="15">
        <v>-1.2365710744120082</v>
      </c>
      <c r="DAC12" s="15">
        <v>-1.2369683207833271</v>
      </c>
      <c r="DAD12" s="15">
        <v>-1.2379156142136765</v>
      </c>
      <c r="DAE12" s="15">
        <v>-1.2201454827393512</v>
      </c>
      <c r="DAF12" s="15">
        <v>-1.1925311647560837</v>
      </c>
      <c r="DAG12" s="15">
        <v>-1.2193589046858224</v>
      </c>
      <c r="DAH12" s="15">
        <v>-1.209296977325895</v>
      </c>
      <c r="DAI12" s="15">
        <v>-1.2030093282687375</v>
      </c>
      <c r="DAJ12" s="15">
        <v>-1.1979055882461942</v>
      </c>
      <c r="DAK12" s="15">
        <v>-1.2088575507674024</v>
      </c>
      <c r="DAL12" s="15">
        <v>-1.1900037440910454</v>
      </c>
      <c r="DAM12" s="15">
        <v>-1.1778352501355478</v>
      </c>
      <c r="DAN12" s="15">
        <v>-1.1829842553338064</v>
      </c>
      <c r="DAO12" s="15">
        <v>-1.1718929076952107</v>
      </c>
      <c r="DAP12" s="15">
        <v>-1.1872744845519376</v>
      </c>
      <c r="DAQ12" s="15">
        <v>-1.2062142696857905</v>
      </c>
      <c r="DAR12" s="15">
        <v>-1.1993454036835269</v>
      </c>
      <c r="DAS12" s="15">
        <v>-1.2317487069967108</v>
      </c>
      <c r="DAT12" s="15">
        <v>-1.2178009329641655</v>
      </c>
      <c r="DAU12" s="15">
        <v>-1.1992807811510997</v>
      </c>
      <c r="DAV12" s="15">
        <v>-1.2114348142790594</v>
      </c>
      <c r="DAW12" s="15">
        <v>-1.2389041522281807</v>
      </c>
      <c r="DAX12" s="15">
        <v>-1.2133095278474169</v>
      </c>
      <c r="DAY12" s="15">
        <v>-1.1894549248781774</v>
      </c>
      <c r="DAZ12" s="15">
        <v>-1.1678313908037687</v>
      </c>
      <c r="DBA12" s="15">
        <v>-1.1381885101073039</v>
      </c>
      <c r="DBB12" s="15">
        <v>-1.1650915618494473</v>
      </c>
      <c r="DBC12" s="15">
        <v>-1.1597092148862649</v>
      </c>
      <c r="DBD12" s="15">
        <v>-1.1649579025921983</v>
      </c>
      <c r="DBE12" s="15">
        <v>-1.1806364541172243</v>
      </c>
      <c r="DBF12" s="15">
        <v>-1.1783837615013784</v>
      </c>
      <c r="DBG12" s="15">
        <v>-1.1621540327780457</v>
      </c>
      <c r="DBH12" s="15">
        <v>-1.1682242155953197</v>
      </c>
      <c r="DBI12" s="15">
        <v>-1.1850665125194564</v>
      </c>
      <c r="DBJ12" s="15">
        <v>-1.176801229455237</v>
      </c>
      <c r="DBK12" s="15">
        <v>-1.1885955181433399</v>
      </c>
      <c r="DBL12" s="15">
        <v>-1.2107050186121522</v>
      </c>
      <c r="DBM12" s="15">
        <v>-1.209419623234792</v>
      </c>
      <c r="DBN12" s="15">
        <v>-1.2017134527819753</v>
      </c>
      <c r="DBO12" s="15">
        <v>-1.2272373274652097</v>
      </c>
      <c r="DBP12" s="15">
        <v>-1.2146052568743078</v>
      </c>
      <c r="DBQ12" s="15">
        <v>-1.2349496912454567</v>
      </c>
      <c r="DBR12" s="15">
        <v>-1.2506082817299251</v>
      </c>
      <c r="DBS12" s="19"/>
      <c r="DBT12" s="15">
        <v>-1.2475929056047999</v>
      </c>
      <c r="DBU12" s="15">
        <v>-1.2599862503488684</v>
      </c>
      <c r="DBV12" s="15">
        <v>-1.2984365881232511</v>
      </c>
      <c r="DBW12" s="15">
        <v>-1.2660014654241258</v>
      </c>
      <c r="DBX12" s="15">
        <v>-1.2615982960151182</v>
      </c>
      <c r="DBY12" s="15">
        <v>-1.2086801690370388</v>
      </c>
      <c r="DBZ12" s="15">
        <v>-1.2116920394172688</v>
      </c>
      <c r="DCA12" s="15">
        <v>-1.2394908526003996</v>
      </c>
      <c r="DCB12" s="15">
        <v>-1.1779377226753343</v>
      </c>
      <c r="DCC12" s="15">
        <v>-1.2441896023574079</v>
      </c>
      <c r="DCD12" s="15">
        <v>-1.2405994347156342</v>
      </c>
      <c r="DCE12" s="15">
        <v>-1.2634262358316419</v>
      </c>
      <c r="DCF12" s="15">
        <v>-1.2473967768863878</v>
      </c>
      <c r="DCG12" s="15">
        <v>-1.2371043792514012</v>
      </c>
      <c r="DCH12" s="15">
        <v>-1.2452430862191335</v>
      </c>
      <c r="DCI12" s="15">
        <v>-1.2467705075581847</v>
      </c>
      <c r="DCJ12" s="15">
        <v>-1.3010262048481314</v>
      </c>
      <c r="DCK12" s="15">
        <v>-1.2297909367065052</v>
      </c>
      <c r="DCL12" s="15">
        <v>-1.2681923443102294</v>
      </c>
      <c r="DCM12" s="15">
        <v>-1.2083466015390316</v>
      </c>
      <c r="DCN12" s="15">
        <v>-1.3212976474292553</v>
      </c>
      <c r="DCO12" s="15">
        <v>-1.3175058965361668</v>
      </c>
      <c r="DCP12" s="15">
        <v>-1.2612093161138362</v>
      </c>
      <c r="DCQ12" s="15">
        <v>-1.3195109949537234</v>
      </c>
      <c r="DCR12" s="15">
        <v>-1.2796206423545036</v>
      </c>
      <c r="DCS12" s="15">
        <v>-1.2473587141331319</v>
      </c>
      <c r="DCT12" s="15">
        <v>-1.2520603113168935</v>
      </c>
      <c r="DCU12" s="15">
        <v>-1.4329915406533495</v>
      </c>
      <c r="DCV12" s="15">
        <v>-1.3923765710438314</v>
      </c>
      <c r="DCW12" s="15">
        <v>-1.325143729124163</v>
      </c>
      <c r="DCX12" s="15">
        <v>-1.3251204531217193</v>
      </c>
      <c r="DCY12" s="15">
        <v>-1.408905010296762</v>
      </c>
      <c r="DCZ12" s="15">
        <v>-1.4469918326164257</v>
      </c>
      <c r="DDA12" s="15">
        <v>-1.4194285898373225</v>
      </c>
      <c r="DDB12" s="15">
        <v>-1.4136152735687579</v>
      </c>
      <c r="DDC12" s="15">
        <v>-1.3690622588797996</v>
      </c>
      <c r="DDD12" s="15">
        <v>-1.4377389625906596</v>
      </c>
      <c r="DDE12" s="15">
        <v>-1.454511780157675</v>
      </c>
      <c r="DDF12" s="15">
        <v>-1.5153097251339862</v>
      </c>
      <c r="DDG12" s="15">
        <v>-1.4889226541923322</v>
      </c>
      <c r="DDH12" s="15">
        <v>-1.5073443313700663</v>
      </c>
      <c r="DDI12" s="15">
        <v>-1.5159660422325714</v>
      </c>
      <c r="DDJ12" s="15">
        <v>-1.5562072364535269</v>
      </c>
      <c r="DDK12" s="15">
        <v>-1.4462320106984921</v>
      </c>
      <c r="DDL12" s="15">
        <v>-1.4844595945987886</v>
      </c>
      <c r="DDM12" s="15">
        <v>-1.4987609645102433</v>
      </c>
      <c r="DDN12" s="15">
        <v>-1.4646452748652627</v>
      </c>
      <c r="DDO12" s="15">
        <v>-1.3793460912192643</v>
      </c>
      <c r="DDP12" s="15">
        <v>-1.4062892789262211</v>
      </c>
      <c r="DDQ12" s="15">
        <v>-1.3308421322061785</v>
      </c>
      <c r="DDR12" s="15">
        <v>-1.391698780816113</v>
      </c>
      <c r="DDS12" s="15">
        <v>-1.3588176986421374</v>
      </c>
      <c r="DDT12" s="15">
        <v>-1.3976601194915144</v>
      </c>
      <c r="DDU12" s="15">
        <v>-1.3692051455379251</v>
      </c>
      <c r="DDV12" s="15">
        <v>-1.3733398529960923</v>
      </c>
      <c r="DDW12" s="15">
        <v>-1.4163394398802001</v>
      </c>
      <c r="DDX12" s="15">
        <v>-1.4552132990730999</v>
      </c>
      <c r="DDY12" s="15">
        <v>-1.3913370313137343</v>
      </c>
      <c r="DDZ12" s="15">
        <v>-1.4404680694838954</v>
      </c>
      <c r="DEA12" s="15">
        <v>-1.4160463727410211</v>
      </c>
      <c r="DEB12" s="15">
        <v>-1.4467628571102202</v>
      </c>
      <c r="DEC12" s="15">
        <v>-1.4486554875832724</v>
      </c>
      <c r="DED12" s="15">
        <v>-1.425512164687319</v>
      </c>
      <c r="DEE12" s="15">
        <v>-1.4264906768161714</v>
      </c>
      <c r="DEF12" s="15">
        <v>-1.4674459284514796</v>
      </c>
      <c r="DEG12" s="15">
        <v>-1.4381673232275798</v>
      </c>
      <c r="DEH12" s="15">
        <v>-1.5204962010874017</v>
      </c>
      <c r="DEI12" s="15">
        <v>-1.4186675279254499</v>
      </c>
      <c r="DEJ12" s="15">
        <v>-1.5096073844724636</v>
      </c>
      <c r="DEK12" s="15">
        <v>-1.5066989938215651</v>
      </c>
      <c r="DEL12" s="15">
        <v>-1.4644807201699259</v>
      </c>
      <c r="DEM12" s="15">
        <v>-1.4185518111504531</v>
      </c>
      <c r="DEN12" s="15">
        <v>-1.3595030467002152</v>
      </c>
      <c r="DEO12" s="15">
        <v>-1.4300744689044209</v>
      </c>
      <c r="DEP12" s="15">
        <v>-1.458278101391641</v>
      </c>
      <c r="DEQ12" s="15">
        <v>-1.3904873661883619</v>
      </c>
      <c r="DER12" s="15">
        <v>-1.3833347455662826</v>
      </c>
      <c r="DES12" s="15">
        <v>-1.3628807057956442</v>
      </c>
      <c r="DET12" s="15">
        <v>-1.3406619936126389</v>
      </c>
      <c r="DEU12" s="15">
        <v>-1.3875868655885948</v>
      </c>
      <c r="DEV12" s="15">
        <v>-1.4156897122577861</v>
      </c>
      <c r="DEW12" s="15">
        <v>-1.3926019066689155</v>
      </c>
      <c r="DEX12" s="15">
        <v>-1.3736484915827245</v>
      </c>
      <c r="DEY12" s="15">
        <v>-1.4281962143889948</v>
      </c>
      <c r="DEZ12" s="15">
        <v>-1.405574246293535</v>
      </c>
      <c r="DFA12" s="15">
        <v>-1.4284126178811452</v>
      </c>
      <c r="DFB12" s="15">
        <v>-1.4768502169309983</v>
      </c>
      <c r="DFC12" s="15">
        <v>-1.4294396776703504</v>
      </c>
      <c r="DFD12" s="15">
        <v>-1.5181202224875947</v>
      </c>
      <c r="DFE12" s="15">
        <v>-1.5202122058157326</v>
      </c>
      <c r="DFF12" s="15">
        <v>-1.4776482878827999</v>
      </c>
      <c r="DFG12" s="15">
        <v>-1.4674388479943272</v>
      </c>
      <c r="DFH12" s="15">
        <v>-1.5713432346552365</v>
      </c>
      <c r="DFI12" s="15">
        <v>-1.4758976063148694</v>
      </c>
      <c r="DFJ12" s="15">
        <v>-1.4421748126241858</v>
      </c>
      <c r="DFK12" s="15">
        <v>-1.5149349341232843</v>
      </c>
      <c r="DFL12" s="15">
        <v>-1.3752367174941682</v>
      </c>
      <c r="DFM12" s="15">
        <v>-1.2936515117765246</v>
      </c>
      <c r="DFN12" s="15">
        <v>-1.3541411543110997</v>
      </c>
      <c r="DFO12" s="15">
        <v>-1.3974085955551137</v>
      </c>
      <c r="DFP12" s="15">
        <v>-1.4149179933396108</v>
      </c>
      <c r="DFQ12" s="15">
        <v>-1.376580871627938</v>
      </c>
      <c r="DFR12" s="15">
        <v>-1.424824465395242</v>
      </c>
      <c r="DFS12" s="15">
        <v>-1.3965750340475827</v>
      </c>
      <c r="DFT12" s="15">
        <v>-1.4354369560143871</v>
      </c>
      <c r="DFU12" s="15">
        <v>-1.3952145470056201</v>
      </c>
      <c r="DFV12" s="15">
        <v>-1.4265204477558378</v>
      </c>
      <c r="DFW12" s="15">
        <v>-1.3400345985799873</v>
      </c>
      <c r="DFX12" s="15">
        <v>-1.3771249446768246</v>
      </c>
      <c r="DFY12" s="15">
        <v>-1.4355731546924186</v>
      </c>
      <c r="DFZ12" s="15">
        <v>-1.4021880465254284</v>
      </c>
      <c r="DGA12" s="15">
        <v>-1.4127486115447776</v>
      </c>
      <c r="DGB12" s="15">
        <v>-1.3982061618830983</v>
      </c>
      <c r="DGC12" s="15">
        <v>-1.4513330341012203</v>
      </c>
      <c r="DGD12" s="15">
        <v>-1.4480974861242728</v>
      </c>
      <c r="DGE12" s="15">
        <v>-1.4339212855146859</v>
      </c>
      <c r="DGF12" s="15">
        <v>-1.4506248944069871</v>
      </c>
      <c r="DGG12" s="15">
        <v>-1.408911039193812</v>
      </c>
      <c r="DGH12" s="15">
        <v>-1.4599458776721965</v>
      </c>
      <c r="DGI12" s="15">
        <v>-1.4306042782856956</v>
      </c>
      <c r="DGJ12" s="15">
        <v>-1.4437557160786909</v>
      </c>
      <c r="DGK12" s="15">
        <v>-1.3982235069748301</v>
      </c>
      <c r="DGL12" s="15">
        <v>-1.4456160528800999</v>
      </c>
      <c r="DGM12" s="15">
        <v>-1.419352819281827</v>
      </c>
      <c r="DGN12" s="15">
        <v>-1.43826924142784</v>
      </c>
      <c r="DGO12" s="15">
        <v>-1.4203149160430839</v>
      </c>
      <c r="DGP12" s="15">
        <v>-1.4385559885199641</v>
      </c>
      <c r="DGQ12" s="15">
        <v>-1.4016942001450905</v>
      </c>
      <c r="DGR12" s="15">
        <v>-1.389171593258941</v>
      </c>
      <c r="DGS12" s="15">
        <v>-1.395771208695789</v>
      </c>
      <c r="DGT12" s="15">
        <v>-1.3960063333269466</v>
      </c>
      <c r="DGU12" s="15">
        <v>-1.3933614653739443</v>
      </c>
      <c r="DGV12" s="15">
        <v>-1.4160237919972087</v>
      </c>
      <c r="DGW12" s="15">
        <v>-1.3765829907051408</v>
      </c>
      <c r="DGX12" s="15">
        <v>-1.4126971006658522</v>
      </c>
      <c r="DGY12" s="15">
        <v>-1.3283539986373298</v>
      </c>
      <c r="DGZ12" s="15">
        <v>-1.3834914925250454</v>
      </c>
      <c r="DHA12" s="15">
        <v>-1.3638609086515332</v>
      </c>
      <c r="DHB12" s="19"/>
      <c r="DHC12" s="15">
        <v>-1.471380324771729</v>
      </c>
      <c r="DHD12" s="15">
        <v>-1.4574727941688446</v>
      </c>
      <c r="DHE12" s="15">
        <v>-1.4399738198356431</v>
      </c>
      <c r="DHF12" s="15">
        <v>-1.4285515079920452</v>
      </c>
      <c r="DHG12" s="15">
        <v>-1.4505198094555616</v>
      </c>
      <c r="DHH12" s="15">
        <v>-1.4292104393464786</v>
      </c>
      <c r="DHI12" s="15">
        <v>-1.4500290315528681</v>
      </c>
      <c r="DHJ12" s="15">
        <v>-1.4441387392056317</v>
      </c>
      <c r="DHK12" s="15">
        <v>-1.470019094208918</v>
      </c>
      <c r="DHL12" s="15">
        <v>-1.458609368119149</v>
      </c>
      <c r="DHM12" s="15">
        <v>-1.4606039326679376</v>
      </c>
      <c r="DHN12" s="15">
        <v>-1.4319471214130359</v>
      </c>
      <c r="DHO12" s="15">
        <v>-1.4851427871961493</v>
      </c>
      <c r="DHP12" s="15">
        <v>-1.4814179504173786</v>
      </c>
      <c r="DHQ12" s="15">
        <v>-1.4381247287573333</v>
      </c>
      <c r="DHR12" s="15">
        <v>-1.4345441567057602</v>
      </c>
      <c r="DHS12" s="15">
        <v>-1.428973312774559</v>
      </c>
      <c r="DHT12" s="15">
        <v>-1.4452267670816046</v>
      </c>
      <c r="DHU12" s="15">
        <v>-1.4534124692228914</v>
      </c>
      <c r="DHV12" s="15">
        <v>-1.4221924316113947</v>
      </c>
      <c r="DHW12" s="15">
        <v>-1.4459340813255741</v>
      </c>
      <c r="DHX12" s="15">
        <v>-1.4373293893613397</v>
      </c>
      <c r="DHY12" s="15">
        <v>-1.4405710514753429</v>
      </c>
      <c r="DHZ12" s="15">
        <v>-1.377899686277269</v>
      </c>
      <c r="DIA12" s="15">
        <v>-1.3965299835895464</v>
      </c>
      <c r="DIB12" s="15">
        <v>-1.3462278748411065</v>
      </c>
      <c r="DIC12" s="15">
        <v>-1.3712198836002576</v>
      </c>
      <c r="DID12" s="15">
        <v>-1.357422412531704</v>
      </c>
      <c r="DIE12" s="15">
        <v>-1.3346132521797187</v>
      </c>
      <c r="DIF12" s="15">
        <v>-1.3379635714052422</v>
      </c>
      <c r="DIG12" s="15">
        <v>-1.3385575601072699</v>
      </c>
      <c r="DIH12" s="15">
        <v>-1.3356786262530194</v>
      </c>
      <c r="DII12" s="15">
        <v>-1.3210734578836958</v>
      </c>
      <c r="DIJ12" s="15">
        <v>-1.3222517801089162</v>
      </c>
      <c r="DIK12" s="15">
        <v>-1.3346142032119086</v>
      </c>
      <c r="DIL12" s="15">
        <v>-1.3334221764844276</v>
      </c>
      <c r="DIM12" s="15">
        <v>-1.3227150928450708</v>
      </c>
      <c r="DIN12" s="15">
        <v>-1.3468203980727602</v>
      </c>
      <c r="DIO12" s="15">
        <v>-1.3469585719638464</v>
      </c>
      <c r="DIP12" s="15">
        <v>-1.3386398851906187</v>
      </c>
      <c r="DIQ12" s="15">
        <v>-1.3339534305440117</v>
      </c>
      <c r="DIR12" s="15">
        <v>-1.3318649923557335</v>
      </c>
      <c r="DIS12" s="15">
        <v>-1.3217288672599163</v>
      </c>
      <c r="DIT12" s="15">
        <v>-1.3019821191859575</v>
      </c>
      <c r="DIU12" s="15">
        <v>-1.2761814123430701</v>
      </c>
      <c r="DIV12" s="15">
        <v>-1.2906060359192597</v>
      </c>
      <c r="DIW12" s="15">
        <v>-1.2489317383739709</v>
      </c>
      <c r="DIX12" s="15">
        <v>-1.2134923320843232</v>
      </c>
      <c r="DIY12" s="15">
        <v>-1.1712497812405676</v>
      </c>
      <c r="DIZ12" s="15">
        <v>-1.1655210122029311</v>
      </c>
      <c r="DJA12" s="15">
        <v>-1.1402342906296343</v>
      </c>
      <c r="DJB12" s="15">
        <v>-1.1520879511853106</v>
      </c>
      <c r="DJC12" s="15">
        <v>-1.1897582779199434</v>
      </c>
      <c r="DJD12" s="15">
        <v>-1.135290536388315</v>
      </c>
      <c r="DJE12" s="15">
        <v>-1.1338055174675605</v>
      </c>
      <c r="DJF12" s="15">
        <v>-1.1525841995634625</v>
      </c>
      <c r="DJG12" s="15">
        <v>-1.132646424174292</v>
      </c>
      <c r="DJH12" s="15">
        <v>-1.1595336540842156</v>
      </c>
      <c r="DJI12" s="15">
        <v>-1.1691449082891217</v>
      </c>
      <c r="DJJ12" s="15">
        <v>-1.2090197776330116</v>
      </c>
      <c r="DJK12" s="15">
        <v>-1.2292719941430701</v>
      </c>
      <c r="DJL12" s="15">
        <v>-1.2382615439426592</v>
      </c>
      <c r="DJM12" s="15">
        <v>-1.2969421102462588</v>
      </c>
      <c r="DJN12" s="15">
        <v>-1.2837889787860122</v>
      </c>
      <c r="DJO12" s="15">
        <v>-1.320248508698322</v>
      </c>
      <c r="DJP12" s="15">
        <v>-1.3226097336180578</v>
      </c>
      <c r="DJQ12" s="15">
        <v>-1.3475617066448464</v>
      </c>
      <c r="DJR12" s="15">
        <v>-1.3323290752467334</v>
      </c>
      <c r="DJS12" s="15">
        <v>-1.3604200785435769</v>
      </c>
      <c r="DJT12" s="15">
        <v>-1.3246643613764841</v>
      </c>
      <c r="DJU12" s="15">
        <v>-1.3281200450935438</v>
      </c>
      <c r="DJV12" s="15">
        <v>-1.3348429030569764</v>
      </c>
      <c r="DJW12" s="15">
        <v>-1.3543497994444884</v>
      </c>
      <c r="DJX12" s="15">
        <v>-1.3532747517404893</v>
      </c>
      <c r="DJY12" s="15">
        <v>-1.3289203899742916</v>
      </c>
      <c r="DJZ12" s="15">
        <v>-1.3291558372817294</v>
      </c>
      <c r="DKA12" s="15">
        <v>-1.3266019798933189</v>
      </c>
      <c r="DKB12" s="15">
        <v>-1.3416599968016918</v>
      </c>
      <c r="DKC12" s="15">
        <v>-1.3044537669183227</v>
      </c>
      <c r="DKD12" s="15">
        <v>-1.315428428016403</v>
      </c>
      <c r="DKE12" s="15">
        <v>-1.2983828347823159</v>
      </c>
      <c r="DKF12" s="15">
        <v>-1.3050582369596881</v>
      </c>
      <c r="DKG12" s="15">
        <v>-1.3230938482274248</v>
      </c>
      <c r="DKH12" s="15">
        <v>-1.3417638506047611</v>
      </c>
      <c r="DKI12" s="15">
        <v>-1.3170371710398863</v>
      </c>
      <c r="DKJ12" s="15">
        <v>-1.2960953110596773</v>
      </c>
      <c r="DKK12" s="15">
        <v>-1.3043263582560169</v>
      </c>
      <c r="DKL12" s="15">
        <v>-1.2994546260370079</v>
      </c>
      <c r="DKM12" s="15">
        <v>-1.3039364372842215</v>
      </c>
      <c r="DKN12" s="15">
        <v>-1.2994412790744074</v>
      </c>
      <c r="DKO12" s="15">
        <v>-1.3108790998479121</v>
      </c>
      <c r="DKP12" s="15">
        <v>-1.3042893973853968</v>
      </c>
      <c r="DKQ12" s="15">
        <v>-1.3295008416545091</v>
      </c>
      <c r="DKR12" s="15">
        <v>-1.3500968899170196</v>
      </c>
      <c r="DKS12" s="15">
        <v>-1.2791379206897688</v>
      </c>
      <c r="DKT12" s="15">
        <v>-1.2684943834102391</v>
      </c>
      <c r="DKU12" s="15">
        <v>-1.2186315080650834</v>
      </c>
      <c r="DKV12" s="15">
        <v>-1.1919479361440903</v>
      </c>
      <c r="DKW12" s="15">
        <v>-1.1874354183913416</v>
      </c>
      <c r="DKX12" s="15">
        <v>-1.199740640724329</v>
      </c>
      <c r="DKY12" s="15">
        <v>-1.192573270415598</v>
      </c>
      <c r="DKZ12" s="15">
        <v>-1.148957918486305</v>
      </c>
      <c r="DLA12" s="15">
        <v>-1.1449088239879159</v>
      </c>
      <c r="DLB12" s="15">
        <v>-1.1474415180783111</v>
      </c>
      <c r="DLC12" s="15">
        <v>-1.1447036264941246</v>
      </c>
      <c r="DLD12" s="15">
        <v>-1.1335376670759225</v>
      </c>
      <c r="DLE12" s="15">
        <v>-1.12293444693108</v>
      </c>
      <c r="DLF12" s="15">
        <v>-1.1599984034936124</v>
      </c>
      <c r="DLG12" s="15">
        <v>-1.1778658266300712</v>
      </c>
      <c r="DLH12" s="15">
        <v>-1.1850844305145452</v>
      </c>
      <c r="DLI12" s="15">
        <v>-1.1994827293965913</v>
      </c>
      <c r="DLJ12" s="15">
        <v>-1.2118822097870006</v>
      </c>
      <c r="DLK12" s="15">
        <v>-1.1968198419907652</v>
      </c>
      <c r="DLL12" s="15">
        <v>-1.2356043788358715</v>
      </c>
      <c r="DLM12" s="15">
        <v>-1.2460823066002273</v>
      </c>
      <c r="DLN12" s="15">
        <v>-1.2329704365945147</v>
      </c>
      <c r="DLO12" s="15">
        <v>-1.2165907147385706</v>
      </c>
      <c r="DLP12" s="15">
        <v>-1.2542338810596758</v>
      </c>
      <c r="DLQ12" s="15">
        <v>-1.273333053685183</v>
      </c>
      <c r="DLR12" s="15">
        <v>-1.1952013852566834</v>
      </c>
      <c r="DLS12" s="15">
        <v>-1.221938305604477</v>
      </c>
      <c r="DLT12" s="15">
        <v>-1.2261062730545798</v>
      </c>
      <c r="DLU12" s="15">
        <v>-1.2311812307992009</v>
      </c>
      <c r="DLV12" s="15">
        <v>-1.2476727236997753</v>
      </c>
      <c r="DLW12" s="15">
        <v>-1.2188789551534449</v>
      </c>
      <c r="DLX12" s="15">
        <v>-1.2300760839861478</v>
      </c>
      <c r="DLY12" s="15">
        <v>-1.2382894839617411</v>
      </c>
      <c r="DLZ12" s="15">
        <v>-1.277268343797147</v>
      </c>
      <c r="DMA12" s="15">
        <v>-1.246733800861644</v>
      </c>
      <c r="DMB12" s="15">
        <v>-1.2459378545637159</v>
      </c>
      <c r="DMC12" s="15">
        <v>-1.2058637798717833</v>
      </c>
      <c r="DMD12" s="15">
        <v>-1.2593624839327044</v>
      </c>
      <c r="DME12" s="15">
        <v>-1.2822729059284033</v>
      </c>
      <c r="DMF12" s="15">
        <v>-1.2930683802407199</v>
      </c>
      <c r="DMG12" s="15">
        <v>-1.2538655850421727</v>
      </c>
      <c r="DMH12" s="15">
        <v>-1.3217652487388853</v>
      </c>
      <c r="DMI12" s="15">
        <v>-1.3377925021966999</v>
      </c>
      <c r="DMJ12" s="15">
        <v>-1.3353825346682688</v>
      </c>
      <c r="DMK12" s="15">
        <v>-1.3667744914902717</v>
      </c>
      <c r="DML12" s="19"/>
      <c r="DMM12" s="15">
        <v>-1.1370759732462774</v>
      </c>
      <c r="DMN12" s="15">
        <v>-1.0788544267266442</v>
      </c>
      <c r="DMO12" s="15">
        <v>-1.0691484441219761</v>
      </c>
      <c r="DMP12" s="15">
        <v>-1.0353945270024543</v>
      </c>
      <c r="DMQ12" s="15">
        <v>-0.9987955919073096</v>
      </c>
      <c r="DMR12" s="15">
        <v>-1.0219405480480461</v>
      </c>
      <c r="DMS12" s="15">
        <v>-1.0708501205134677</v>
      </c>
      <c r="DMT12" s="15">
        <v>-1.0572264939900289</v>
      </c>
      <c r="DMU12" s="15">
        <v>-1.0514500099418251</v>
      </c>
      <c r="DMV12" s="15">
        <v>-1.0582807519283768</v>
      </c>
      <c r="DMW12" s="15">
        <v>-1.040936924426352</v>
      </c>
      <c r="DMX12" s="15">
        <v>-1.050212455923214</v>
      </c>
      <c r="DMY12" s="15">
        <v>-1.0680996228742914</v>
      </c>
      <c r="DMZ12" s="15">
        <v>-1.0424077358614701</v>
      </c>
      <c r="DNA12" s="15">
        <v>-1.090191959768362</v>
      </c>
      <c r="DNB12" s="15">
        <v>-1.1085873358821092</v>
      </c>
      <c r="DNC12" s="15">
        <v>-1.116806942652578</v>
      </c>
      <c r="DND12" s="15">
        <v>-1.1302894251133304</v>
      </c>
      <c r="DNE12" s="15">
        <v>-1.1415529227144892</v>
      </c>
      <c r="DNF12" s="15">
        <v>-1.1724735797012489</v>
      </c>
      <c r="DNG12" s="15">
        <v>-1.1932335802017007</v>
      </c>
      <c r="DNH12" s="15">
        <v>-1.2294912778423339</v>
      </c>
      <c r="DNI12" s="15">
        <v>-1.214034018072238</v>
      </c>
      <c r="DNJ12" s="15">
        <v>-1.1603779644066177</v>
      </c>
      <c r="DNK12" s="15">
        <v>-1.0884012171856792</v>
      </c>
      <c r="DNL12" s="15">
        <v>-1.0756844336970168</v>
      </c>
      <c r="DNM12" s="15">
        <v>-1.0139933563100925</v>
      </c>
      <c r="DNN12" s="15">
        <v>-1.0307710965277204</v>
      </c>
      <c r="DNO12" s="15">
        <v>-0.9909836599487154</v>
      </c>
      <c r="DNP12" s="15">
        <v>-1.0369309472363748</v>
      </c>
      <c r="DNQ12" s="15">
        <v>-1.0381504626102596</v>
      </c>
      <c r="DNR12" s="15">
        <v>-1.0502563321199756</v>
      </c>
      <c r="DNS12" s="15">
        <v>-1.0954194398872019</v>
      </c>
      <c r="DNT12" s="15">
        <v>-1.0781486072043425</v>
      </c>
      <c r="DNU12" s="15">
        <v>-1.1047329891096485</v>
      </c>
      <c r="DNV12" s="15">
        <v>-1.1279903869901262</v>
      </c>
      <c r="DNW12" s="15">
        <v>-1.1491097385484239</v>
      </c>
      <c r="DNX12" s="15">
        <v>-1.1534280481977597</v>
      </c>
      <c r="DNY12" s="15">
        <v>-1.1984253686612705</v>
      </c>
      <c r="DNZ12" s="15">
        <v>-1.2041243239593655</v>
      </c>
      <c r="DOA12" s="15">
        <v>-1.2616364046607467</v>
      </c>
      <c r="DOB12" s="15">
        <v>-1.3016680859870662</v>
      </c>
      <c r="DOC12" s="15">
        <v>-1.2826721333731548</v>
      </c>
      <c r="DOD12" s="15">
        <v>-1.3086006084397643</v>
      </c>
      <c r="DOE12" s="15">
        <v>-1.3276753654656215</v>
      </c>
      <c r="DOF12" s="15">
        <v>-1.3064773800394665</v>
      </c>
      <c r="DOG12" s="15">
        <v>-1.3510958793280867</v>
      </c>
      <c r="DOH12" s="15">
        <v>-1.2640795041104449</v>
      </c>
      <c r="DOI12" s="15">
        <v>-1.2655532407313994</v>
      </c>
      <c r="DOJ12" s="15">
        <v>-1.2985656477104661</v>
      </c>
      <c r="DOK12" s="15">
        <v>-1.2801091729007976</v>
      </c>
      <c r="DOL12" s="15">
        <v>-1.3233490798704772</v>
      </c>
      <c r="DOM12" s="15">
        <v>-1.2506500731584154</v>
      </c>
      <c r="DON12" s="15">
        <v>-1.3196008389072289</v>
      </c>
      <c r="DOO12" s="15">
        <v>-1.3341624664387575</v>
      </c>
      <c r="DOP12" s="15">
        <v>-1.3239518235033567</v>
      </c>
      <c r="DOQ12" s="15">
        <v>-1.33791501419305</v>
      </c>
      <c r="DOR12" s="15">
        <v>-1.3544079868737877</v>
      </c>
      <c r="DOS12" s="15">
        <v>-1.2968153536231084</v>
      </c>
      <c r="DOT12" s="15">
        <v>-1.3155574597991855</v>
      </c>
      <c r="DOU12" s="15">
        <v>-1.3588653654896217</v>
      </c>
      <c r="DOV12" s="15">
        <v>-1.3890634287109447</v>
      </c>
      <c r="DOW12" s="15">
        <v>-1.3572351919910026</v>
      </c>
      <c r="DOX12" s="15">
        <v>-1.3413009261739774</v>
      </c>
      <c r="DOY12" s="15">
        <v>-1.3139026426969056</v>
      </c>
      <c r="DOZ12" s="15">
        <v>-1.3501352885555864</v>
      </c>
      <c r="DPA12" s="15">
        <v>-1.3349174549727381</v>
      </c>
      <c r="DPB12" s="15">
        <v>-1.31975092352106</v>
      </c>
      <c r="DPC12" s="15">
        <v>-1.3681372724704453</v>
      </c>
      <c r="DPD12" s="15">
        <v>-1.3421592109895002</v>
      </c>
      <c r="DPE12" s="15">
        <v>-1.3186574298270677</v>
      </c>
      <c r="DPF12" s="15">
        <v>-1.356297836106451</v>
      </c>
      <c r="DPG12" s="15">
        <v>-1.3497940617135415</v>
      </c>
      <c r="DPH12" s="15">
        <v>-1.2930541520011218</v>
      </c>
      <c r="DPI12" s="15">
        <v>-1.302436503203084</v>
      </c>
      <c r="DPJ12" s="15">
        <v>-1.288754435878166</v>
      </c>
      <c r="DPK12" s="15">
        <v>-1.2914829971656678</v>
      </c>
      <c r="DPL12" s="15">
        <v>-1.2824072857243567</v>
      </c>
      <c r="DPM12" s="15">
        <v>-1.2606344108326468</v>
      </c>
      <c r="DPN12" s="15">
        <v>-1.2773726398903347</v>
      </c>
      <c r="DPO12" s="15">
        <v>-1.2741168581981825</v>
      </c>
      <c r="DPP12" s="15">
        <v>-1.3043008290743514</v>
      </c>
      <c r="DPQ12" s="15">
        <v>-1.3174436228760853</v>
      </c>
      <c r="DPR12" s="15">
        <v>-1.2763251914496148</v>
      </c>
      <c r="DPS12" s="15">
        <v>-1.2521585981470789</v>
      </c>
      <c r="DPT12" s="15">
        <v>-1.3180196538080184</v>
      </c>
      <c r="DPU12" s="15">
        <v>-1.2602481467887745</v>
      </c>
      <c r="DPV12" s="15">
        <v>-1.2683176115417134</v>
      </c>
      <c r="DPW12" s="15">
        <v>-1.2569796529112645</v>
      </c>
      <c r="DPX12" s="15">
        <v>-1.3029432699011982</v>
      </c>
      <c r="DPY12" s="15">
        <v>-1.2998611241518234</v>
      </c>
      <c r="DPZ12" s="15">
        <v>-1.2970849783406808</v>
      </c>
      <c r="DQA12" s="15">
        <v>-1.293003958698056</v>
      </c>
      <c r="DQB12" s="15">
        <v>-1.2501021363876781</v>
      </c>
      <c r="DQC12" s="15">
        <v>-1.3261541985040497</v>
      </c>
      <c r="DQD12" s="15">
        <v>-1.2712029978383201</v>
      </c>
      <c r="DQE12" s="15">
        <v>-1.2880075159037032</v>
      </c>
      <c r="DQF12" s="15">
        <v>-1.2927088656188668</v>
      </c>
      <c r="DQG12" s="15">
        <v>-1.2648178492093962</v>
      </c>
      <c r="DQH12" s="15">
        <v>-1.2645504471886653</v>
      </c>
      <c r="DQI12" s="15">
        <v>-1.2695025375779108</v>
      </c>
      <c r="DQJ12" s="15">
        <v>-1.2168566724304621</v>
      </c>
      <c r="DQK12" s="15">
        <v>-1.2373804043613039</v>
      </c>
      <c r="DQL12" s="15">
        <v>-1.2296767724983861</v>
      </c>
      <c r="DQM12" s="15">
        <v>-1.2418938059176026</v>
      </c>
      <c r="DQN12" s="15">
        <v>-1.2588047320754303</v>
      </c>
      <c r="DQO12" s="15">
        <v>-1.1982481237370575</v>
      </c>
      <c r="DQP12" s="15">
        <v>-1.2564959692329414</v>
      </c>
      <c r="DQQ12" s="15">
        <v>-1.2676518721245131</v>
      </c>
      <c r="DQR12" s="15">
        <v>-1.2235538526607794</v>
      </c>
      <c r="DQS12" s="15">
        <v>-1.2364039427246822</v>
      </c>
      <c r="DQT12" s="15">
        <v>-1.222627428183068</v>
      </c>
      <c r="DQU12" s="15">
        <v>-1.268767922209793</v>
      </c>
      <c r="DQV12" s="15">
        <v>-1.3056429415035185</v>
      </c>
      <c r="DQW12" s="15">
        <v>-1.2905913690974806</v>
      </c>
      <c r="DQX12" s="15">
        <v>-1.2646398629854858</v>
      </c>
      <c r="DQY12" s="15">
        <v>-1.2981759471646352</v>
      </c>
      <c r="DQZ12" s="15">
        <v>-1.3107932811481706</v>
      </c>
      <c r="DRA12" s="15">
        <v>-1.2934457109362256</v>
      </c>
      <c r="DRB12" s="15">
        <v>-1.2803995230796121</v>
      </c>
      <c r="DRC12" s="15">
        <v>-1.3143236024072866</v>
      </c>
      <c r="DRD12" s="15">
        <v>-1.2438484018107059</v>
      </c>
      <c r="DRE12" s="15">
        <v>-1.3011542072706264</v>
      </c>
      <c r="DRF12" s="15">
        <v>-1.2802659531546372</v>
      </c>
      <c r="DRG12" s="15">
        <v>-1.2949420601912709</v>
      </c>
      <c r="DRH12" s="15">
        <v>-1.2749205001521946</v>
      </c>
      <c r="DRI12" s="15">
        <v>-1.3056759714262367</v>
      </c>
      <c r="DRJ12" s="15">
        <v>-1.2445540200518361</v>
      </c>
      <c r="DRK12" s="15">
        <v>-1.2869148520824856</v>
      </c>
      <c r="DRL12" s="15">
        <v>-1.3273434491884193</v>
      </c>
      <c r="DRM12" s="15">
        <v>-1.3545842279358595</v>
      </c>
      <c r="DRN12" s="15">
        <v>-1.3472974827712678</v>
      </c>
      <c r="DRO12" s="15">
        <v>-1.3586603888867219</v>
      </c>
      <c r="DRP12" s="15">
        <v>-1.3672042936098672</v>
      </c>
      <c r="DRQ12" s="15">
        <v>-1.3778084264925203</v>
      </c>
      <c r="DRR12" s="15">
        <v>-1.3947531511650484</v>
      </c>
      <c r="DRS12" s="15">
        <v>-1.4106679876844908</v>
      </c>
      <c r="DRT12" s="15">
        <v>-1.4194238607735654</v>
      </c>
      <c r="DRU12" s="15">
        <v>-1.4564280505455345</v>
      </c>
      <c r="DRV12" s="15">
        <v>-1.4678411890485983</v>
      </c>
      <c r="DRW12" s="15">
        <v>-1.4664227189262833</v>
      </c>
      <c r="DRX12" s="15">
        <v>-1.5190190764751237</v>
      </c>
      <c r="DRY12" s="15">
        <v>-1.4678688002820279</v>
      </c>
      <c r="DRZ12" s="15">
        <v>-1.4357193037563278</v>
      </c>
      <c r="DSA12" s="15">
        <v>-1.3583262387394228</v>
      </c>
      <c r="DSB12" s="15">
        <v>-1.3953477402121219</v>
      </c>
      <c r="DSC12" s="15">
        <v>-1.3432405923775821</v>
      </c>
      <c r="DSD12" s="15">
        <v>-1.3097906535355717</v>
      </c>
      <c r="DSE12" s="15">
        <v>-1.3346353787763652</v>
      </c>
      <c r="DSF12" s="15">
        <v>-1.3579093621013094</v>
      </c>
      <c r="DSG12" s="15">
        <v>-1.3361571450588514</v>
      </c>
      <c r="DSH12" s="15">
        <v>-1.3506145432828334</v>
      </c>
      <c r="DSI12" s="15">
        <v>-1.3554555208152113</v>
      </c>
      <c r="DSJ12" s="15">
        <v>-1.3859158926433295</v>
      </c>
      <c r="DSK12" s="15">
        <v>-1.3880739245329079</v>
      </c>
      <c r="DSL12" s="15">
        <v>-1.4067624129685332</v>
      </c>
      <c r="DSM12" s="15">
        <v>-1.4236503889141665</v>
      </c>
      <c r="DSN12" s="15">
        <v>-1.4753185671623179</v>
      </c>
      <c r="DSO12" s="15">
        <v>-1.4932177755844671</v>
      </c>
      <c r="DSP12" s="15">
        <v>-1.5081512543407802</v>
      </c>
      <c r="DSQ12" s="15">
        <v>-1.502702544619265</v>
      </c>
      <c r="DSR12" s="15">
        <v>-1.5222286723833158</v>
      </c>
      <c r="DSS12" s="15">
        <v>-1.568994331046635</v>
      </c>
      <c r="DST12" s="15">
        <v>-1.5372863083108008</v>
      </c>
      <c r="DSU12" s="15">
        <v>-1.5797962210577692</v>
      </c>
      <c r="DSV12" s="15">
        <v>-1.5551410703374327</v>
      </c>
      <c r="DSW12" s="15">
        <v>-1.5643848836406935</v>
      </c>
      <c r="DSX12" s="15">
        <v>-1.5600399144777792</v>
      </c>
      <c r="DSY12" s="15">
        <v>-1.621728615538375</v>
      </c>
      <c r="DSZ12" s="15">
        <v>-1.6101124329686205</v>
      </c>
      <c r="DTA12" s="15">
        <v>-1.6133805943533521</v>
      </c>
      <c r="DTB12" s="15">
        <v>-1.6101656917846405</v>
      </c>
      <c r="DTC12" s="15">
        <v>-1.6071079726052893</v>
      </c>
      <c r="DTD12" s="15">
        <v>-1.6049698490448492</v>
      </c>
      <c r="DTE12" s="15">
        <v>-1.5891392713475161</v>
      </c>
      <c r="DTF12" s="15">
        <v>-1.6014560358193299</v>
      </c>
      <c r="DTG12" s="15">
        <v>-1.6017766399958717</v>
      </c>
      <c r="DTH12" s="15">
        <v>-1.581803147843162</v>
      </c>
      <c r="DTI12" s="15">
        <v>-1.5805501583159751</v>
      </c>
      <c r="DTJ12" s="15">
        <v>-1.5994311887577077</v>
      </c>
      <c r="DTK12" s="15">
        <v>-1.6190201363200043</v>
      </c>
      <c r="DTL12" s="15">
        <v>-1.6246089694697567</v>
      </c>
      <c r="DTM12" s="15">
        <v>-1.615323747364797</v>
      </c>
      <c r="DTN12" s="15">
        <v>-1.6295837943760982</v>
      </c>
      <c r="DTO12" s="15">
        <v>-1.6161184643714939</v>
      </c>
      <c r="DTP12" s="15">
        <v>-1.641645508809279</v>
      </c>
      <c r="DTQ12" s="15">
        <v>-1.6531066853171068</v>
      </c>
      <c r="DTR12" s="15">
        <v>-1.6173977522625691</v>
      </c>
      <c r="DTS12" s="15">
        <v>-1.6329067235446009</v>
      </c>
      <c r="DTT12" s="15">
        <v>-1.6175651200508292</v>
      </c>
      <c r="DTU12" s="15">
        <v>-1.6781916582952778</v>
      </c>
      <c r="DTV12" s="15">
        <v>-1.6427552491255035</v>
      </c>
      <c r="DTW12" s="15">
        <v>-1.6195111928161083</v>
      </c>
      <c r="DTX12" s="15">
        <v>-1.6059546533693845</v>
      </c>
      <c r="DTY12" s="15">
        <v>-1.6132985542277172</v>
      </c>
      <c r="DTZ12" s="15">
        <v>-1.6166835125977044</v>
      </c>
      <c r="DUA12" s="15">
        <v>-1.5789953652113904</v>
      </c>
      <c r="DUB12" s="19"/>
      <c r="DUC12" s="15">
        <v>-1.6175866690794998</v>
      </c>
      <c r="DUD12" s="15">
        <v>-1.64877486410214</v>
      </c>
      <c r="DUE12" s="15">
        <v>-1.5992494785181455</v>
      </c>
      <c r="DUF12" s="15">
        <v>-1.5926099848961595</v>
      </c>
      <c r="DUG12" s="15">
        <v>-1.6121378926504657</v>
      </c>
      <c r="DUH12" s="15">
        <v>-1.6197420305182468</v>
      </c>
      <c r="DUI12" s="15">
        <v>-1.6069823024337808</v>
      </c>
      <c r="DUJ12" s="15">
        <v>-1.5953070203916089</v>
      </c>
      <c r="DUK12" s="15">
        <v>-1.576528337252155</v>
      </c>
      <c r="DUL12" s="15">
        <v>-1.5907787856061639</v>
      </c>
      <c r="DUM12" s="15">
        <v>-1.6155878881935675</v>
      </c>
      <c r="DUN12" s="15">
        <v>-1.6342636987805121</v>
      </c>
      <c r="DUO12" s="15">
        <v>-1.6305398415952077</v>
      </c>
      <c r="DUP12" s="15">
        <v>-1.6375840284260215</v>
      </c>
      <c r="DUQ12" s="15">
        <v>-1.6708018684258334</v>
      </c>
      <c r="DUR12" s="15">
        <v>-1.6851000846000752</v>
      </c>
      <c r="DUS12" s="15">
        <v>-1.686833206051837</v>
      </c>
      <c r="DUT12" s="15">
        <v>-1.7107685218161446</v>
      </c>
      <c r="DUU12" s="15">
        <v>-1.6961251033132783</v>
      </c>
      <c r="DUV12" s="15">
        <v>-1.7066165298782401</v>
      </c>
      <c r="DUW12" s="15">
        <v>-1.6686494137425494</v>
      </c>
      <c r="DUX12" s="15">
        <v>-1.6066453795390081</v>
      </c>
      <c r="DUY12" s="15">
        <v>-1.5161378082439936</v>
      </c>
      <c r="DUZ12" s="15">
        <v>-1.5004913396538178</v>
      </c>
      <c r="DVA12" s="15">
        <v>-1.427150616203354</v>
      </c>
      <c r="DVB12" s="15">
        <v>-1.4035826835053997</v>
      </c>
      <c r="DVC12" s="15">
        <v>-1.4158495426546007</v>
      </c>
      <c r="DVD12" s="15">
        <v>-1.4195050138311542</v>
      </c>
      <c r="DVE12" s="15">
        <v>-1.381511510927804</v>
      </c>
      <c r="DVF12" s="15">
        <v>-1.3736046685739953</v>
      </c>
      <c r="DVG12" s="15">
        <v>-1.4006131713798005</v>
      </c>
      <c r="DVH12" s="15">
        <v>-1.4163347275405997</v>
      </c>
      <c r="DVI12" s="15">
        <v>-1.4618763324713304</v>
      </c>
      <c r="DVJ12" s="15">
        <v>-1.4666305450311388</v>
      </c>
      <c r="DVK12" s="15">
        <v>-1.4915129083299825</v>
      </c>
      <c r="DVL12" s="15">
        <v>-1.5057732763894287</v>
      </c>
      <c r="DVM12" s="19"/>
      <c r="DVN12" s="15">
        <v>-1.5264187680168955</v>
      </c>
      <c r="DVO12" s="15">
        <v>-1.5348100331241514</v>
      </c>
      <c r="DVP12" s="15">
        <v>-1.572559661926324</v>
      </c>
      <c r="DVQ12" s="15">
        <v>-1.5619920130553151</v>
      </c>
      <c r="DVR12" s="15">
        <v>-1.5948772713794579</v>
      </c>
      <c r="DVS12" s="15">
        <v>-1.5867978678563823</v>
      </c>
      <c r="DVT12" s="15">
        <v>-1.6153324814329686</v>
      </c>
      <c r="DVU12" s="15">
        <v>-1.6148255718626969</v>
      </c>
      <c r="DVV12" s="15">
        <v>-1.6146026409145862</v>
      </c>
      <c r="DVW12" s="15">
        <v>-1.5640572577707192</v>
      </c>
      <c r="DVX12" s="15">
        <v>-1.4933207568224087</v>
      </c>
      <c r="DVY12" s="15">
        <v>-1.4578234917461557</v>
      </c>
      <c r="DVZ12" s="15">
        <v>-1.3951316019141786</v>
      </c>
      <c r="DWA12" s="15">
        <v>-1.3810752134445896</v>
      </c>
      <c r="DWB12" s="15">
        <v>-1.3228652255118558</v>
      </c>
      <c r="DWC12" s="15">
        <v>-1.3726077762794802</v>
      </c>
      <c r="DWD12" s="15">
        <v>-1.3529558104487502</v>
      </c>
      <c r="DWE12" s="15">
        <v>-1.3460885801609184</v>
      </c>
      <c r="DWF12" s="15">
        <v>-1.4070593235959723</v>
      </c>
      <c r="DWG12" s="15">
        <v>-1.3932959359568375</v>
      </c>
      <c r="DWH12" s="15">
        <v>-1.3736760719660386</v>
      </c>
      <c r="DWI12" s="15">
        <v>-1.4084535530074074</v>
      </c>
      <c r="DWJ12" s="15">
        <v>-1.4415716311014375</v>
      </c>
      <c r="DWK12" s="15">
        <v>-1.4641133994404072</v>
      </c>
      <c r="DWL12" s="15">
        <v>-1.5034400473910918</v>
      </c>
      <c r="DWM12" s="15">
        <v>-1.4908501762271644</v>
      </c>
      <c r="DWN12" s="15">
        <v>-1.4971539301175329</v>
      </c>
      <c r="DWO12" s="15">
        <v>-1.5142033011172891</v>
      </c>
      <c r="DWP12" s="15">
        <v>-1.5392608026025414</v>
      </c>
      <c r="DWQ12" s="15">
        <v>-1.5367833473281221</v>
      </c>
      <c r="DWR12" s="15">
        <v>-1.5689829046911652</v>
      </c>
      <c r="DWS12" s="15">
        <v>-1.5411525673667434</v>
      </c>
      <c r="DWT12" s="15">
        <v>-1.5615771585106639</v>
      </c>
      <c r="DWU12" s="15">
        <v>-1.5277854822709409</v>
      </c>
      <c r="DWV12" s="15">
        <v>-1.4970284877797395</v>
      </c>
      <c r="DWW12" s="15">
        <v>-1.4675329746998316</v>
      </c>
      <c r="DWX12" s="15">
        <v>-1.4392535838939717</v>
      </c>
      <c r="DWY12" s="15">
        <v>-1.3710711622472231</v>
      </c>
      <c r="DWZ12" s="15">
        <v>-1.3696488332068275</v>
      </c>
      <c r="DXA12" s="15">
        <v>-1.3761750238948547</v>
      </c>
      <c r="DXB12" s="15">
        <v>-1.3373419574255017</v>
      </c>
      <c r="DXC12" s="15">
        <v>-1.3549965360887777</v>
      </c>
      <c r="DXD12" s="15">
        <v>-1.4136883186557441</v>
      </c>
      <c r="DXE12" s="15">
        <v>-1.3927400097254057</v>
      </c>
      <c r="DXF12" s="15">
        <v>-1.4307059357548271</v>
      </c>
      <c r="DXG12" s="15">
        <v>-1.4335829499287904</v>
      </c>
      <c r="DXH12" s="15">
        <v>-1.4322004048275463</v>
      </c>
      <c r="DXI12" s="15">
        <v>-1.4752949498643086</v>
      </c>
      <c r="DXJ12" s="15">
        <v>-1.5448667361256354</v>
      </c>
      <c r="DXK12" s="15">
        <v>-1.5144346210000363</v>
      </c>
      <c r="DXL12" s="15">
        <v>-1.5104654969047251</v>
      </c>
      <c r="DXM12" s="15">
        <v>-1.5440610297023201</v>
      </c>
      <c r="DXN12" s="15">
        <v>-1.5637624287289593</v>
      </c>
      <c r="DXO12" s="15">
        <v>-1.5634059016677053</v>
      </c>
      <c r="DXP12" s="15">
        <v>-1.5846778063490863</v>
      </c>
      <c r="DXQ12" s="15">
        <v>-1.5651160389238885</v>
      </c>
      <c r="DXR12" s="15">
        <v>-1.5709095751909938</v>
      </c>
      <c r="DXS12" s="15">
        <v>-1.4726013524096651</v>
      </c>
      <c r="DXT12" s="15">
        <v>-1.4791814735566586</v>
      </c>
      <c r="DXU12" s="15">
        <v>-1.3769856446761501</v>
      </c>
      <c r="DXV12" s="15">
        <v>-1.341572007376459</v>
      </c>
      <c r="DXW12" s="15">
        <v>-1.3768168628471797</v>
      </c>
      <c r="DXX12" s="15">
        <v>-1.3542622592815063</v>
      </c>
      <c r="DXY12" s="15">
        <v>-1.3374186450540564</v>
      </c>
      <c r="DXZ12" s="15">
        <v>-1.323236405481985</v>
      </c>
      <c r="DYA12" s="15">
        <v>-1.3042664132354473</v>
      </c>
      <c r="DYB12" s="15">
        <v>-1.3153817717527159</v>
      </c>
      <c r="DYC12" s="15">
        <v>-1.3226556978865169</v>
      </c>
      <c r="DYD12" s="15">
        <v>-1.3531470862538035</v>
      </c>
      <c r="DYE12" s="15">
        <v>-1.3229127799937417</v>
      </c>
      <c r="DYF12" s="15">
        <v>-1.360329731833166</v>
      </c>
      <c r="DYG12" s="15">
        <v>-1.3563803107378398</v>
      </c>
      <c r="DYH12" s="15">
        <v>-1.3561381117441429</v>
      </c>
      <c r="DYI12" s="15">
        <v>-1.3418712359962963</v>
      </c>
      <c r="DYJ12" s="15">
        <v>-1.3053996635754421</v>
      </c>
      <c r="DYK12" s="15">
        <v>-1.3620096518848201</v>
      </c>
      <c r="DYL12" s="15">
        <v>-1.3256848155143981</v>
      </c>
      <c r="DYM12" s="15">
        <v>-1.3943554838396435</v>
      </c>
      <c r="DYN12" s="15">
        <v>-1.3516694673400793</v>
      </c>
      <c r="DYO12" s="15">
        <v>-1.3493308465825213</v>
      </c>
      <c r="DYP12" s="15">
        <v>-1.3687620100204918</v>
      </c>
      <c r="DYQ12" s="15">
        <v>-1.3909195473714671</v>
      </c>
      <c r="DYR12" s="15">
        <v>-1.3561052919082281</v>
      </c>
      <c r="DYS12" s="15">
        <v>-1.3363258445242987</v>
      </c>
      <c r="DYT12" s="15">
        <v>-1.3238034612009788</v>
      </c>
      <c r="DYU12" s="15">
        <v>-1.2787621657735913</v>
      </c>
      <c r="DYV12" s="15">
        <v>-1.3110190974047471</v>
      </c>
      <c r="DYW12" s="15">
        <v>-1.3264405623434066</v>
      </c>
      <c r="DYX12" s="15">
        <v>-1.2808730420906793</v>
      </c>
      <c r="DYY12" s="15">
        <v>-1.2894989985283449</v>
      </c>
      <c r="DYZ12" s="15">
        <v>-1.2946323420354744</v>
      </c>
      <c r="DZA12" s="15">
        <v>-1.293691240860906</v>
      </c>
      <c r="DZB12" s="15">
        <v>-1.2813443630635268</v>
      </c>
      <c r="DZC12" s="15">
        <v>-1.2697553596212863</v>
      </c>
      <c r="DZD12" s="15">
        <v>-1.306356804919347</v>
      </c>
      <c r="DZE12" s="15">
        <v>-1.291604414195866</v>
      </c>
      <c r="DZF12" s="15">
        <v>-1.2997288818470625</v>
      </c>
      <c r="DZG12" s="15">
        <v>-1.2933216083772876</v>
      </c>
      <c r="DZH12" s="15">
        <v>-1.3031820758008228</v>
      </c>
      <c r="DZI12" s="15">
        <v>-1.3133246273325667</v>
      </c>
      <c r="DZJ12" s="15">
        <v>-1.2877657338483526</v>
      </c>
      <c r="DZK12" s="15">
        <v>-1.2930761673769817</v>
      </c>
      <c r="DZL12" s="15">
        <v>-1.3193845118549827</v>
      </c>
      <c r="DZM12" s="15">
        <v>-1.3461152748073881</v>
      </c>
      <c r="DZN12" s="15">
        <v>-1.345160120241029</v>
      </c>
      <c r="DZO12" s="15">
        <v>-1.2805943163399713</v>
      </c>
      <c r="DZP12" s="15">
        <v>-1.2105313509176576</v>
      </c>
      <c r="DZQ12" s="15">
        <v>-1.2924445282252588</v>
      </c>
      <c r="DZR12" s="15">
        <v>-1.1766936570299444</v>
      </c>
      <c r="DZS12" s="15">
        <v>-1.1376059429182006</v>
      </c>
      <c r="DZT12" s="15">
        <v>-1.1003413395452941</v>
      </c>
      <c r="DZU12" s="15">
        <v>-1.0954922173197206</v>
      </c>
      <c r="DZV12" s="15">
        <v>-1.0982869621724334</v>
      </c>
      <c r="DZW12" s="15">
        <v>-1.0778469925269649</v>
      </c>
      <c r="DZX12" s="15">
        <v>-1.0563568051594143</v>
      </c>
      <c r="DZY12" s="15">
        <v>-1.0733421912837044</v>
      </c>
      <c r="DZZ12" s="15">
        <v>-1.0557575172488458</v>
      </c>
      <c r="EAA12" s="15">
        <v>-1.061217796838789</v>
      </c>
      <c r="EAB12" s="15">
        <v>-1.0443778633355993</v>
      </c>
      <c r="EAC12" s="15">
        <v>-1.0679842700246496</v>
      </c>
      <c r="EAD12" s="15">
        <v>-1.0369042743015575</v>
      </c>
      <c r="EAE12" s="15">
        <v>-1.036767193337204</v>
      </c>
      <c r="EAF12" s="15">
        <v>-1.0532516109013341</v>
      </c>
      <c r="EAG12" s="15">
        <v>-1.0398925059132091</v>
      </c>
      <c r="EAH12" s="15">
        <v>-1.0771489296740153</v>
      </c>
      <c r="EAI12" s="15">
        <v>-1.1084384230099027</v>
      </c>
      <c r="EAJ12" s="15">
        <v>-1.0853342230574186</v>
      </c>
      <c r="EAK12" s="15">
        <v>-1.1365544883748115</v>
      </c>
      <c r="EAL12" s="15">
        <v>-1.1116925742624884</v>
      </c>
      <c r="EAM12" s="15">
        <v>-1.1079950618483785</v>
      </c>
      <c r="EAN12" s="15">
        <v>-1.1019295634698896</v>
      </c>
      <c r="EAO12" s="15">
        <v>-1.1435726950087683</v>
      </c>
      <c r="EAP12" s="15">
        <v>-1.1262564263112853</v>
      </c>
      <c r="EAQ12" s="15">
        <v>-1.1235002135452969</v>
      </c>
      <c r="EAR12" s="15">
        <v>-1.1154294222321433</v>
      </c>
      <c r="EAS12" s="15">
        <v>-1.1271993590095928</v>
      </c>
      <c r="EAT12" s="15">
        <v>-1.1082026844335298</v>
      </c>
      <c r="EAU12" s="15">
        <v>-1.132324369032395</v>
      </c>
      <c r="EAV12" s="15">
        <v>-1.1498250982030598</v>
      </c>
      <c r="EAW12" s="15">
        <v>-1.1689243185587168</v>
      </c>
      <c r="EAX12" s="15">
        <v>-1.175207205214551</v>
      </c>
      <c r="EAY12" s="15">
        <v>-1.1789142147153995</v>
      </c>
    </row>
    <row r="13" spans="1:3431" x14ac:dyDescent="0.25">
      <c r="A13" s="10">
        <v>2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15">
        <v>-1.042444742973101</v>
      </c>
      <c r="OD13" s="15">
        <v>-1.0825401363011484</v>
      </c>
      <c r="OE13" s="15">
        <v>-1.0804805665918829</v>
      </c>
      <c r="OF13" s="15">
        <v>-1.0891185246479387</v>
      </c>
      <c r="OG13" s="15">
        <v>-1.1001213745354512</v>
      </c>
      <c r="OH13" s="15">
        <v>-1.094838044668244</v>
      </c>
      <c r="OI13" s="15">
        <v>-1.0912620580220018</v>
      </c>
      <c r="OJ13" s="15">
        <v>-1.1323621288742296</v>
      </c>
      <c r="OK13" s="15">
        <v>-1.1063094142870387</v>
      </c>
      <c r="OL13" s="15">
        <v>-1.1098406312707945</v>
      </c>
      <c r="OM13" s="15">
        <v>-1.1129018647071696</v>
      </c>
      <c r="ON13" s="15">
        <v>-1.0296150860260522</v>
      </c>
      <c r="OO13" s="15">
        <v>-0.93034958904086229</v>
      </c>
      <c r="OP13" s="15">
        <v>-0.94240310224382162</v>
      </c>
      <c r="OQ13" s="15">
        <v>-0.95671005731585868</v>
      </c>
      <c r="OR13" s="15">
        <v>-0.8872137242384962</v>
      </c>
      <c r="OS13" s="15">
        <v>-0.94485486720838541</v>
      </c>
      <c r="OT13" s="15">
        <v>-0.95046927787193136</v>
      </c>
      <c r="OU13" s="15">
        <v>-0.93962079761274231</v>
      </c>
      <c r="OV13" s="15">
        <v>-0.91714224343964923</v>
      </c>
      <c r="OW13" s="15">
        <v>-0.94067357523542761</v>
      </c>
      <c r="OX13" s="15">
        <v>-0.91552654336108985</v>
      </c>
      <c r="OY13" s="15">
        <v>-0.92476280707605762</v>
      </c>
      <c r="OZ13" s="15">
        <v>-0.9521932937104205</v>
      </c>
      <c r="PA13" s="15">
        <v>-0.97156644180619234</v>
      </c>
      <c r="PB13" s="15">
        <v>-0.97281278257429427</v>
      </c>
      <c r="PC13" s="15">
        <v>-0.99758885891772453</v>
      </c>
      <c r="PD13" s="15">
        <v>-0.98025764933867465</v>
      </c>
      <c r="PE13" s="15">
        <v>-1.0102145340275794</v>
      </c>
      <c r="PF13" s="15">
        <v>-1.0085525367601851</v>
      </c>
      <c r="PG13" s="15">
        <v>-1.0060926451485459</v>
      </c>
      <c r="PH13" s="15">
        <v>-1.0255059031033944</v>
      </c>
      <c r="PI13" s="15">
        <v>-1.0227835829347491</v>
      </c>
      <c r="PJ13" s="15">
        <v>-1.0414906960655801</v>
      </c>
      <c r="PK13" s="15">
        <v>-1.0584589487779654</v>
      </c>
      <c r="PL13" s="15">
        <v>-1.0283134936616751</v>
      </c>
      <c r="PM13" s="15">
        <v>-1.0272067182987974</v>
      </c>
      <c r="PN13" s="15">
        <v>-0.95699613846026055</v>
      </c>
      <c r="PO13" s="15">
        <v>-0.92804747025366052</v>
      </c>
      <c r="PP13" s="15">
        <v>-0.96067127865510193</v>
      </c>
      <c r="PQ13" s="15">
        <v>-1.0290999809641701</v>
      </c>
      <c r="PR13" s="15">
        <v>-1.0304537335523407</v>
      </c>
      <c r="PS13" s="15">
        <v>-1.066345338585448</v>
      </c>
      <c r="PT13" s="15">
        <v>-1.0635519478260955</v>
      </c>
      <c r="PU13" s="15">
        <v>-1.136467077726276</v>
      </c>
      <c r="PV13" s="15">
        <v>-1.1382812763544059</v>
      </c>
      <c r="PW13" s="15">
        <v>-1.1797801078924892</v>
      </c>
      <c r="PX13" s="15">
        <v>-1.214370430223646</v>
      </c>
      <c r="PY13" s="15">
        <v>-1.2188752269784016</v>
      </c>
      <c r="PZ13" s="15">
        <v>-1.2385063787686885</v>
      </c>
      <c r="QA13" s="15">
        <v>-1.3216937241095073</v>
      </c>
      <c r="QB13" s="15">
        <v>-1.3388205600880561</v>
      </c>
      <c r="QC13" s="15">
        <v>-1.3519124499902626</v>
      </c>
      <c r="QD13" s="15">
        <v>-1.3480846851506207</v>
      </c>
      <c r="QE13" s="15">
        <v>-1.4039363842358528</v>
      </c>
      <c r="QF13" s="15">
        <v>-1.3932014657968044</v>
      </c>
      <c r="QG13" s="15">
        <v>-1.3962513236447305</v>
      </c>
      <c r="QH13" s="15">
        <v>-1.4060284205737834</v>
      </c>
      <c r="QI13" s="15">
        <v>-1.4319134631259107</v>
      </c>
      <c r="QJ13" s="15">
        <v>-1.4726553485188307</v>
      </c>
      <c r="QK13" s="15">
        <v>-1.4452092519425364</v>
      </c>
      <c r="QL13" s="15">
        <v>-1.4423268458636127</v>
      </c>
      <c r="QM13" s="15">
        <v>-1.4119584065609354</v>
      </c>
      <c r="QN13" s="15">
        <v>-1.4685424649317045</v>
      </c>
      <c r="QO13" s="15">
        <v>-1.4343000594372211</v>
      </c>
      <c r="QP13" s="15">
        <v>-1.4680701393279569</v>
      </c>
      <c r="QQ13" s="15">
        <v>-1.5138867687625097</v>
      </c>
      <c r="QR13" s="15">
        <v>-1.5190885886646768</v>
      </c>
      <c r="QS13" s="15">
        <v>-1.5370182731922817</v>
      </c>
      <c r="QT13" s="15">
        <v>-1.5437950922909534</v>
      </c>
      <c r="QU13" s="15">
        <v>-1.5827707881816429</v>
      </c>
      <c r="QV13" s="15">
        <v>-1.5962133614311966</v>
      </c>
      <c r="QW13" s="15">
        <v>-1.592089619226718</v>
      </c>
      <c r="QX13" s="15">
        <v>-1.6237864457658797</v>
      </c>
      <c r="QY13" s="15">
        <v>-1.6742297781450381</v>
      </c>
      <c r="QZ13" s="15">
        <v>-1.6794836476128367</v>
      </c>
      <c r="RA13" s="15">
        <v>-1.7162636202993884</v>
      </c>
      <c r="RB13" s="15">
        <v>-1.6726026775842961</v>
      </c>
      <c r="RC13" s="15">
        <v>-1.7507851136956964</v>
      </c>
      <c r="RD13" s="15">
        <v>-1.7462706568629724</v>
      </c>
      <c r="RE13" s="15">
        <v>-1.7883861332335482</v>
      </c>
      <c r="RF13" s="15">
        <v>-1.7699644628950264</v>
      </c>
      <c r="RG13" s="15">
        <v>-1.6938764742738137</v>
      </c>
      <c r="RH13" s="15">
        <v>-1.6453557089798889</v>
      </c>
      <c r="RI13" s="15">
        <v>-1.6304026092678963</v>
      </c>
      <c r="RJ13" s="15">
        <v>-1.6253521471306187</v>
      </c>
      <c r="RK13" s="15">
        <v>-1.6175487122633858</v>
      </c>
      <c r="RL13" s="15">
        <v>-1.6183330073884896</v>
      </c>
      <c r="RM13" s="15">
        <v>-1.6532864528006879</v>
      </c>
      <c r="RN13" s="15">
        <v>-1.6651720990518133</v>
      </c>
      <c r="RO13" s="15">
        <v>-1.6670627549505039</v>
      </c>
      <c r="RP13" s="15">
        <v>-1.6973667329770159</v>
      </c>
      <c r="RQ13" s="15">
        <v>-1.6889527375799411</v>
      </c>
      <c r="RR13" s="15">
        <v>-1.6954120328945756</v>
      </c>
      <c r="RS13" s="15">
        <v>-1.6960316832256701</v>
      </c>
      <c r="RT13" s="15">
        <v>-1.6860860327815768</v>
      </c>
      <c r="RU13" s="15">
        <v>-1.7066947377128876</v>
      </c>
      <c r="RV13" s="15">
        <v>-1.7069200117657057</v>
      </c>
      <c r="RW13" s="15">
        <v>-1.7321885579324818</v>
      </c>
      <c r="RX13" s="15">
        <v>-1.6985643882100945</v>
      </c>
      <c r="RY13" s="15">
        <v>-1.6846322367098481</v>
      </c>
      <c r="RZ13" s="15">
        <v>-1.7101003638899051</v>
      </c>
      <c r="SA13" s="15">
        <v>-1.7311658746601459</v>
      </c>
      <c r="SB13" s="15">
        <v>-1.7166463201142228</v>
      </c>
      <c r="SC13" s="15">
        <v>-1.7336624675461081</v>
      </c>
      <c r="SD13" s="15">
        <v>-1.7541289954268724</v>
      </c>
      <c r="SE13" s="15">
        <v>-1.7562205091201406</v>
      </c>
      <c r="SF13" s="15">
        <v>-1.5930102753067195</v>
      </c>
      <c r="SG13" s="15">
        <v>-1.550834427176093</v>
      </c>
      <c r="SH13" s="15">
        <v>-1.5316747918949145</v>
      </c>
      <c r="SI13" s="15">
        <v>-1.5078034412496888</v>
      </c>
      <c r="SJ13" s="15">
        <v>-1.4889070113617202</v>
      </c>
      <c r="SK13" s="15">
        <v>-1.5375604369995757</v>
      </c>
      <c r="SL13" s="15">
        <v>-1.5307035462637664</v>
      </c>
      <c r="SM13" s="15">
        <v>-1.5175347758158668</v>
      </c>
      <c r="SN13" s="15">
        <v>-1.5953919166004451</v>
      </c>
      <c r="SO13" s="15">
        <v>-1.5973369526737147</v>
      </c>
      <c r="SP13" s="15">
        <v>-1.6292042703024621</v>
      </c>
      <c r="SQ13" s="15">
        <v>-1.6601482411893325</v>
      </c>
      <c r="SR13" s="15">
        <v>-1.6748890399244147</v>
      </c>
      <c r="SS13" s="15">
        <v>-1.6829800258128818</v>
      </c>
      <c r="ST13" s="15">
        <v>-1.7395544245571102</v>
      </c>
      <c r="SU13" s="15">
        <v>-1.7372982160387949</v>
      </c>
      <c r="SV13" s="15">
        <v>-1.7594435527860686</v>
      </c>
      <c r="SW13" s="15">
        <v>-1.758176839209457</v>
      </c>
      <c r="SX13" s="15">
        <v>-1.7791903322414442</v>
      </c>
      <c r="SY13" s="15">
        <v>-1.7888027157316668</v>
      </c>
      <c r="SZ13" s="15">
        <v>-1.8186392200005284</v>
      </c>
      <c r="TA13" s="15">
        <v>-1.8237534358629284</v>
      </c>
      <c r="TB13" s="15">
        <v>-1.8256560016937364</v>
      </c>
      <c r="TC13" s="15">
        <v>-1.7855848369341811</v>
      </c>
      <c r="TD13" s="15">
        <v>-1.7340794849696834</v>
      </c>
      <c r="TE13" s="15">
        <v>-1.726230523554132</v>
      </c>
      <c r="TF13" s="15">
        <v>-1.7825622549988709</v>
      </c>
      <c r="TG13" s="15">
        <v>-1.7364750818527823</v>
      </c>
      <c r="TH13" s="15">
        <v>-1.6891595707701252</v>
      </c>
      <c r="TI13" s="15">
        <v>-1.7433074608052999</v>
      </c>
      <c r="TJ13" s="15">
        <v>-1.7514566683034456</v>
      </c>
      <c r="TK13" s="15">
        <v>-1.7134082773981381</v>
      </c>
      <c r="TL13" s="15">
        <v>-1.7227365168939184</v>
      </c>
      <c r="TM13" s="15">
        <v>-1.7845800048398366</v>
      </c>
      <c r="TN13" s="15">
        <v>-1.750173857990821</v>
      </c>
      <c r="TO13" s="15">
        <v>-1.7738619925073387</v>
      </c>
      <c r="TP13" s="15">
        <v>-1.7623792027599898</v>
      </c>
      <c r="TQ13" s="15">
        <v>-1.7997373255920501</v>
      </c>
      <c r="TR13" s="15">
        <v>-1.802211608363012</v>
      </c>
      <c r="TS13" s="15">
        <v>-1.7803070352966461</v>
      </c>
      <c r="TT13" s="15">
        <v>-1.7974822336091716</v>
      </c>
      <c r="TU13" s="15">
        <v>-1.8050691144820576</v>
      </c>
      <c r="TV13" s="15">
        <v>-1.7901071946636893</v>
      </c>
      <c r="TW13" s="15">
        <v>-1.8037901961291225</v>
      </c>
      <c r="TX13" s="15">
        <v>-1.796411814990633</v>
      </c>
      <c r="TY13" s="15">
        <v>-1.7884316511558851</v>
      </c>
      <c r="TZ13" s="15">
        <v>-1.6950710950129124</v>
      </c>
      <c r="UA13" s="15">
        <v>-1.6382873674298064</v>
      </c>
      <c r="UB13" s="15">
        <v>-1.6593986809409269</v>
      </c>
      <c r="UC13" s="15">
        <v>-1.6576887348351907</v>
      </c>
      <c r="UD13" s="15">
        <v>-1.645619641183556</v>
      </c>
      <c r="UE13" s="15">
        <v>-1.6684803524729748</v>
      </c>
      <c r="UF13" s="15">
        <v>-1.6401505698831123</v>
      </c>
      <c r="UG13" s="15">
        <v>-1.6399371291107676</v>
      </c>
      <c r="UH13" s="15">
        <v>-1.6400560254409515</v>
      </c>
      <c r="UI13" s="15">
        <v>-1.6311584197531714</v>
      </c>
      <c r="UJ13" s="15">
        <v>-1.6072179920469438</v>
      </c>
      <c r="UK13" s="15">
        <v>-1.639441450112892</v>
      </c>
      <c r="UL13" s="15">
        <v>-1.6164161449009264</v>
      </c>
      <c r="UM13" s="15">
        <v>-1.5815588714170037</v>
      </c>
      <c r="UN13" s="15">
        <v>-1.6120954153329574</v>
      </c>
      <c r="UO13" s="15">
        <v>-1.6179309254940244</v>
      </c>
      <c r="UP13" s="15">
        <v>-1.5718039148974647</v>
      </c>
      <c r="UQ13" s="15">
        <v>-1.6186964921193705</v>
      </c>
      <c r="UR13" s="15">
        <v>-1.5928518104059912</v>
      </c>
      <c r="US13" s="15">
        <v>-1.6642800389044481</v>
      </c>
      <c r="UT13" s="15">
        <v>-1.6615643765204315</v>
      </c>
      <c r="UU13" s="15">
        <v>-1.6506556997453732</v>
      </c>
      <c r="UV13" s="15">
        <v>-1.670850454327244</v>
      </c>
      <c r="UW13" s="15">
        <v>-1.6639869293590994</v>
      </c>
      <c r="UX13" s="15">
        <v>-1.6943566263259107</v>
      </c>
      <c r="UY13" s="15">
        <v>-1.7344320777340521</v>
      </c>
      <c r="UZ13" s="15">
        <v>-1.7114388892863519</v>
      </c>
      <c r="VA13" s="15">
        <v>-1.7087134894151372</v>
      </c>
      <c r="VB13" s="15">
        <v>-1.7087910567988343</v>
      </c>
      <c r="VC13" s="15">
        <v>-1.6854810534030029</v>
      </c>
      <c r="VD13" s="15">
        <v>-1.6273274717995281</v>
      </c>
      <c r="VE13" s="15">
        <v>-1.597498165773614</v>
      </c>
      <c r="VF13" s="15">
        <v>-1.5857619063391897</v>
      </c>
      <c r="VG13" s="15">
        <v>-1.5652897370012533</v>
      </c>
      <c r="VH13" s="15">
        <v>-1.5538499282395577</v>
      </c>
      <c r="VI13" s="15">
        <v>-1.5683381359461623</v>
      </c>
      <c r="VJ13" s="15">
        <v>-1.5939003873985644</v>
      </c>
      <c r="VK13" s="15">
        <v>-1.5896237839832981</v>
      </c>
      <c r="VL13" s="15">
        <v>-1.6147410896631933</v>
      </c>
      <c r="VM13" s="15">
        <v>-1.6199974521647378</v>
      </c>
      <c r="VN13" s="15">
        <v>-1.6164473920241762</v>
      </c>
      <c r="VO13" s="15">
        <v>-1.6345305336775411</v>
      </c>
      <c r="VP13" s="15">
        <v>-1.6608274940577874</v>
      </c>
      <c r="VQ13" s="15">
        <v>-1.6693265757613389</v>
      </c>
      <c r="VR13" s="15">
        <v>-1.6823644982929005</v>
      </c>
      <c r="VS13" s="15">
        <v>-1.6551747400955246</v>
      </c>
      <c r="VT13" s="15">
        <v>-1.7085897669030388</v>
      </c>
      <c r="VU13" s="15">
        <v>-1.6984239515977084</v>
      </c>
      <c r="VV13" s="15">
        <v>-1.6825378384657212</v>
      </c>
      <c r="VW13" s="15">
        <v>-1.6056758791324484</v>
      </c>
      <c r="VX13" s="15">
        <v>-1.5713103297293673</v>
      </c>
      <c r="VY13" s="15">
        <v>-1.5449422290450516</v>
      </c>
      <c r="VZ13" s="15">
        <v>-1.5129603356507677</v>
      </c>
      <c r="WA13" s="15">
        <v>-1.5050408174164276</v>
      </c>
      <c r="WB13" s="15">
        <v>-1.7183061835720079</v>
      </c>
      <c r="WC13" s="15">
        <v>-1.5858550094370787</v>
      </c>
      <c r="WD13" s="15">
        <v>-1.570463398189625</v>
      </c>
      <c r="WE13" s="15">
        <v>-1.5370533272042526</v>
      </c>
      <c r="WF13" s="15">
        <v>-1.5293049109596324</v>
      </c>
      <c r="WG13" s="15">
        <v>-1.5488493664530569</v>
      </c>
      <c r="WH13" s="15">
        <v>-1.559950480271481</v>
      </c>
      <c r="WI13" s="15">
        <v>-1.5842812749634103</v>
      </c>
      <c r="WJ13" s="15">
        <v>-1.5932744066642559</v>
      </c>
      <c r="WK13" s="15">
        <v>-1.5819639206261455</v>
      </c>
      <c r="WL13" s="15">
        <v>-1.6000742671050379</v>
      </c>
      <c r="WM13" s="15">
        <v>-1.613579177878752</v>
      </c>
      <c r="WN13" s="15">
        <v>-1.5960888644072022</v>
      </c>
      <c r="WO13" s="15">
        <v>-1.6072672922631797</v>
      </c>
      <c r="WP13" s="15">
        <v>-1.6201997727029203</v>
      </c>
      <c r="WQ13" s="15">
        <v>-1.6215265237959613</v>
      </c>
      <c r="WR13" s="15">
        <v>-1.5794302502042858</v>
      </c>
      <c r="WS13" s="15">
        <v>-1.6127735573486333</v>
      </c>
      <c r="WT13" s="15">
        <v>-1.6052436972745923</v>
      </c>
      <c r="WU13" s="15">
        <v>-1.5679391942689815</v>
      </c>
      <c r="WV13" s="15">
        <v>-1.5460601094248914</v>
      </c>
      <c r="WW13" s="15">
        <v>-1.5234195137180373</v>
      </c>
      <c r="WX13" s="15">
        <v>-1.5106574913634891</v>
      </c>
      <c r="WY13" s="15">
        <v>-1.49504629532541</v>
      </c>
      <c r="WZ13" s="15">
        <v>-1.5199620648530758</v>
      </c>
      <c r="XA13" s="15">
        <v>-1.4925788375156288</v>
      </c>
      <c r="XB13" s="15">
        <v>-1.4675163527583064</v>
      </c>
      <c r="XC13" s="15">
        <v>-1.4677102735601451</v>
      </c>
      <c r="XD13" s="15">
        <v>-1.4439977516583364</v>
      </c>
      <c r="XE13" s="15">
        <v>-1.434778096557084</v>
      </c>
      <c r="XF13" s="15">
        <v>-1.4753761196068125</v>
      </c>
      <c r="XG13" s="15">
        <v>-1.4701483001354743</v>
      </c>
      <c r="XH13" s="15">
        <v>-1.4202633179885005</v>
      </c>
      <c r="XI13" s="15">
        <v>-1.4285180403534921</v>
      </c>
      <c r="XJ13" s="15">
        <v>-1.3767907979866436</v>
      </c>
      <c r="XK13" s="15">
        <v>-1.3592892816778053</v>
      </c>
      <c r="XL13" s="15">
        <v>-1.3791238559655583</v>
      </c>
      <c r="XM13" s="15">
        <v>-1.4015032384706898</v>
      </c>
      <c r="XN13" s="15">
        <v>-1.3695473412265275</v>
      </c>
      <c r="XO13" s="15">
        <v>-1.3743167914769503</v>
      </c>
      <c r="XP13" s="15">
        <v>-1.369370874178885</v>
      </c>
      <c r="XQ13" s="15">
        <v>-1.4366556961958055</v>
      </c>
      <c r="XR13" s="15">
        <v>-1.4301176273071294</v>
      </c>
      <c r="XS13" s="15">
        <v>-1.3907680124162014</v>
      </c>
      <c r="XT13" s="15">
        <v>-1.3421851386770627</v>
      </c>
      <c r="XU13" s="15">
        <v>-1.3222188592318116</v>
      </c>
      <c r="XV13" s="15">
        <v>-1.2587329684654116</v>
      </c>
      <c r="XW13" s="15">
        <v>-1.2734287623911493</v>
      </c>
      <c r="XX13" s="15">
        <v>-1.2892993867909881</v>
      </c>
      <c r="XY13" s="15">
        <v>-1.2877301811529556</v>
      </c>
      <c r="XZ13" s="15">
        <v>-1.2386857994559044</v>
      </c>
      <c r="YA13" s="15">
        <v>-1.2558835975026419</v>
      </c>
      <c r="YB13" s="15">
        <v>-1.2765891433127674</v>
      </c>
      <c r="YC13" s="15">
        <v>-1.3137847681281947</v>
      </c>
      <c r="YD13" s="15">
        <v>-1.3114402102116625</v>
      </c>
      <c r="YE13" s="15">
        <v>-1.3402664829050888</v>
      </c>
      <c r="YF13" s="15">
        <v>-1.3327479515478962</v>
      </c>
      <c r="YG13" s="15">
        <v>-1.3483606843554077</v>
      </c>
      <c r="YH13" s="15">
        <v>-1.3577762865001259</v>
      </c>
      <c r="YI13" s="15">
        <v>-1.3477062705908174</v>
      </c>
      <c r="YJ13" s="15">
        <v>-1.3553677620531706</v>
      </c>
      <c r="YK13" s="15">
        <v>-1.3419159916471279</v>
      </c>
      <c r="YL13" s="15">
        <v>-1.3447421253581231</v>
      </c>
      <c r="YM13" s="15">
        <v>-1.3296994553572679</v>
      </c>
      <c r="YN13" s="15">
        <v>-1.3425533864447032</v>
      </c>
      <c r="YO13" s="15">
        <v>-1.3394796289673938</v>
      </c>
      <c r="YP13" s="15">
        <v>-1.5073326841359918</v>
      </c>
      <c r="YQ13" s="15">
        <v>-1.4536739748625747</v>
      </c>
      <c r="YR13" s="15">
        <v>-1.4134821762505987</v>
      </c>
      <c r="YS13" s="15">
        <v>-1.3307938494101859</v>
      </c>
      <c r="YT13" s="15">
        <v>-1.3191448638276586</v>
      </c>
      <c r="YU13" s="15">
        <v>-1.2518657734744856</v>
      </c>
      <c r="YV13" s="15">
        <v>-1.278662025081688</v>
      </c>
      <c r="YW13" s="15">
        <v>-1.2710410005061272</v>
      </c>
      <c r="YX13" s="15">
        <v>-1.2946753563436229</v>
      </c>
      <c r="YY13" s="15">
        <v>-1.2421572212543366</v>
      </c>
      <c r="YZ13" s="15">
        <v>-1.244035628475451</v>
      </c>
      <c r="ZA13" s="15">
        <v>-1.2196047392211304</v>
      </c>
      <c r="ZB13" s="15">
        <v>-1.2027524020100961</v>
      </c>
      <c r="ZC13" s="15">
        <v>-1.1869312910369021</v>
      </c>
      <c r="ZD13" s="15">
        <v>-1.1991531528789465</v>
      </c>
      <c r="ZE13" s="15">
        <v>-1.1919255630802397</v>
      </c>
      <c r="ZF13" s="15">
        <v>-1.1512494452114912</v>
      </c>
      <c r="ZG13" s="15">
        <v>-1.1689330902970743</v>
      </c>
      <c r="ZH13" s="15">
        <v>-1.1737918389836424</v>
      </c>
      <c r="ZI13" s="15">
        <v>-1.1342013532170587</v>
      </c>
      <c r="ZJ13" s="15">
        <v>-1.1632341425030297</v>
      </c>
      <c r="ZK13" s="15">
        <v>-1.1259717477250917</v>
      </c>
      <c r="ZL13" s="15">
        <v>-1.0945021527858567</v>
      </c>
      <c r="ZM13" s="15">
        <v>-1.1498871565103885</v>
      </c>
      <c r="ZN13" s="15">
        <v>-1.1334955668711988</v>
      </c>
      <c r="ZO13" s="15">
        <v>-1.323238727270154</v>
      </c>
      <c r="ZP13" s="15">
        <v>-1.1248275990377814</v>
      </c>
      <c r="ZQ13" s="15">
        <v>-0.98005233090498023</v>
      </c>
      <c r="ZR13" s="15">
        <v>-1.1485763545645451</v>
      </c>
      <c r="ZS13" s="15">
        <v>-0.98845953114029417</v>
      </c>
      <c r="ZT13" s="15">
        <v>-0.88417456580250708</v>
      </c>
      <c r="ZU13" s="15">
        <v>-0.87888157593855176</v>
      </c>
      <c r="ZV13" s="15">
        <v>-0.85187204320673759</v>
      </c>
      <c r="ZW13" s="15">
        <v>-0.86227145714457021</v>
      </c>
      <c r="ZX13" s="15">
        <v>-0.85350477678095749</v>
      </c>
      <c r="ZY13" s="15">
        <v>-0.82584394419696383</v>
      </c>
      <c r="ZZ13" s="15">
        <v>-0.86915251784706127</v>
      </c>
      <c r="AAA13" s="15">
        <v>-0.84221200335133428</v>
      </c>
      <c r="AAB13" s="15">
        <v>-0.82297568501740881</v>
      </c>
      <c r="AAC13" s="15">
        <v>-0.82932297868765859</v>
      </c>
      <c r="AAD13" s="15">
        <v>-0.8454066137310885</v>
      </c>
      <c r="AAE13" s="15">
        <v>-0.85242826004887673</v>
      </c>
      <c r="AAF13" s="15">
        <v>-0.78877285615333714</v>
      </c>
      <c r="AAG13" s="15">
        <v>-0.88372352110159158</v>
      </c>
      <c r="AAH13" s="15">
        <v>-0.84127209377547696</v>
      </c>
      <c r="AAI13" s="15">
        <v>-0.82833596131354581</v>
      </c>
      <c r="AAJ13" s="15">
        <v>-0.84001406313036742</v>
      </c>
      <c r="AAK13" s="15">
        <v>-0.88968346245796681</v>
      </c>
      <c r="AAL13" s="15">
        <v>-0.91515074000997898</v>
      </c>
      <c r="AAM13" s="15">
        <v>-0.8319838175162001</v>
      </c>
      <c r="AAN13" s="15">
        <v>-0.73372081916479748</v>
      </c>
      <c r="AAO13" s="15">
        <v>-0.67417999781876825</v>
      </c>
      <c r="AAP13" s="15">
        <v>-0.6229879396058744</v>
      </c>
      <c r="AAQ13" s="15">
        <v>-0.65236915752540692</v>
      </c>
      <c r="AAR13" s="15">
        <v>-0.58074182452269529</v>
      </c>
      <c r="AAS13" s="15">
        <v>-0.63827106765825237</v>
      </c>
      <c r="AAT13" s="15">
        <v>-0.64090521013158175</v>
      </c>
      <c r="AAU13" s="15">
        <v>-0.69715310245485973</v>
      </c>
      <c r="AAV13" s="15">
        <v>-0.73638353741433382</v>
      </c>
      <c r="AAW13" s="15">
        <v>-0.75258323565525176</v>
      </c>
      <c r="AAX13" s="15">
        <v>-0.67577819409562934</v>
      </c>
      <c r="AAY13" s="15">
        <v>-0.82049795080966192</v>
      </c>
      <c r="AAZ13" s="15">
        <v>-0.7526432334775579</v>
      </c>
      <c r="ABA13" s="15">
        <v>-0.83125800961291108</v>
      </c>
      <c r="ABB13" s="15">
        <v>-0.86998085601689445</v>
      </c>
      <c r="ABC13" s="15">
        <v>-0.91133546646769159</v>
      </c>
      <c r="ABD13" s="15">
        <v>-0.94633800002767077</v>
      </c>
      <c r="ABE13" s="15">
        <v>-0.9773536172363656</v>
      </c>
      <c r="ABF13" s="15">
        <v>-0.99757848373202196</v>
      </c>
      <c r="ABG13" s="15">
        <v>-1.0230219125424225</v>
      </c>
      <c r="ABH13" s="15">
        <v>-1.0268300472282781</v>
      </c>
      <c r="ABI13" s="15">
        <v>-1.0818175762304019</v>
      </c>
      <c r="ABJ13" s="15">
        <v>-1.0702316060634465</v>
      </c>
      <c r="ABK13" s="15">
        <v>-1.0771874769052185</v>
      </c>
      <c r="ABL13" s="15">
        <v>-1.089666164470334</v>
      </c>
      <c r="ABM13" s="15">
        <v>-1.0728413159888466</v>
      </c>
      <c r="ABN13" s="15">
        <v>-1.0232771709095201</v>
      </c>
      <c r="ABO13" s="15">
        <v>-1.091256390761957</v>
      </c>
      <c r="ABP13" s="15">
        <v>-1.0524618162511241</v>
      </c>
      <c r="ABQ13" s="15">
        <v>-1.045069650882644</v>
      </c>
      <c r="ABR13" s="15">
        <v>-1.0407640776339244</v>
      </c>
      <c r="ABS13" s="15">
        <v>-1.1017512348887717</v>
      </c>
      <c r="ABT13" s="15">
        <v>-1.0969526459343022</v>
      </c>
      <c r="ABU13" s="15">
        <v>-1.1334165493160011</v>
      </c>
      <c r="ABV13" s="15">
        <v>-1.1257775960191421</v>
      </c>
      <c r="ABW13" s="15">
        <v>-1.1456558787014506</v>
      </c>
      <c r="ABX13" s="15">
        <v>-1.1818872830676437</v>
      </c>
      <c r="ABY13" s="15">
        <v>-1.1732615470352545</v>
      </c>
      <c r="ABZ13" s="15">
        <v>-1.2043341610781311</v>
      </c>
      <c r="ACA13" s="15">
        <v>-1.1985757883666437</v>
      </c>
      <c r="ACB13" s="15">
        <v>-1.267746432683738</v>
      </c>
      <c r="ACC13" s="19"/>
      <c r="ACD13" s="15">
        <v>-1.2050055442788028</v>
      </c>
      <c r="ACE13" s="15">
        <v>-1.2055143064087701</v>
      </c>
      <c r="ACF13" s="15">
        <v>-1.2460565572627122</v>
      </c>
      <c r="ACG13" s="15">
        <v>-1.2146802550552227</v>
      </c>
      <c r="ACH13" s="15">
        <v>-1.2322812390069768</v>
      </c>
      <c r="ACI13" s="15">
        <v>-1.2540772001913298</v>
      </c>
      <c r="ACJ13" s="15">
        <v>-1.2528987615076992</v>
      </c>
      <c r="ACK13" s="15">
        <v>-1.3010288424297101</v>
      </c>
      <c r="ACL13" s="15">
        <v>-1.3671106661143129</v>
      </c>
      <c r="ACM13" s="15">
        <v>-1.3340896300250749</v>
      </c>
      <c r="ACN13" s="15">
        <v>-1.3378788334247644</v>
      </c>
      <c r="ACO13" s="15">
        <v>-1.3092213313040244</v>
      </c>
      <c r="ACP13" s="15">
        <v>-1.3269053061547507</v>
      </c>
      <c r="ACQ13" s="15">
        <v>-1.2939867517660582</v>
      </c>
      <c r="ACR13" s="15">
        <v>-1.2564779538513975</v>
      </c>
      <c r="ACS13" s="15">
        <v>-1.2659884908531747</v>
      </c>
      <c r="ACT13" s="15">
        <v>-1.2827891314706505</v>
      </c>
      <c r="ACU13" s="15">
        <v>-1.2837817769597801</v>
      </c>
      <c r="ACV13" s="15">
        <v>-1.2490410381734534</v>
      </c>
      <c r="ACW13" s="15">
        <v>-1.2749487919651743</v>
      </c>
      <c r="ACX13" s="15">
        <v>-1.3020757147957642</v>
      </c>
      <c r="ACY13" s="15">
        <v>-1.2846833325873921</v>
      </c>
      <c r="ACZ13" s="15">
        <v>-1.2695534775728059</v>
      </c>
      <c r="ADA13" s="15">
        <v>-1.2798587898989173</v>
      </c>
      <c r="ADB13" s="15">
        <v>-1.274783651401624</v>
      </c>
      <c r="ADC13" s="15">
        <v>-1.2724479292621078</v>
      </c>
      <c r="ADD13" s="15">
        <v>-1.2774093474928554</v>
      </c>
      <c r="ADE13" s="15">
        <v>-1.2729805142601089</v>
      </c>
      <c r="ADF13" s="15">
        <v>-1.3011370327177414</v>
      </c>
      <c r="ADG13" s="15">
        <v>-1.2570048578958577</v>
      </c>
      <c r="ADH13" s="15">
        <v>-1.2743744275825706</v>
      </c>
      <c r="ADI13" s="15">
        <v>-1.2628281228850036</v>
      </c>
      <c r="ADJ13" s="15">
        <v>-1.2490636528460184</v>
      </c>
      <c r="ADK13" s="15">
        <v>-1.2389703990865635</v>
      </c>
      <c r="ADL13" s="15">
        <v>-1.2466668615878684</v>
      </c>
      <c r="ADM13" s="15">
        <v>-1.2474206138350203</v>
      </c>
      <c r="ADN13" s="15">
        <v>-1.2855884132092625</v>
      </c>
      <c r="ADO13" s="15">
        <v>-1.2512281009451869</v>
      </c>
      <c r="ADP13" s="15">
        <v>-1.2630577873873547</v>
      </c>
      <c r="ADQ13" s="15">
        <v>-1.2294230653558251</v>
      </c>
      <c r="ADR13" s="15">
        <v>-1.2186074825308224</v>
      </c>
      <c r="ADS13" s="15">
        <v>-1.2372049256926085</v>
      </c>
      <c r="ADT13" s="15">
        <v>-1.3154877259211686</v>
      </c>
      <c r="ADU13" s="15">
        <v>-1.3169527518351465</v>
      </c>
      <c r="ADV13" s="15">
        <v>-1.3524667950506224</v>
      </c>
      <c r="ADW13" s="15">
        <v>-1.3543526424381624</v>
      </c>
      <c r="ADX13" s="15">
        <v>-1.3720512660831412</v>
      </c>
      <c r="ADY13" s="15">
        <v>-1.3713510952439809</v>
      </c>
      <c r="ADZ13" s="15">
        <v>-1.4130130792000632</v>
      </c>
      <c r="AEA13" s="15">
        <v>-1.395781390730835</v>
      </c>
      <c r="AEB13" s="15">
        <v>-1.4515364076718658</v>
      </c>
      <c r="AEC13" s="15">
        <v>-1.478183412698383</v>
      </c>
      <c r="AED13" s="15">
        <v>-1.4503408531987616</v>
      </c>
      <c r="AEE13" s="15">
        <v>-1.4966990888363665</v>
      </c>
      <c r="AEF13" s="15">
        <v>-1.4990869640972819</v>
      </c>
      <c r="AEG13" s="15">
        <v>-1.5052530519158309</v>
      </c>
      <c r="AEH13" s="19"/>
      <c r="AEI13" s="15">
        <v>-1.693240374517903</v>
      </c>
      <c r="AEJ13" s="15">
        <v>-1.4248994609718095</v>
      </c>
      <c r="AEK13" s="15">
        <v>-1.6303953059704184</v>
      </c>
      <c r="AEL13" s="15">
        <v>-1.8872627756805069</v>
      </c>
      <c r="AEM13" s="15">
        <v>-1.6257678467365129</v>
      </c>
      <c r="AEN13" s="15">
        <v>-1.575827560538857</v>
      </c>
      <c r="AEO13" s="15">
        <v>-1.5438394307915675</v>
      </c>
      <c r="AEP13" s="15">
        <v>-1.5350631714875154</v>
      </c>
      <c r="AEQ13" s="15">
        <v>-1.4843505555347627</v>
      </c>
      <c r="AER13" s="15">
        <v>-1.4756197939624349</v>
      </c>
      <c r="AES13" s="15">
        <v>-1.5124918300814723</v>
      </c>
      <c r="AET13" s="15">
        <v>-1.4817081614315049</v>
      </c>
      <c r="AEU13" s="15">
        <v>-1.4876074883399928</v>
      </c>
      <c r="AEV13" s="15">
        <v>-1.4972881927426531</v>
      </c>
      <c r="AEW13" s="15">
        <v>-1.4746540570605446</v>
      </c>
      <c r="AEX13" s="15">
        <v>-1.5442755941466164</v>
      </c>
      <c r="AEY13" s="15">
        <v>-1.5411419798451413</v>
      </c>
      <c r="AEZ13" s="15">
        <v>-1.5292576539387823</v>
      </c>
      <c r="AFA13" s="15">
        <v>-1.5560505940592517</v>
      </c>
      <c r="AFB13" s="15">
        <v>-1.6080904244664835</v>
      </c>
      <c r="AFC13" s="15">
        <v>-1.6113726050734889</v>
      </c>
      <c r="AFD13" s="15">
        <v>-1.6344191024601582</v>
      </c>
      <c r="AFE13" s="15">
        <v>-1.6306070892257623</v>
      </c>
      <c r="AFF13" s="15">
        <v>-1.6479354691896706</v>
      </c>
      <c r="AFG13" s="15">
        <v>-1.6626454023735431</v>
      </c>
      <c r="AFH13" s="15">
        <v>-1.6596514957058024</v>
      </c>
      <c r="AFI13" s="15">
        <v>-1.6565001572433637</v>
      </c>
      <c r="AFJ13" s="15">
        <v>-1.5867480817570006</v>
      </c>
      <c r="AFK13" s="15">
        <v>-1.5915217077494637</v>
      </c>
      <c r="AFL13" s="15">
        <v>-1.5846625462891855</v>
      </c>
      <c r="AFM13" s="15">
        <v>-1.5923585931319257</v>
      </c>
      <c r="AFN13" s="15">
        <v>-1.5661854073851054</v>
      </c>
      <c r="AFO13" s="15">
        <v>-1.5527471582171999</v>
      </c>
      <c r="AFP13" s="15">
        <v>-1.5392373953821854</v>
      </c>
      <c r="AFQ13" s="15">
        <v>-1.5632145463656184</v>
      </c>
      <c r="AFR13" s="15">
        <v>-1.5676971638471553</v>
      </c>
      <c r="AFS13" s="19"/>
      <c r="AFT13" s="15">
        <v>-1.5281137966940814</v>
      </c>
      <c r="AFU13" s="15">
        <v>-1.5311194908111356</v>
      </c>
      <c r="AFV13" s="15">
        <v>-1.5891986473500586</v>
      </c>
      <c r="AFW13" s="15">
        <v>-1.6059200298885237</v>
      </c>
      <c r="AFX13" s="15">
        <v>-1.6200807764003009</v>
      </c>
      <c r="AFY13" s="15">
        <v>-1.6296882501842909</v>
      </c>
      <c r="AFZ13" s="15">
        <v>-1.6671288840695215</v>
      </c>
      <c r="AGA13" s="15">
        <v>-1.6671547793514456</v>
      </c>
      <c r="AGB13" s="15">
        <v>-1.7010537144239539</v>
      </c>
      <c r="AGC13" s="15">
        <v>-1.7086287747817643</v>
      </c>
      <c r="AGD13" s="15">
        <v>-1.7800137100206084</v>
      </c>
      <c r="AGE13" s="15">
        <v>-1.8064626844674145</v>
      </c>
      <c r="AGF13" s="15">
        <v>-1.7995185848227155</v>
      </c>
      <c r="AGG13" s="15">
        <v>-1.8366922319706596</v>
      </c>
      <c r="AGH13" s="15">
        <v>-1.8554986567909135</v>
      </c>
      <c r="AGI13" s="15">
        <v>-1.8953198368950961</v>
      </c>
      <c r="AGJ13" s="15">
        <v>-1.9197197211250738</v>
      </c>
      <c r="AGK13" s="15">
        <v>-1.8726742578452291</v>
      </c>
      <c r="AGL13" s="15">
        <v>-1.8631099554527775</v>
      </c>
      <c r="AGM13" s="15">
        <v>-1.7827385572791747</v>
      </c>
      <c r="AGN13" s="15">
        <v>-1.8469574902424797</v>
      </c>
      <c r="AGO13" s="15">
        <v>-1.8354864175744723</v>
      </c>
      <c r="AGP13" s="15">
        <v>-1.8322529060182355</v>
      </c>
      <c r="AGQ13" s="15">
        <v>-1.8097459166137184</v>
      </c>
      <c r="AGR13" s="15">
        <v>-1.8161123182390071</v>
      </c>
      <c r="AGS13" s="15">
        <v>-1.8292788652111107</v>
      </c>
      <c r="AGT13" s="15">
        <v>-1.8150921147616264</v>
      </c>
      <c r="AGU13" s="15">
        <v>-1.8333980681501707</v>
      </c>
      <c r="AGV13" s="15">
        <v>-1.8331627271296234</v>
      </c>
      <c r="AGW13" s="15">
        <v>-1.8648159818185328</v>
      </c>
      <c r="AGX13" s="15">
        <v>-1.8672965683077529</v>
      </c>
      <c r="AGY13" s="15">
        <v>-1.8829871001813276</v>
      </c>
      <c r="AGZ13" s="15">
        <v>-1.881302559468415</v>
      </c>
      <c r="AHA13" s="15">
        <v>-1.9096931366510499</v>
      </c>
      <c r="AHB13" s="15">
        <v>-1.9317020497086368</v>
      </c>
      <c r="AHC13" s="15">
        <v>-1.925623668685476</v>
      </c>
      <c r="AHD13" s="15">
        <v>-1.9763554141510737</v>
      </c>
      <c r="AHE13" s="15">
        <v>-1.9815730447298159</v>
      </c>
      <c r="AHF13" s="15">
        <v>-1.9987395931140015</v>
      </c>
      <c r="AHG13" s="15">
        <v>-1.9927218672496259</v>
      </c>
      <c r="AHH13" s="15">
        <v>-2.0282335157483011</v>
      </c>
      <c r="AHI13" s="15">
        <v>-1.9808288757184915</v>
      </c>
      <c r="AHJ13" s="19"/>
      <c r="AHK13" s="15">
        <v>-1.8022157091314308</v>
      </c>
      <c r="AHL13" s="15">
        <v>-1.813583420758516</v>
      </c>
      <c r="AHM13" s="15">
        <v>-1.8071102913436021</v>
      </c>
      <c r="AHN13" s="15">
        <v>-1.7876208832146456</v>
      </c>
      <c r="AHO13" s="15">
        <v>-1.8128903818176909</v>
      </c>
      <c r="AHP13" s="15">
        <v>-1.7827233038761812</v>
      </c>
      <c r="AHQ13" s="15">
        <v>-1.7931911695788223</v>
      </c>
      <c r="AHR13" s="15">
        <v>-1.763477571953451</v>
      </c>
      <c r="AHS13" s="15">
        <v>-1.7531118717477523</v>
      </c>
      <c r="AHT13" s="15">
        <v>-1.7652435332390197</v>
      </c>
      <c r="AHU13" s="15">
        <v>-1.7637360055303368</v>
      </c>
      <c r="AHV13" s="15">
        <v>-1.73728919814982</v>
      </c>
      <c r="AHW13" s="15">
        <v>-1.7437766560979728</v>
      </c>
      <c r="AHX13" s="15">
        <v>-1.7547739328039085</v>
      </c>
      <c r="AHY13" s="15">
        <v>-1.7550905367459606</v>
      </c>
      <c r="AHZ13" s="15">
        <v>-1.7457386078467347</v>
      </c>
      <c r="AIA13" s="15">
        <v>-1.6998584589050783</v>
      </c>
      <c r="AIB13" s="15">
        <v>-1.6862611408366486</v>
      </c>
      <c r="AIC13" s="15">
        <v>-1.7186643557622496</v>
      </c>
      <c r="AID13" s="15">
        <v>-1.7220664591174082</v>
      </c>
      <c r="AIE13" s="15">
        <v>-1.7157802916920779</v>
      </c>
      <c r="AIF13" s="15">
        <v>-1.6894479216004843</v>
      </c>
      <c r="AIG13" s="15">
        <v>-1.6714931415559349</v>
      </c>
      <c r="AIH13" s="15">
        <v>-1.6913865155940706</v>
      </c>
      <c r="AII13" s="15">
        <v>-1.7040196456001198</v>
      </c>
      <c r="AIJ13" s="15">
        <v>-1.6949841463776241</v>
      </c>
      <c r="AIK13" s="15">
        <v>-1.6835848190319838</v>
      </c>
      <c r="AIL13" s="15">
        <v>-1.6743034258586096</v>
      </c>
      <c r="AIM13" s="15">
        <v>-1.6897721890355091</v>
      </c>
      <c r="AIN13" s="15">
        <v>-1.6927414907011016</v>
      </c>
      <c r="AIO13" s="15">
        <v>-1.6967304778522148</v>
      </c>
      <c r="AIP13" s="15">
        <v>-1.693269187913075</v>
      </c>
      <c r="AIQ13" s="15">
        <v>-1.6644411545539639</v>
      </c>
      <c r="AIR13" s="15">
        <v>-1.668828415005907</v>
      </c>
      <c r="AIS13" s="15">
        <v>-1.6955552622865873</v>
      </c>
      <c r="AIT13" s="15">
        <v>-1.6778980694880112</v>
      </c>
      <c r="AIU13" s="15">
        <v>-1.6770288600440826</v>
      </c>
      <c r="AIV13" s="15">
        <v>-1.6371829759246848</v>
      </c>
      <c r="AIW13" s="15">
        <v>-1.6531088494478798</v>
      </c>
      <c r="AIX13" s="15">
        <v>-1.64733169277741</v>
      </c>
      <c r="AIY13" s="15">
        <v>-1.6249080822895934</v>
      </c>
      <c r="AIZ13" s="15">
        <v>-1.6506738600731012</v>
      </c>
      <c r="AJA13" s="15">
        <v>-1.630410652342547</v>
      </c>
      <c r="AJB13" s="15">
        <v>-1.6259709827467117</v>
      </c>
      <c r="AJC13" s="15">
        <v>-1.6443981474270415</v>
      </c>
      <c r="AJD13" s="15">
        <v>-1.6792857021175387</v>
      </c>
      <c r="AJE13" s="15">
        <v>-1.7167899214667959</v>
      </c>
      <c r="AJF13" s="15">
        <v>-1.7390784175592884</v>
      </c>
      <c r="AJG13" s="15">
        <v>-1.7025898996250042</v>
      </c>
      <c r="AJH13" s="15">
        <v>-1.768829891867514</v>
      </c>
      <c r="AJI13" s="15">
        <v>-1.7782006922302163</v>
      </c>
      <c r="AJJ13" s="15">
        <v>-1.7861961092866026</v>
      </c>
      <c r="AJK13" s="15">
        <v>-1.783715133461613</v>
      </c>
      <c r="AJL13" s="15">
        <v>-1.8490588262444185</v>
      </c>
      <c r="AJM13" s="15">
        <v>-1.8419555564456664</v>
      </c>
      <c r="AJN13" s="15">
        <v>-1.8427552918350585</v>
      </c>
      <c r="AJO13" s="15">
        <v>-1.8546555116370798</v>
      </c>
      <c r="AJP13" s="15">
        <v>-1.8774663819776083</v>
      </c>
      <c r="AJQ13" s="15">
        <v>-1.8889672174955596</v>
      </c>
      <c r="AJR13" s="15">
        <v>-1.8540496754197968</v>
      </c>
      <c r="AJS13" s="15">
        <v>-1.8184478785690263</v>
      </c>
      <c r="AJT13" s="15">
        <v>-1.8008819187456564</v>
      </c>
      <c r="AJU13" s="15">
        <v>-1.7946629432834968</v>
      </c>
      <c r="AJV13" s="15">
        <v>-1.774546315168654</v>
      </c>
      <c r="AJW13" s="15">
        <v>-1.7980434111353041</v>
      </c>
      <c r="AJX13" s="15">
        <v>-1.8001906913370553</v>
      </c>
      <c r="AJY13" s="15">
        <v>-1.7835676469288455</v>
      </c>
      <c r="AJZ13" s="15">
        <v>-1.8005600815216269</v>
      </c>
      <c r="AKA13" s="15">
        <v>-1.8386121308335333</v>
      </c>
      <c r="AKB13" s="15">
        <v>-1.7931400456412354</v>
      </c>
      <c r="AKC13" s="15">
        <v>-1.7908919093605573</v>
      </c>
      <c r="AKD13" s="15">
        <v>-1.8448825929089803</v>
      </c>
      <c r="AKE13" s="15">
        <v>-1.8534334112725612</v>
      </c>
      <c r="AKF13" s="15">
        <v>-1.8746750184128806</v>
      </c>
      <c r="AKG13" s="15">
        <v>-1.8965065091913591</v>
      </c>
      <c r="AKH13" s="15">
        <v>-1.8891027575172601</v>
      </c>
      <c r="AKI13" s="15">
        <v>-1.9384651016132075</v>
      </c>
      <c r="AKJ13" s="15">
        <v>-1.9388320392503839</v>
      </c>
      <c r="AKK13" s="15">
        <v>-1.986193790578757</v>
      </c>
      <c r="AKL13" s="15">
        <v>-1.9739164232840682</v>
      </c>
      <c r="AKM13" s="15">
        <v>-2.0356900539884246</v>
      </c>
      <c r="AKN13" s="15">
        <v>-2.01886251801904</v>
      </c>
      <c r="AKO13" s="15">
        <v>-1.9484918072621753</v>
      </c>
      <c r="AKP13" s="15">
        <v>-1.9251198377672079</v>
      </c>
      <c r="AKQ13" s="15">
        <v>-1.9320477287631086</v>
      </c>
      <c r="AKR13" s="15">
        <v>-1.9111292328998282</v>
      </c>
      <c r="AKS13" s="15">
        <v>-1.9405444411298773</v>
      </c>
      <c r="AKT13" s="15">
        <v>-1.9491732456024551</v>
      </c>
      <c r="AKU13" s="15">
        <v>-1.8997141919110672</v>
      </c>
      <c r="AKV13" s="15">
        <v>-1.98529006321234</v>
      </c>
      <c r="AKW13" s="15">
        <v>-1.9923104019537707</v>
      </c>
      <c r="AKX13" s="15">
        <v>-2.0309874198867419</v>
      </c>
      <c r="AKY13" s="15">
        <v>-2.0412216826945135</v>
      </c>
      <c r="AKZ13" s="15">
        <v>-1.9940227927342236</v>
      </c>
      <c r="ALA13" s="15">
        <v>-2.018496886322148</v>
      </c>
      <c r="ALB13" s="15">
        <v>-1.975729897564845</v>
      </c>
      <c r="ALC13" s="15">
        <v>-2.001957870081648</v>
      </c>
      <c r="ALD13" s="15">
        <v>-2.0010675474880886</v>
      </c>
      <c r="ALE13" s="15">
        <v>-2.0036183372070835</v>
      </c>
      <c r="ALF13" s="15">
        <v>-1.9868331705062658</v>
      </c>
      <c r="ALG13" s="15">
        <v>-1.9800046572599097</v>
      </c>
      <c r="ALH13" s="15">
        <v>-2.0191685671083475</v>
      </c>
      <c r="ALI13" s="15">
        <v>-1.9813147364320109</v>
      </c>
      <c r="ALJ13" s="15">
        <v>-1.9954702260093646</v>
      </c>
      <c r="ALK13" s="15">
        <v>-1.9888966410037638</v>
      </c>
      <c r="ALL13" s="15">
        <v>-1.992788377379155</v>
      </c>
      <c r="ALM13" s="15">
        <v>-1.953141401668212</v>
      </c>
      <c r="ALN13" s="15">
        <v>-1.9716410511856872</v>
      </c>
      <c r="ALO13" s="15">
        <v>-1.9591397134651736</v>
      </c>
      <c r="ALP13" s="15">
        <v>-1.959727404729056</v>
      </c>
      <c r="ALQ13" s="15">
        <v>-2.3540177866152598</v>
      </c>
      <c r="ALR13" s="15">
        <v>-2.188510705230641</v>
      </c>
      <c r="ALS13" s="15">
        <v>-2.1387871971927721</v>
      </c>
      <c r="ALT13" s="15">
        <v>-2.0655610581517201</v>
      </c>
      <c r="ALU13" s="15">
        <v>-1.9325341677116268</v>
      </c>
      <c r="ALV13" s="15">
        <v>-1.9776469602284272</v>
      </c>
      <c r="ALW13" s="15">
        <v>-1.96349485108118</v>
      </c>
      <c r="ALX13" s="15">
        <v>-1.9338062568669696</v>
      </c>
      <c r="ALY13" s="15">
        <v>-1.8836791678911098</v>
      </c>
      <c r="ALZ13" s="15">
        <v>-1.921137734840815</v>
      </c>
      <c r="AMA13" s="15">
        <v>-1.8796034581361174</v>
      </c>
      <c r="AMB13" s="15">
        <v>-1.8709393459062027</v>
      </c>
      <c r="AMC13" s="15">
        <v>-1.8364113915955169</v>
      </c>
      <c r="AMD13" s="15">
        <v>-1.8155032829593805</v>
      </c>
      <c r="AME13" s="15">
        <v>-1.8055862334950739</v>
      </c>
      <c r="AMF13" s="15">
        <v>-1.7996026231395224</v>
      </c>
      <c r="AMG13" s="15">
        <v>-1.7806659960631237</v>
      </c>
      <c r="AMH13" s="15">
        <v>-1.7043448937148979</v>
      </c>
      <c r="AMI13" s="15">
        <v>-1.6950295539332481</v>
      </c>
      <c r="AMJ13" s="15">
        <v>-1.6780186071476197</v>
      </c>
      <c r="AMK13" s="15">
        <v>-1.6677126906848077</v>
      </c>
      <c r="AML13" s="15">
        <v>-1.615319262669336</v>
      </c>
      <c r="AMM13" s="15">
        <v>-1.5443083511425097</v>
      </c>
      <c r="AMN13" s="15">
        <v>-1.5183801813528572</v>
      </c>
      <c r="AMO13" s="15">
        <v>-1.5156888250540357</v>
      </c>
      <c r="AMP13" s="15">
        <v>-1.5139654138180916</v>
      </c>
      <c r="AMQ13" s="15">
        <v>-1.4887578239104311</v>
      </c>
      <c r="AMR13" s="15">
        <v>-1.4663473093555115</v>
      </c>
      <c r="AMS13" s="15">
        <v>-1.4348252041024607</v>
      </c>
      <c r="AMT13" s="15">
        <v>-1.4011546199678933</v>
      </c>
      <c r="AMU13" s="15">
        <v>-1.3984110920644517</v>
      </c>
      <c r="AMV13" s="15">
        <v>-1.3831349452873767</v>
      </c>
      <c r="AMW13" s="15">
        <v>-1.3685109193850002</v>
      </c>
      <c r="AMX13" s="15">
        <v>-1.3361726591662191</v>
      </c>
      <c r="AMY13" s="15">
        <v>-1.3189584915781165</v>
      </c>
      <c r="AMZ13" s="15">
        <v>-1.3627016608358955</v>
      </c>
      <c r="ANA13" s="15">
        <v>-1.3088846516819959</v>
      </c>
      <c r="ANB13" s="15">
        <v>-1.3357034481138736</v>
      </c>
      <c r="ANC13" s="15">
        <v>-1.3328609596568537</v>
      </c>
      <c r="AND13" s="15">
        <v>-1.3358801152046069</v>
      </c>
      <c r="ANE13" s="15">
        <v>-1.315424883424984</v>
      </c>
      <c r="ANF13" s="15">
        <v>-1.3229303270868502</v>
      </c>
      <c r="ANG13" s="15">
        <v>-1.3004245106438055</v>
      </c>
      <c r="ANH13" s="15">
        <v>-1.299439095429705</v>
      </c>
      <c r="ANI13" s="15">
        <v>-1.2899267364994764</v>
      </c>
      <c r="ANJ13" s="15">
        <v>-1.3026680443952281</v>
      </c>
      <c r="ANK13" s="15">
        <v>-1.3042482733736835</v>
      </c>
      <c r="ANL13" s="15">
        <v>-1.2997115583126602</v>
      </c>
      <c r="ANM13" s="15">
        <v>-1.2946053878090944</v>
      </c>
      <c r="ANN13" s="15">
        <v>-1.2829198565431486</v>
      </c>
      <c r="ANO13" s="15">
        <v>-1.2587696980093057</v>
      </c>
      <c r="ANP13" s="15">
        <v>-1.2468302162249814</v>
      </c>
      <c r="ANQ13" s="15">
        <v>-1.2457520979305774</v>
      </c>
      <c r="ANR13" s="15">
        <v>-1.232949120352836</v>
      </c>
      <c r="ANS13" s="15">
        <v>-1.2753407399268162</v>
      </c>
      <c r="ANT13" s="15">
        <v>-1.2726625257909188</v>
      </c>
      <c r="ANU13" s="15">
        <v>-1.2587135733025561</v>
      </c>
      <c r="ANV13" s="15">
        <v>-1.2272987128469475</v>
      </c>
      <c r="ANW13" s="15">
        <v>-1.2172119727527215</v>
      </c>
      <c r="ANX13" s="15">
        <v>-1.2254222453771062</v>
      </c>
      <c r="ANY13" s="15">
        <v>-1.246784686433563</v>
      </c>
      <c r="ANZ13" s="15">
        <v>-1.2325764894248725</v>
      </c>
      <c r="AOA13" s="15">
        <v>-1.2533730642219871</v>
      </c>
      <c r="AOB13" s="15">
        <v>-1.2176427344767977</v>
      </c>
      <c r="AOC13" s="15">
        <v>-1.2099037850827046</v>
      </c>
      <c r="AOD13" s="15">
        <v>-1.2361313911093244</v>
      </c>
      <c r="AOE13" s="15">
        <v>-1.2299117076372128</v>
      </c>
      <c r="AOF13" s="15">
        <v>-1.2463733477692334</v>
      </c>
      <c r="AOG13" s="15">
        <v>-1.2443403166055425</v>
      </c>
      <c r="AOH13" s="15">
        <v>-1.1987089111079114</v>
      </c>
      <c r="AOI13" s="15">
        <v>-1.1578174103625072</v>
      </c>
      <c r="AOJ13" s="15">
        <v>-1.1734100826687377</v>
      </c>
      <c r="AOK13" s="15">
        <v>-1.170194545888656</v>
      </c>
      <c r="AOL13" s="15">
        <v>-1.1777713336221391</v>
      </c>
      <c r="AOM13" s="15">
        <v>-1.2010616305671395</v>
      </c>
      <c r="AON13" s="15">
        <v>-1.1807951456151575</v>
      </c>
      <c r="AOO13" s="15">
        <v>-1.2007852032669117</v>
      </c>
      <c r="AOP13" s="15">
        <v>-1.1386209953607924</v>
      </c>
      <c r="AOQ13" s="15">
        <v>-1.1552929360971274</v>
      </c>
      <c r="AOR13" s="15">
        <v>-1.1715993472600936</v>
      </c>
      <c r="AOS13" s="15">
        <v>-1.0859894683271787</v>
      </c>
      <c r="AOT13" s="15">
        <v>-1.1034492501823134</v>
      </c>
      <c r="AOU13" s="15">
        <v>-1.1842310668176403</v>
      </c>
      <c r="AOV13" s="15">
        <v>-1.1317846378978618</v>
      </c>
      <c r="AOW13" s="15">
        <v>-1.134589228118577</v>
      </c>
      <c r="AOX13" s="15">
        <v>-1.1227034296429834</v>
      </c>
      <c r="AOY13" s="15">
        <v>-1.1347769025228227</v>
      </c>
      <c r="AOZ13" s="15">
        <v>-1.1408464002853962</v>
      </c>
      <c r="APA13" s="15">
        <v>-1.1445486726063321</v>
      </c>
      <c r="APB13" s="15">
        <v>-1.1700922887377252</v>
      </c>
      <c r="APC13" s="15">
        <v>-1.1214473116005712</v>
      </c>
      <c r="APD13" s="15">
        <v>-1.1222669794627009</v>
      </c>
      <c r="APE13" s="15">
        <v>-1.1363959692023724</v>
      </c>
      <c r="APF13" s="15">
        <v>-1.1520006128984963</v>
      </c>
      <c r="APG13" s="15">
        <v>-1.1241295717871596</v>
      </c>
      <c r="APH13" s="15">
        <v>-1.1434437086198244</v>
      </c>
      <c r="API13" s="15">
        <v>-1.1512985998171783</v>
      </c>
      <c r="APJ13" s="15">
        <v>-1.1394950362343574</v>
      </c>
      <c r="APK13" s="15">
        <v>-1.1028633701157111</v>
      </c>
      <c r="APL13" s="15">
        <v>-1.1297016938292486</v>
      </c>
      <c r="APM13" s="15">
        <v>-1.141302454354111</v>
      </c>
      <c r="APN13" s="15">
        <v>-1.1292341854557661</v>
      </c>
      <c r="APO13" s="15">
        <v>-1.165967272008563</v>
      </c>
      <c r="APP13" s="15">
        <v>-1.1426543970374012</v>
      </c>
      <c r="APQ13" s="15">
        <v>-1.1731138733344864</v>
      </c>
      <c r="APR13" s="15">
        <v>-1.1883420543532879</v>
      </c>
      <c r="APS13" s="15">
        <v>-1.198975449558884</v>
      </c>
      <c r="APT13" s="15">
        <v>-1.216015287874884</v>
      </c>
      <c r="APU13" s="15">
        <v>-1.2267297408666347</v>
      </c>
      <c r="APV13" s="15">
        <v>-1.282546201837975</v>
      </c>
      <c r="APW13" s="15">
        <v>-1.3038802700342973</v>
      </c>
      <c r="APX13" s="15">
        <v>-1.3218636737221225</v>
      </c>
      <c r="APY13" s="15">
        <v>-1.3566629679258824</v>
      </c>
      <c r="APZ13" s="15">
        <v>-1.3673061619347444</v>
      </c>
      <c r="AQA13" s="15">
        <v>-1.398771290558358</v>
      </c>
      <c r="AQB13" s="15">
        <v>-1.3792815192105725</v>
      </c>
      <c r="AQC13" s="15">
        <v>-1.3258435646207509</v>
      </c>
      <c r="AQD13" s="15">
        <v>-1.3887647860836381</v>
      </c>
      <c r="AQE13" s="15">
        <v>-1.4164952517550087</v>
      </c>
      <c r="AQF13" s="15">
        <v>-1.437549735184583</v>
      </c>
      <c r="AQG13" s="15">
        <v>-1.4468007168165689</v>
      </c>
      <c r="AQH13" s="15">
        <v>-1.381856874481254</v>
      </c>
      <c r="AQI13" s="15">
        <v>-1.3527330443136507</v>
      </c>
      <c r="AQJ13" s="15">
        <v>-1.4190180478849457</v>
      </c>
      <c r="AQK13" s="15">
        <v>-1.4072307751101434</v>
      </c>
      <c r="AQL13" s="15">
        <v>-1.4041169110378759</v>
      </c>
      <c r="AQM13" s="15">
        <v>-1.3738534914604021</v>
      </c>
      <c r="AQN13" s="15">
        <v>-1.398394695928586</v>
      </c>
      <c r="AQO13" s="15">
        <v>-1.3868431688684235</v>
      </c>
      <c r="AQP13" s="15">
        <v>-1.3810559867700622</v>
      </c>
      <c r="AQQ13" s="15">
        <v>-1.4243029759726267</v>
      </c>
      <c r="AQR13" s="15">
        <v>-1.4591770976912499</v>
      </c>
      <c r="AQS13" s="15">
        <v>-1.4864157464666241</v>
      </c>
      <c r="AQT13" s="15">
        <v>-1.529528230015601</v>
      </c>
      <c r="AQU13" s="15">
        <v>-1.5427892449657303</v>
      </c>
      <c r="AQV13" s="15">
        <v>-1.5045027046784234</v>
      </c>
      <c r="AQW13" s="15">
        <v>-1.5494569297192078</v>
      </c>
      <c r="AQX13" s="15">
        <v>-1.5820070725542847</v>
      </c>
      <c r="AQY13" s="15">
        <v>-1.6162359053632798</v>
      </c>
      <c r="AQZ13" s="15">
        <v>-1.5612158844092749</v>
      </c>
      <c r="ARA13" s="15">
        <v>-1.555861719583902</v>
      </c>
      <c r="ARB13" s="15">
        <v>-1.580330161488422</v>
      </c>
      <c r="ARC13" s="15">
        <v>-1.5839882537589243</v>
      </c>
      <c r="ARD13" s="15">
        <v>-1.5738646442081023</v>
      </c>
      <c r="ARE13" s="15">
        <v>-1.6033040489906978</v>
      </c>
      <c r="ARF13" s="15">
        <v>-1.572056313371561</v>
      </c>
      <c r="ARG13" s="15">
        <v>-1.523602524032065</v>
      </c>
      <c r="ARH13" s="15">
        <v>-1.5112049715277625</v>
      </c>
      <c r="ARI13" s="15">
        <v>-1.5654600428165619</v>
      </c>
      <c r="ARJ13" s="15">
        <v>-1.5098390277088878</v>
      </c>
      <c r="ARK13" s="15">
        <v>-1.4878138334952915</v>
      </c>
      <c r="ARL13" s="15">
        <v>-1.5028229452975652</v>
      </c>
      <c r="ARM13" s="15">
        <v>-1.4603705818569328</v>
      </c>
      <c r="ARN13" s="15">
        <v>-1.4730514979997398</v>
      </c>
      <c r="ARO13" s="15">
        <v>-1.4426053464359911</v>
      </c>
      <c r="ARP13" s="15">
        <v>-1.4599454225737063</v>
      </c>
      <c r="ARQ13" s="15">
        <v>-1.4736513840903371</v>
      </c>
      <c r="ARR13" s="15">
        <v>-1.4372839197769331</v>
      </c>
      <c r="ARS13" s="15">
        <v>-1.4315225129178131</v>
      </c>
      <c r="ART13" s="15">
        <v>-1.4660062848657851</v>
      </c>
      <c r="ARU13" s="15">
        <v>-1.4294469066558668</v>
      </c>
      <c r="ARV13" s="15">
        <v>-1.4292990874048277</v>
      </c>
      <c r="ARW13" s="15">
        <v>-1.4423039924308307</v>
      </c>
      <c r="ARX13" s="15">
        <v>-1.4740315019662968</v>
      </c>
      <c r="ARY13" s="15">
        <v>-1.4115977584132142</v>
      </c>
      <c r="ARZ13" s="15">
        <v>-1.4528010918895249</v>
      </c>
      <c r="ASA13" s="15">
        <v>-1.4417122451774826</v>
      </c>
      <c r="ASB13" s="15">
        <v>-1.4661839196856192</v>
      </c>
      <c r="ASC13" s="15">
        <v>-1.4494822840514365</v>
      </c>
      <c r="ASD13" s="15">
        <v>-1.4694822735426034</v>
      </c>
      <c r="ASE13" s="15">
        <v>-1.4724608571852893</v>
      </c>
      <c r="ASF13" s="15">
        <v>-1.4421225902989367</v>
      </c>
      <c r="ASG13" s="15">
        <v>-1.3856987038788557</v>
      </c>
      <c r="ASH13" s="15">
        <v>-1.380095322479258</v>
      </c>
      <c r="ASI13" s="15">
        <v>-1.4015531920722235</v>
      </c>
      <c r="ASJ13" s="15">
        <v>-1.3991212757912916</v>
      </c>
      <c r="ASK13" s="15">
        <v>-1.3939721735034458</v>
      </c>
      <c r="ASL13" s="15">
        <v>-1.3668008931115154</v>
      </c>
      <c r="ASM13" s="15">
        <v>-1.374887691633065</v>
      </c>
      <c r="ASN13" s="15">
        <v>-1.3622667861466664</v>
      </c>
      <c r="ASO13" s="15">
        <v>-1.3363720069546425</v>
      </c>
      <c r="ASP13" s="15">
        <v>-1.3527114510052569</v>
      </c>
      <c r="ASQ13" s="15">
        <v>-1.3295277890663189</v>
      </c>
      <c r="ASR13" s="15">
        <v>-1.3262655133712671</v>
      </c>
      <c r="ASS13" s="15">
        <v>-1.3255345012645101</v>
      </c>
      <c r="AST13" s="15">
        <v>-1.358406908445172</v>
      </c>
      <c r="ASU13" s="15">
        <v>-1.3482549528932324</v>
      </c>
      <c r="ASV13" s="15">
        <v>-1.3093111748379331</v>
      </c>
      <c r="ASW13" s="15">
        <v>-1.3384471315708673</v>
      </c>
      <c r="ASX13" s="15">
        <v>-1.3898237900651533</v>
      </c>
      <c r="ASY13" s="15">
        <v>-1.3278977040766859</v>
      </c>
      <c r="ASZ13" s="15">
        <v>-1.3299909291861594</v>
      </c>
      <c r="ATA13" s="15">
        <v>-1.383341565128704</v>
      </c>
      <c r="ATB13" s="15">
        <v>-1.3700077274512474</v>
      </c>
      <c r="ATC13" s="15">
        <v>-1.3662337961020896</v>
      </c>
      <c r="ATD13" s="15">
        <v>-1.3309391118163696</v>
      </c>
      <c r="ATE13" s="15">
        <v>-1.3375935755266211</v>
      </c>
      <c r="ATF13" s="15">
        <v>-1.3059632955338754</v>
      </c>
      <c r="ATG13" s="15">
        <v>-1.3251049485427266</v>
      </c>
      <c r="ATH13" s="15">
        <v>-1.3826189952172911</v>
      </c>
      <c r="ATI13" s="15">
        <v>-1.3836192569456283</v>
      </c>
      <c r="ATJ13" s="15">
        <v>-1.4002473030280409</v>
      </c>
      <c r="ATK13" s="15">
        <v>-1.3843695383474055</v>
      </c>
      <c r="ATL13" s="15">
        <v>-1.3839347713117023</v>
      </c>
      <c r="ATM13" s="15">
        <v>-1.408063282919467</v>
      </c>
      <c r="ATN13" s="15">
        <v>-1.4173511903980316</v>
      </c>
      <c r="ATO13" s="15">
        <v>-1.4490691847100741</v>
      </c>
      <c r="ATP13" s="15">
        <v>-1.4099028435601473</v>
      </c>
      <c r="ATQ13" s="15">
        <v>-1.4070710727914211</v>
      </c>
      <c r="ATR13" s="15">
        <v>-1.4568843803119145</v>
      </c>
      <c r="ATS13" s="15">
        <v>-1.4481661692427088</v>
      </c>
      <c r="ATT13" s="15">
        <v>-1.4497559303306975</v>
      </c>
      <c r="ATU13" s="15">
        <v>-1.4522791730833267</v>
      </c>
      <c r="ATV13" s="15">
        <v>-1.4344980049104528</v>
      </c>
      <c r="ATW13" s="15">
        <v>-1.6262777131214943</v>
      </c>
      <c r="ATX13" s="15">
        <v>-1.5784983830544852</v>
      </c>
      <c r="ATY13" s="15">
        <v>-1.5196553598412834</v>
      </c>
      <c r="ATZ13" s="15">
        <v>-1.5260531403750708</v>
      </c>
      <c r="AUA13" s="15">
        <v>-1.5222760885278042</v>
      </c>
      <c r="AUB13" s="15">
        <v>-1.4527281843176851</v>
      </c>
      <c r="AUC13" s="15">
        <v>-1.4317715063499348</v>
      </c>
      <c r="AUD13" s="15">
        <v>-1.4919973398786168</v>
      </c>
      <c r="AUE13" s="15">
        <v>-1.491887780508127</v>
      </c>
      <c r="AUF13" s="15">
        <v>-1.4837999389125045</v>
      </c>
      <c r="AUG13" s="15">
        <v>-1.527585536858991</v>
      </c>
      <c r="AUH13" s="15">
        <v>-1.5233164675059441</v>
      </c>
      <c r="AUI13" s="15">
        <v>-1.4819830863216386</v>
      </c>
      <c r="AUJ13" s="15">
        <v>-1.4796957960375428</v>
      </c>
      <c r="AUK13" s="15">
        <v>-1.4988814617750827</v>
      </c>
      <c r="AUL13" s="15">
        <v>-1.4921823254459734</v>
      </c>
      <c r="AUM13" s="15">
        <v>-1.4802468492416558</v>
      </c>
      <c r="AUN13" s="15">
        <v>-1.457496357735323</v>
      </c>
      <c r="AUO13" s="15">
        <v>-1.4771420703523925</v>
      </c>
      <c r="AUP13" s="15">
        <v>-1.4754258924088441</v>
      </c>
      <c r="AUQ13" s="15">
        <v>-1.4610965877573543</v>
      </c>
      <c r="AUR13" s="15">
        <v>-1.472796620308825</v>
      </c>
      <c r="AUS13" s="15">
        <v>-1.4553159023996869</v>
      </c>
      <c r="AUT13" s="15">
        <v>-1.430592067545756</v>
      </c>
      <c r="AUU13" s="15">
        <v>-1.4484977553443155</v>
      </c>
      <c r="AUV13" s="15">
        <v>-1.456717183353754</v>
      </c>
      <c r="AUW13" s="15">
        <v>-1.4478645621428168</v>
      </c>
      <c r="AUX13" s="15">
        <v>-1.427899403653121</v>
      </c>
      <c r="AUY13" s="15">
        <v>-1.4608681350835178</v>
      </c>
      <c r="AUZ13" s="15">
        <v>-1.4767725899148656</v>
      </c>
      <c r="AVA13" s="15">
        <v>-1.3960222971715561</v>
      </c>
      <c r="AVB13" s="15">
        <v>-1.4085241686222101</v>
      </c>
      <c r="AVC13" s="15">
        <v>-1.3878712985000423</v>
      </c>
      <c r="AVD13" s="15">
        <v>-1.4014524890839115</v>
      </c>
      <c r="AVE13" s="15">
        <v>-1.4154331786644403</v>
      </c>
      <c r="AVF13" s="15">
        <v>-1.4051389020147995</v>
      </c>
      <c r="AVG13" s="15">
        <v>-1.4102950154183498</v>
      </c>
      <c r="AVH13" s="15">
        <v>-1.4393231755911624</v>
      </c>
      <c r="AVI13" s="15">
        <v>-1.4231381028274528</v>
      </c>
      <c r="AVJ13" s="15">
        <v>-1.4341567043807482</v>
      </c>
      <c r="AVK13" s="15">
        <v>-1.4423678424006965</v>
      </c>
      <c r="AVL13" s="15">
        <v>-1.48703305553829</v>
      </c>
      <c r="AVM13" s="15">
        <v>-1.5017481697629704</v>
      </c>
      <c r="AVN13" s="15">
        <v>-1.5129012811115277</v>
      </c>
      <c r="AVO13" s="15">
        <v>-1.5220588841893417</v>
      </c>
      <c r="AVP13" s="15">
        <v>-1.5188854157394804</v>
      </c>
      <c r="AVQ13" s="15">
        <v>-1.5068030377259629</v>
      </c>
      <c r="AVR13" s="15">
        <v>-1.5392704613273045</v>
      </c>
      <c r="AVS13" s="15">
        <v>-1.5311257110283498</v>
      </c>
      <c r="AVT13" s="15">
        <v>-1.4946292574955746</v>
      </c>
      <c r="AVU13" s="15">
        <v>-1.5128727754406603</v>
      </c>
      <c r="AVV13" s="15">
        <v>-1.556353381264914</v>
      </c>
      <c r="AVW13" s="15">
        <v>-1.5559944952595797</v>
      </c>
      <c r="AVX13" s="15">
        <v>-1.5442670148479913</v>
      </c>
      <c r="AVY13" s="15">
        <v>-1.5278331586187552</v>
      </c>
      <c r="AVZ13" s="15">
        <v>-1.549193483028402</v>
      </c>
      <c r="AWA13" s="15">
        <v>-1.5298494723865033</v>
      </c>
      <c r="AWB13" s="15">
        <v>-1.5590138010519849</v>
      </c>
      <c r="AWC13" s="15">
        <v>-1.5564692254494727</v>
      </c>
      <c r="AWD13" s="15">
        <v>-1.5592139318717178</v>
      </c>
      <c r="AWE13" s="15">
        <v>-1.5475819426582986</v>
      </c>
      <c r="AWF13" s="15">
        <v>-1.5318249906490853</v>
      </c>
      <c r="AWG13" s="15">
        <v>-1.575466094741321</v>
      </c>
      <c r="AWH13" s="15">
        <v>-1.5595385986720878</v>
      </c>
      <c r="AWI13" s="15">
        <v>-1.5557345885858231</v>
      </c>
      <c r="AWJ13" s="15">
        <v>-1.5740991731405936</v>
      </c>
      <c r="AWK13" s="15">
        <v>-1.5856600545913055</v>
      </c>
      <c r="AWL13" s="15">
        <v>-1.5768233251069195</v>
      </c>
      <c r="AWM13" s="15">
        <v>-1.5894244223003484</v>
      </c>
      <c r="AWN13" s="15">
        <v>-1.5979523236944695</v>
      </c>
      <c r="AWO13" s="15">
        <v>-1.6121463910486171</v>
      </c>
      <c r="AWP13" s="15">
        <v>-1.5539334982376212</v>
      </c>
      <c r="AWQ13" s="15">
        <v>-1.5641150493949001</v>
      </c>
      <c r="AWR13" s="15">
        <v>-1.5944851293574549</v>
      </c>
      <c r="AWS13" s="15">
        <v>-1.6318215539990302</v>
      </c>
      <c r="AWT13" s="15">
        <v>-1.569412579078032</v>
      </c>
      <c r="AWU13" s="15">
        <v>-1.6043127939183184</v>
      </c>
      <c r="AWV13" s="15">
        <v>-1.6014182628696012</v>
      </c>
      <c r="AWW13" s="15">
        <v>-1.5956144937736239</v>
      </c>
      <c r="AWX13" s="15">
        <v>-1.6278956829552356</v>
      </c>
      <c r="AWY13" s="15">
        <v>-1.6085824672479512</v>
      </c>
      <c r="AWZ13" s="15">
        <v>-1.6370594566406378</v>
      </c>
      <c r="AXA13" s="15">
        <v>-1.6526695786564232</v>
      </c>
      <c r="AXB13" s="15">
        <v>-1.6181742024802817</v>
      </c>
      <c r="AXC13" s="15">
        <v>-1.6449264116160847</v>
      </c>
      <c r="AXD13" s="15">
        <v>-1.6520062455694209</v>
      </c>
      <c r="AXE13" s="15">
        <v>-1.6855455333450267</v>
      </c>
      <c r="AXF13" s="15">
        <v>-1.6978386488450128</v>
      </c>
      <c r="AXG13" s="15">
        <v>-1.7129131457628255</v>
      </c>
      <c r="AXH13" s="15">
        <v>-1.7011816298949842</v>
      </c>
      <c r="AXI13" s="15">
        <v>-1.7212409538836624</v>
      </c>
      <c r="AXJ13" s="15">
        <v>-1.7210889393341291</v>
      </c>
      <c r="AXK13" s="15">
        <v>-1.7314394932374841</v>
      </c>
      <c r="AXL13" s="15">
        <v>-1.7384760619251971</v>
      </c>
      <c r="AXM13" s="15">
        <v>-1.7216288539277531</v>
      </c>
      <c r="AXN13" s="15">
        <v>-1.7271531349590166</v>
      </c>
      <c r="AXO13" s="15">
        <v>-1.6967855007405699</v>
      </c>
      <c r="AXP13" s="15">
        <v>-1.7239796971650356</v>
      </c>
      <c r="AXQ13" s="15">
        <v>-1.7098097273926183</v>
      </c>
      <c r="AXR13" s="15">
        <v>-1.7193946686681141</v>
      </c>
      <c r="AXS13" s="15">
        <v>-1.7097701377926764</v>
      </c>
      <c r="AXT13" s="15">
        <v>-1.7402530090663597</v>
      </c>
      <c r="AXU13" s="15">
        <v>-1.7027003966842649</v>
      </c>
      <c r="AXV13" s="15">
        <v>-1.7209388482750232</v>
      </c>
      <c r="AXW13" s="15">
        <v>-1.7264879941299107</v>
      </c>
      <c r="AXX13" s="15">
        <v>-1.7456857728693671</v>
      </c>
      <c r="AXY13" s="15">
        <v>-1.7416537064471611</v>
      </c>
      <c r="AXZ13" s="15">
        <v>-1.7259887432823426</v>
      </c>
      <c r="AYA13" s="15">
        <v>-1.7654982711657137</v>
      </c>
      <c r="AYB13" s="15">
        <v>-1.7639844775081337</v>
      </c>
      <c r="AYC13" s="15">
        <v>-1.7502972233521477</v>
      </c>
      <c r="AYD13" s="15">
        <v>-1.7744578989854023</v>
      </c>
      <c r="AYE13" s="15">
        <v>-1.7556761570414394</v>
      </c>
      <c r="AYF13" s="15">
        <v>-1.7901184853334482</v>
      </c>
      <c r="AYG13" s="15">
        <v>-1.8072609134721129</v>
      </c>
      <c r="AYH13" s="15">
        <v>-1.8021785762229208</v>
      </c>
      <c r="AYI13" s="15">
        <v>-1.7994939334622455</v>
      </c>
      <c r="AYJ13" s="15">
        <v>-1.8250144312345629</v>
      </c>
      <c r="AYK13" s="15">
        <v>-1.8369692127733095</v>
      </c>
      <c r="AYL13" s="15">
        <v>-1.7869249525841897</v>
      </c>
      <c r="AYM13" s="15">
        <v>-1.8139373217512635</v>
      </c>
      <c r="AYN13" s="15">
        <v>-1.813357437675629</v>
      </c>
      <c r="AYO13" s="15">
        <v>-1.8121216493221055</v>
      </c>
      <c r="AYP13" s="15">
        <v>-1.8099603172586154</v>
      </c>
      <c r="AYQ13" s="15">
        <v>-1.7848955402723097</v>
      </c>
      <c r="AYR13" s="15">
        <v>-1.82510698523573</v>
      </c>
      <c r="AYS13" s="15">
        <v>-1.8361182419779929</v>
      </c>
      <c r="AYT13" s="15">
        <v>-1.8452260197910864</v>
      </c>
      <c r="AYU13" s="15">
        <v>-1.8612206566050531</v>
      </c>
      <c r="AYV13" s="15">
        <v>-1.8666034586636204</v>
      </c>
      <c r="AYW13" s="15">
        <v>-1.8417197278532309</v>
      </c>
      <c r="AYX13" s="15">
        <v>-1.8662146628718159</v>
      </c>
      <c r="AYY13" s="15">
        <v>-1.8813213593359428</v>
      </c>
      <c r="AYZ13" s="15">
        <v>-1.8674298961026239</v>
      </c>
      <c r="AZA13" s="15">
        <v>-1.8589277982295471</v>
      </c>
      <c r="AZB13" s="15">
        <v>-1.8282339805065468</v>
      </c>
      <c r="AZC13" s="15">
        <v>-1.8317457922394795</v>
      </c>
      <c r="AZD13" s="15">
        <v>-1.8296112625568228</v>
      </c>
      <c r="AZE13" s="15">
        <v>-1.821626331509945</v>
      </c>
      <c r="AZF13" s="15">
        <v>-1.8013377474432442</v>
      </c>
      <c r="AZG13" s="15">
        <v>-1.790364750020689</v>
      </c>
      <c r="AZH13" s="15">
        <v>-1.7833857390920858</v>
      </c>
      <c r="AZI13" s="15">
        <v>-1.7431270147071747</v>
      </c>
      <c r="AZJ13" s="15">
        <v>-1.7102293465568092</v>
      </c>
      <c r="AZK13" s="15">
        <v>-1.6883712835564171</v>
      </c>
      <c r="AZL13" s="15">
        <v>-1.6783454540584848</v>
      </c>
      <c r="AZM13" s="15">
        <v>-1.6730661587594855</v>
      </c>
      <c r="AZN13" s="15">
        <v>-1.6528048859116464</v>
      </c>
      <c r="AZO13" s="15">
        <v>-1.5758996941563606</v>
      </c>
      <c r="AZP13" s="15">
        <v>-1.6543395196340023</v>
      </c>
      <c r="AZQ13" s="15">
        <v>-1.6218763685747237</v>
      </c>
      <c r="AZR13" s="15">
        <v>-1.6250149889859806</v>
      </c>
      <c r="AZS13" s="15">
        <v>-1.6095730309452005</v>
      </c>
      <c r="AZT13" s="15">
        <v>-1.6316690751201453</v>
      </c>
      <c r="AZU13" s="15">
        <v>-1.6099020456403301</v>
      </c>
      <c r="AZV13" s="15">
        <v>-1.6132631081643958</v>
      </c>
      <c r="AZW13" s="15">
        <v>-1.6318411013275316</v>
      </c>
      <c r="AZX13" s="15">
        <v>-1.6185509426032332</v>
      </c>
      <c r="AZY13" s="15">
        <v>-1.6257347777929883</v>
      </c>
      <c r="AZZ13" s="15">
        <v>-1.6212015181387649</v>
      </c>
      <c r="BAA13" s="15">
        <v>-1.6569086169497909</v>
      </c>
      <c r="BAB13" s="15">
        <v>-1.6098908460158587</v>
      </c>
      <c r="BAC13" s="15">
        <v>-1.6315762102309985</v>
      </c>
      <c r="BAD13" s="15">
        <v>-1.6364103455958641</v>
      </c>
      <c r="BAE13" s="15">
        <v>-1.7040908275617881</v>
      </c>
      <c r="BAF13" s="15">
        <v>-1.666062335553034</v>
      </c>
      <c r="BAG13" s="15">
        <v>-1.6234744397247365</v>
      </c>
      <c r="BAH13" s="15">
        <v>-1.60740057992546</v>
      </c>
      <c r="BAI13" s="15">
        <v>-1.6654330098506516</v>
      </c>
      <c r="BAJ13" s="15">
        <v>-1.6437535311232179</v>
      </c>
      <c r="BAK13" s="15">
        <v>-1.671544841454061</v>
      </c>
      <c r="BAL13" s="15">
        <v>-1.6844863271952548</v>
      </c>
      <c r="BAM13" s="15">
        <v>-1.6600253080561846</v>
      </c>
      <c r="BAN13" s="15">
        <v>-1.640985057441176</v>
      </c>
      <c r="BAO13" s="15">
        <v>-1.6733325959095402</v>
      </c>
      <c r="BAP13" s="15">
        <v>-1.66561462608582</v>
      </c>
      <c r="BAQ13" s="15">
        <v>-1.6510656374035659</v>
      </c>
      <c r="BAR13" s="15">
        <v>-1.6843237319218463</v>
      </c>
      <c r="BAS13" s="15">
        <v>-1.6749190183805953</v>
      </c>
      <c r="BAT13" s="15">
        <v>-1.6556339084495946</v>
      </c>
      <c r="BAU13" s="15">
        <v>-1.664152392792118</v>
      </c>
      <c r="BAV13" s="15">
        <v>-1.6698682484825564</v>
      </c>
      <c r="BAW13" s="15">
        <v>-1.6910260553195768</v>
      </c>
      <c r="BAX13" s="15">
        <v>-1.6875795169946728</v>
      </c>
      <c r="BAY13" s="15">
        <v>-1.7069620453667773</v>
      </c>
      <c r="BAZ13" s="15">
        <v>-1.676814371923036</v>
      </c>
      <c r="BBA13" s="15">
        <v>-1.6978774256812863</v>
      </c>
      <c r="BBB13" s="15">
        <v>-1.7326514106184097</v>
      </c>
      <c r="BBC13" s="15">
        <v>-1.7140774555009368</v>
      </c>
      <c r="BBD13" s="15">
        <v>-1.6816293003978278</v>
      </c>
      <c r="BBE13" s="15">
        <v>-1.6829478302656018</v>
      </c>
      <c r="BBF13" s="15">
        <v>-1.6602040952521644</v>
      </c>
      <c r="BBG13" s="15">
        <v>-1.6548352459554128</v>
      </c>
      <c r="BBH13" s="15">
        <v>-1.6445825922440214</v>
      </c>
      <c r="BBI13" s="15">
        <v>-1.670202141878691</v>
      </c>
      <c r="BBJ13" s="15">
        <v>-1.6244089450002697</v>
      </c>
      <c r="BBK13" s="15">
        <v>-1.6179734973972972</v>
      </c>
      <c r="BBL13" s="15">
        <v>-1.591133343189636</v>
      </c>
      <c r="BBM13" s="15">
        <v>-1.5698514115084743</v>
      </c>
      <c r="BBN13" s="15">
        <v>-1.60833252120107</v>
      </c>
      <c r="BBO13" s="15">
        <v>-1.5584907470873319</v>
      </c>
      <c r="BBP13" s="15">
        <v>-1.5640868073254481</v>
      </c>
      <c r="BBQ13" s="15">
        <v>-1.5583664547766354</v>
      </c>
      <c r="BBR13" s="15">
        <v>-1.5783248309805404</v>
      </c>
      <c r="BBS13" s="15">
        <v>-1.5869858264217829</v>
      </c>
      <c r="BBT13" s="15">
        <v>-1.5840686694949313</v>
      </c>
      <c r="BBU13" s="15">
        <v>-1.6125247029436163</v>
      </c>
      <c r="BBV13" s="15">
        <v>-1.5979981348870589</v>
      </c>
      <c r="BBW13" s="15">
        <v>-1.6293817286967589</v>
      </c>
      <c r="BBX13" s="15">
        <v>-1.6774798527630228</v>
      </c>
      <c r="BBY13" s="15">
        <v>-1.6789420096124812</v>
      </c>
      <c r="BBZ13" s="15">
        <v>-1.6579753245315139</v>
      </c>
      <c r="BCA13" s="15">
        <v>-1.6789245545456608</v>
      </c>
      <c r="BCB13" s="15">
        <v>-1.7248818876308172</v>
      </c>
      <c r="BCC13" s="15">
        <v>-1.6995200116572378</v>
      </c>
      <c r="BCD13" s="15">
        <v>-1.6925383351696055</v>
      </c>
      <c r="BCE13" s="15">
        <v>-1.7144020097598169</v>
      </c>
      <c r="BCF13" s="15">
        <v>-1.7064370034373781</v>
      </c>
      <c r="BCG13" s="15">
        <v>-1.675425592403754</v>
      </c>
      <c r="BCH13" s="15">
        <v>-1.6879825521980123</v>
      </c>
      <c r="BCI13" s="15">
        <v>-1.6630608569005265</v>
      </c>
      <c r="BCJ13" s="15">
        <v>-1.6761727518105876</v>
      </c>
      <c r="BCK13" s="15">
        <v>-1.6827208200484052</v>
      </c>
      <c r="BCL13" s="15">
        <v>-1.6225834941036255</v>
      </c>
      <c r="BCM13" s="15">
        <v>-1.6681081956475006</v>
      </c>
      <c r="BCN13" s="15">
        <v>-1.6443928740022664</v>
      </c>
      <c r="BCO13" s="15">
        <v>-1.6496933579007091</v>
      </c>
      <c r="BCP13" s="15">
        <v>-1.6243804832074293</v>
      </c>
      <c r="BCQ13" s="15">
        <v>-1.6370444855915089</v>
      </c>
      <c r="BCR13" s="15">
        <v>-1.6063562715068644</v>
      </c>
      <c r="BCS13" s="15">
        <v>-1.6240750571122269</v>
      </c>
      <c r="BCT13" s="15">
        <v>-1.6284730411683035</v>
      </c>
      <c r="BCU13" s="15">
        <v>-1.607448915340719</v>
      </c>
      <c r="BCV13" s="15">
        <v>-1.5996800198467092</v>
      </c>
      <c r="BCW13" s="15">
        <v>-1.6190875393212771</v>
      </c>
      <c r="BCX13" s="15">
        <v>-1.6063810442383768</v>
      </c>
      <c r="BCY13" s="15">
        <v>-1.5941500054943596</v>
      </c>
      <c r="BCZ13" s="15">
        <v>-1.5736120383092278</v>
      </c>
      <c r="BDA13" s="15">
        <v>-1.5795600826332428</v>
      </c>
      <c r="BDB13" s="15">
        <v>-1.5703533403117607</v>
      </c>
      <c r="BDC13" s="15">
        <v>-1.5420837286859848</v>
      </c>
      <c r="BDD13" s="15">
        <v>-1.5128217470514174</v>
      </c>
      <c r="BDE13" s="15">
        <v>-1.5031555625742425</v>
      </c>
      <c r="BDF13" s="15">
        <v>-1.49681138541841</v>
      </c>
      <c r="BDG13" s="15">
        <v>-1.4788908254089914</v>
      </c>
      <c r="BDH13" s="15">
        <v>-1.4522851817610654</v>
      </c>
      <c r="BDI13" s="15">
        <v>-1.438215976561714</v>
      </c>
      <c r="BDJ13" s="15">
        <v>-1.4019117669880905</v>
      </c>
      <c r="BDK13" s="15">
        <v>-1.425515119472808</v>
      </c>
      <c r="BDL13" s="15">
        <v>-1.4215407616041174</v>
      </c>
      <c r="BDM13" s="15">
        <v>-1.4202020553091925</v>
      </c>
      <c r="BDN13" s="15">
        <v>-1.4188711406297483</v>
      </c>
      <c r="BDO13" s="15">
        <v>-1.4105174580928763</v>
      </c>
      <c r="BDP13" s="15">
        <v>-1.4399250784822573</v>
      </c>
      <c r="BDQ13" s="15">
        <v>-1.4111058484896162</v>
      </c>
      <c r="BDR13" s="15">
        <v>-1.4457266290448179</v>
      </c>
      <c r="BDS13" s="15">
        <v>-1.4423880555465309</v>
      </c>
      <c r="BDT13" s="15">
        <v>-1.4605985254679004</v>
      </c>
      <c r="BDU13" s="15">
        <v>-1.4588321025606583</v>
      </c>
      <c r="BDV13" s="15">
        <v>-1.4896230762196656</v>
      </c>
      <c r="BDW13" s="15">
        <v>-1.5052125741517557</v>
      </c>
      <c r="BDX13" s="15">
        <v>-1.5230195632034143</v>
      </c>
      <c r="BDY13" s="15">
        <v>-1.5359251653257702</v>
      </c>
      <c r="BDZ13" s="15">
        <v>-1.5794710969578183</v>
      </c>
      <c r="BEA13" s="15">
        <v>-1.5744514211624479</v>
      </c>
      <c r="BEB13" s="15">
        <v>-1.5412457662615107</v>
      </c>
      <c r="BEC13" s="15">
        <v>-1.566314871863042</v>
      </c>
      <c r="BED13" s="15">
        <v>-1.5989560110014676</v>
      </c>
      <c r="BEE13" s="15">
        <v>-1.6216179008643958</v>
      </c>
      <c r="BEF13" s="15">
        <v>-1.609356846384395</v>
      </c>
      <c r="BEG13" s="15">
        <v>-1.6418158663991007</v>
      </c>
      <c r="BEH13" s="15">
        <v>-1.6609388983119373</v>
      </c>
      <c r="BEI13" s="15">
        <v>-1.6982349772335064</v>
      </c>
      <c r="BEJ13" s="15">
        <v>-1.7044318978611248</v>
      </c>
      <c r="BEK13" s="15">
        <v>-1.7447179370209436</v>
      </c>
      <c r="BEL13" s="15">
        <v>-1.7560568336394511</v>
      </c>
      <c r="BEM13" s="15">
        <v>-1.7687459354414585</v>
      </c>
      <c r="BEN13" s="15">
        <v>-1.7774416545758687</v>
      </c>
      <c r="BEO13" s="15">
        <v>-1.798806711499066</v>
      </c>
      <c r="BEP13" s="15">
        <v>-1.813298898073872</v>
      </c>
      <c r="BEQ13" s="15">
        <v>-1.8425431261351151</v>
      </c>
      <c r="BER13" s="15">
        <v>-1.8623885249813619</v>
      </c>
      <c r="BES13" s="15">
        <v>-1.899162161244103</v>
      </c>
      <c r="BET13" s="15">
        <v>-1.939582373453592</v>
      </c>
      <c r="BEU13" s="15">
        <v>-1.921002711880466</v>
      </c>
      <c r="BEV13" s="15">
        <v>-1.9300602697389913</v>
      </c>
      <c r="BEW13" s="15">
        <v>-1.9402781117689609</v>
      </c>
      <c r="BEX13" s="15">
        <v>-1.9163781804954152</v>
      </c>
      <c r="BEY13" s="15">
        <v>-1.9073269578991805</v>
      </c>
      <c r="BEZ13" s="15">
        <v>-1.8915563559011654</v>
      </c>
      <c r="BFA13" s="15">
        <v>-1.8805505170385821</v>
      </c>
      <c r="BFB13" s="15">
        <v>-1.8749925507908247</v>
      </c>
      <c r="BFC13" s="15">
        <v>-1.8944495886306725</v>
      </c>
      <c r="BFD13" s="15">
        <v>-1.913143318965983</v>
      </c>
      <c r="BFE13" s="15">
        <v>-1.9026277934534299</v>
      </c>
      <c r="BFF13" s="15">
        <v>-1.9210395913951157</v>
      </c>
      <c r="BFG13" s="15">
        <v>-1.9612565017832146</v>
      </c>
      <c r="BFH13" s="15">
        <v>-1.9678087989642641</v>
      </c>
      <c r="BFI13" s="15">
        <v>-1.9334062324372194</v>
      </c>
      <c r="BFJ13" s="15">
        <v>-1.9987451023010656</v>
      </c>
      <c r="BFK13" s="15">
        <v>-1.9693194434466021</v>
      </c>
      <c r="BFL13" s="15">
        <v>-1.9916222802124601</v>
      </c>
      <c r="BFM13" s="15">
        <v>-2.029954781683049</v>
      </c>
      <c r="BFN13" s="15">
        <v>-2.0614145972156201</v>
      </c>
      <c r="BFO13" s="15">
        <v>-2.0733353719532785</v>
      </c>
      <c r="BFP13" s="15">
        <v>-2.0923899818065754</v>
      </c>
      <c r="BFQ13" s="15">
        <v>-2.0794820669713503</v>
      </c>
      <c r="BFR13" s="15">
        <v>-2.1404611575876737</v>
      </c>
      <c r="BFS13" s="15">
        <v>-2.1525665434099599</v>
      </c>
      <c r="BFT13" s="15">
        <v>-2.1826773725254558</v>
      </c>
      <c r="BFU13" s="15">
        <v>-2.1952825638603306</v>
      </c>
      <c r="BFV13" s="15">
        <v>-2.1759914755286394</v>
      </c>
      <c r="BFW13" s="15">
        <v>-2.1716989712720975</v>
      </c>
      <c r="BFX13" s="15">
        <v>-2.165210886091983</v>
      </c>
      <c r="BFY13" s="15">
        <v>-2.1662620991748254</v>
      </c>
      <c r="BFZ13" s="15">
        <v>-2.1673091210858653</v>
      </c>
      <c r="BGA13" s="15">
        <v>-2.1831384978013011</v>
      </c>
      <c r="BGB13" s="15">
        <v>-2.219145287840429</v>
      </c>
      <c r="BGC13" s="15">
        <v>-2.2341146509407133</v>
      </c>
      <c r="BGD13" s="15">
        <v>-2.1772158608532814</v>
      </c>
      <c r="BGE13" s="15">
        <v>-2.1887429204201005</v>
      </c>
      <c r="BGF13" s="15">
        <v>-2.1886357294064869</v>
      </c>
      <c r="BGG13" s="15">
        <v>-2.1937538161687593</v>
      </c>
      <c r="BGH13" s="15">
        <v>-2.2073387173782359</v>
      </c>
      <c r="BGI13" s="15">
        <v>-2.2342843156353669</v>
      </c>
      <c r="BGJ13" s="15">
        <v>-2.2241476297929905</v>
      </c>
      <c r="BGK13" s="15">
        <v>-2.2339713933150462</v>
      </c>
      <c r="BGL13" s="15">
        <v>-2.2563007793189223</v>
      </c>
      <c r="BGM13" s="15">
        <v>-2.2348181644943272</v>
      </c>
      <c r="BGN13" s="15">
        <v>-2.2569980023235425</v>
      </c>
      <c r="BGO13" s="15">
        <v>-2.2580849207968807</v>
      </c>
      <c r="BGP13" s="15">
        <v>-2.2868754270567111</v>
      </c>
      <c r="BGQ13" s="15">
        <v>-2.2896027854159486</v>
      </c>
      <c r="BGR13" s="15">
        <v>-2.2836485687174757</v>
      </c>
      <c r="BGS13" s="15">
        <v>-2.2535374133147195</v>
      </c>
      <c r="BGT13" s="15">
        <v>-2.2094754670874015</v>
      </c>
      <c r="BGU13" s="15">
        <v>-2.193569851569916</v>
      </c>
      <c r="BGV13" s="15">
        <v>-2.1909868265056516</v>
      </c>
      <c r="BGW13" s="15">
        <v>-2.1551350370161879</v>
      </c>
      <c r="BGX13" s="15">
        <v>-2.1136915522336444</v>
      </c>
      <c r="BGY13" s="15">
        <v>-2.1290116231707876</v>
      </c>
      <c r="BGZ13" s="15">
        <v>-2.1368129607836686</v>
      </c>
      <c r="BHA13" s="15">
        <v>-2.1416803816546954</v>
      </c>
      <c r="BHB13" s="15">
        <v>-2.1406765813321558</v>
      </c>
      <c r="BHC13" s="15">
        <v>-2.1513600501491905</v>
      </c>
      <c r="BHD13" s="15">
        <v>-2.1563375357643184</v>
      </c>
      <c r="BHE13" s="15">
        <v>-2.1365993911724823</v>
      </c>
      <c r="BHF13" s="15">
        <v>-2.1807389897939711</v>
      </c>
      <c r="BHG13" s="15">
        <v>-2.1814002241214157</v>
      </c>
      <c r="BHH13" s="15">
        <v>-2.2153034929425006</v>
      </c>
      <c r="BHI13" s="15">
        <v>-2.1549995311442687</v>
      </c>
      <c r="BHJ13" s="15">
        <v>-2.1374455565653241</v>
      </c>
      <c r="BHK13" s="15">
        <v>-2.162020060719466</v>
      </c>
      <c r="BHL13" s="15">
        <v>-2.144405231144348</v>
      </c>
      <c r="BHM13" s="15">
        <v>-2.18283872379889</v>
      </c>
      <c r="BHN13" s="15">
        <v>-2.1641356016501287</v>
      </c>
      <c r="BHO13" s="15">
        <v>-2.1536850435743329</v>
      </c>
      <c r="BHP13" s="15">
        <v>-2.158138813049983</v>
      </c>
      <c r="BHQ13" s="15">
        <v>-2.1548485921758602</v>
      </c>
      <c r="BHR13" s="15">
        <v>-2.170048449079498</v>
      </c>
      <c r="BHS13" s="15">
        <v>-2.1400123330712479</v>
      </c>
      <c r="BHT13" s="15">
        <v>-2.1429820753665929</v>
      </c>
      <c r="BHU13" s="15">
        <v>-2.1581038752391892</v>
      </c>
      <c r="BHV13" s="15">
        <v>-2.1625052709763919</v>
      </c>
      <c r="BHW13" s="15">
        <v>-2.1147096215973518</v>
      </c>
      <c r="BHX13" s="15">
        <v>-2.1497952910094353</v>
      </c>
      <c r="BHY13" s="15">
        <v>-2.1319528547523285</v>
      </c>
      <c r="BHZ13" s="15">
        <v>-2.1442262908194287</v>
      </c>
      <c r="BIA13" s="15">
        <v>-2.1504353764081934</v>
      </c>
      <c r="BIB13" s="15">
        <v>-2.1369864805026615</v>
      </c>
      <c r="BIC13" s="15">
        <v>-2.1172933537177516</v>
      </c>
      <c r="BID13" s="15">
        <v>-2.1432512088663955</v>
      </c>
      <c r="BIE13" s="15">
        <v>-2.1192566046542627</v>
      </c>
      <c r="BIF13" s="15">
        <v>-2.1222623236698106</v>
      </c>
      <c r="BIG13" s="15">
        <v>-2.152163851000986</v>
      </c>
      <c r="BIH13" s="15">
        <v>-2.1214788317094166</v>
      </c>
      <c r="BII13" s="15">
        <v>-2.1176315325726258</v>
      </c>
      <c r="BIJ13" s="15">
        <v>-2.0944424834813979</v>
      </c>
      <c r="BIK13" s="15">
        <v>-2.0908543451505825</v>
      </c>
      <c r="BIL13" s="15">
        <v>-2.088392055750012</v>
      </c>
      <c r="BIM13" s="15">
        <v>-2.0819074826302222</v>
      </c>
      <c r="BIN13" s="15">
        <v>-2.1125960094240535</v>
      </c>
      <c r="BIO13" s="15">
        <v>-2.1042334318267839</v>
      </c>
      <c r="BIP13" s="15">
        <v>-2.0817392745192618</v>
      </c>
      <c r="BIQ13" s="15">
        <v>-2.0758101373854272</v>
      </c>
      <c r="BIR13" s="15">
        <v>-2.0481890334755546</v>
      </c>
      <c r="BIS13" s="15">
        <v>-2.0577862462375416</v>
      </c>
      <c r="BIT13" s="15">
        <v>-2.0345553284213329</v>
      </c>
      <c r="BIU13" s="15">
        <v>-2.0138702478742272</v>
      </c>
      <c r="BIV13" s="15">
        <v>-2.018248976545558</v>
      </c>
      <c r="BIW13" s="15">
        <v>-2.0030747659925803</v>
      </c>
      <c r="BIX13" s="15">
        <v>-2.0141674277572799</v>
      </c>
      <c r="BIY13" s="15">
        <v>-1.968403335188277</v>
      </c>
      <c r="BIZ13" s="15">
        <v>-1.9858297627680155</v>
      </c>
      <c r="BJA13" s="15">
        <v>-1.9596645268656843</v>
      </c>
      <c r="BJB13" s="15">
        <v>-1.9778826774351117</v>
      </c>
      <c r="BJC13" s="15">
        <v>-1.9812415424352483</v>
      </c>
      <c r="BJD13" s="15">
        <v>-1.9590145767352376</v>
      </c>
      <c r="BJE13" s="15">
        <v>-1.978468495043082</v>
      </c>
      <c r="BJF13" s="15">
        <v>-1.9715771543708667</v>
      </c>
      <c r="BJG13" s="15">
        <v>-1.9656569430667961</v>
      </c>
      <c r="BJH13" s="15">
        <v>-1.9778690858873542</v>
      </c>
      <c r="BJI13" s="15">
        <v>-1.9519603012863656</v>
      </c>
      <c r="BJJ13" s="15">
        <v>-1.9527378252892429</v>
      </c>
      <c r="BJK13" s="15">
        <v>-1.9345613461756315</v>
      </c>
      <c r="BJL13" s="15">
        <v>-1.9535201306511776</v>
      </c>
      <c r="BJM13" s="15">
        <v>-1.9527957525297837</v>
      </c>
      <c r="BJN13" s="15">
        <v>-1.9174481589957189</v>
      </c>
      <c r="BJO13" s="15">
        <v>-1.9222446820107113</v>
      </c>
      <c r="BJP13" s="15">
        <v>-1.8895342268599093</v>
      </c>
      <c r="BJQ13" s="15">
        <v>-1.8835846802990996</v>
      </c>
      <c r="BJR13" s="15">
        <v>-1.938333915812295</v>
      </c>
      <c r="BJS13" s="15">
        <v>-1.9523505931808303</v>
      </c>
      <c r="BJT13" s="15">
        <v>-1.9536003080748983</v>
      </c>
      <c r="BJU13" s="15">
        <v>-1.9371523066852432</v>
      </c>
      <c r="BJV13" s="15">
        <v>-1.9725793228156703</v>
      </c>
      <c r="BJW13" s="15">
        <v>-1.9995360935188664</v>
      </c>
      <c r="BJX13" s="15">
        <v>-2.0148178946773467</v>
      </c>
      <c r="BJY13" s="15">
        <v>-2.0052581443482422</v>
      </c>
      <c r="BJZ13" s="15">
        <v>-1.9967465206182049</v>
      </c>
      <c r="BKA13" s="15">
        <v>-2.0282494948736947</v>
      </c>
      <c r="BKB13" s="15">
        <v>-2.0704872530122698</v>
      </c>
      <c r="BKC13" s="15">
        <v>-2.0529296209713177</v>
      </c>
      <c r="BKD13" s="15">
        <v>-2.0726431618664645</v>
      </c>
      <c r="BKE13" s="15">
        <v>-2.1067666861454821</v>
      </c>
      <c r="BKF13" s="15">
        <v>-2.1221557379362217</v>
      </c>
      <c r="BKG13" s="15">
        <v>-2.1702677438101836</v>
      </c>
      <c r="BKH13" s="15">
        <v>-2.1704989272014394</v>
      </c>
      <c r="BKI13" s="15">
        <v>-2.2018000035178069</v>
      </c>
      <c r="BKJ13" s="15">
        <v>-2.2379389995031067</v>
      </c>
      <c r="BKK13" s="15">
        <v>-2.2002431773779612</v>
      </c>
      <c r="BKL13" s="15">
        <v>-2.182700007977008</v>
      </c>
      <c r="BKM13" s="15">
        <v>-2.1674231878625365</v>
      </c>
      <c r="BKN13" s="15">
        <v>-2.1403694048836734</v>
      </c>
      <c r="BKO13" s="15">
        <v>-2.1915730065196555</v>
      </c>
      <c r="BKP13" s="15">
        <v>-2.1555456179148185</v>
      </c>
      <c r="BKQ13" s="15">
        <v>-2.1773367727510218</v>
      </c>
      <c r="BKR13" s="15">
        <v>-2.1573841781797634</v>
      </c>
      <c r="BKS13" s="15">
        <v>-2.2134397294090435</v>
      </c>
      <c r="BKT13" s="15">
        <v>-2.2247858917717682</v>
      </c>
      <c r="BKU13" s="15">
        <v>-2.2217213272441096</v>
      </c>
      <c r="BKV13" s="15">
        <v>-2.2505931476340622</v>
      </c>
      <c r="BKW13" s="15">
        <v>-2.2444544102576582</v>
      </c>
      <c r="BKX13" s="15">
        <v>-2.2538396626126262</v>
      </c>
      <c r="BKY13" s="15">
        <v>-2.2563239711346688</v>
      </c>
      <c r="BKZ13" s="15">
        <v>-2.2741519631326903</v>
      </c>
      <c r="BLA13" s="15">
        <v>-2.2969930896047552</v>
      </c>
      <c r="BLB13" s="15">
        <v>-2.2856761680009043</v>
      </c>
      <c r="BLC13" s="15">
        <v>-2.3078712274874187</v>
      </c>
      <c r="BLD13" s="15">
        <v>-2.3112583540902643</v>
      </c>
      <c r="BLE13" s="15">
        <v>-2.3225357839999412</v>
      </c>
      <c r="BLF13" s="15">
        <v>-2.2924564225965902</v>
      </c>
      <c r="BLG13" s="15">
        <v>-2.3401397873187668</v>
      </c>
      <c r="BLH13" s="15">
        <v>-2.3497930706972996</v>
      </c>
      <c r="BLI13" s="15">
        <v>-2.3106937706928026</v>
      </c>
      <c r="BLJ13" s="15">
        <v>-2.3309977426176571</v>
      </c>
      <c r="BLK13" s="15">
        <v>-2.3006851632285397</v>
      </c>
      <c r="BLL13" s="15">
        <v>-2.2875783227876347</v>
      </c>
      <c r="BLM13" s="15">
        <v>-2.2896676790831769</v>
      </c>
      <c r="BLN13" s="15">
        <v>-2.2805486406972642</v>
      </c>
      <c r="BLO13" s="15">
        <v>-2.2487685977300309</v>
      </c>
      <c r="BLP13" s="15">
        <v>-2.2776201555629951</v>
      </c>
      <c r="BLQ13" s="15">
        <v>-2.2497173788920835</v>
      </c>
      <c r="BLR13" s="15">
        <v>-2.233811030432983</v>
      </c>
      <c r="BLS13" s="15">
        <v>-2.2564535993107855</v>
      </c>
      <c r="BLT13" s="15">
        <v>-2.2384699432346791</v>
      </c>
      <c r="BLU13" s="15">
        <v>-2.2279164947382628</v>
      </c>
      <c r="BLV13" s="15">
        <v>-2.2332769584024303</v>
      </c>
      <c r="BLW13" s="15">
        <v>-2.2408468087810589</v>
      </c>
      <c r="BLX13" s="15">
        <v>-2.2365540752936992</v>
      </c>
      <c r="BLY13" s="15">
        <v>-2.2528019473998766</v>
      </c>
      <c r="BLZ13" s="15">
        <v>-2.201801529144634</v>
      </c>
      <c r="BMA13" s="15">
        <v>-2.2146225519571026</v>
      </c>
      <c r="BMB13" s="15">
        <v>-2.1992802684783408</v>
      </c>
      <c r="BMC13" s="15">
        <v>-2.1525161592346231</v>
      </c>
      <c r="BMD13" s="15">
        <v>-2.1762427534957665</v>
      </c>
      <c r="BME13" s="15">
        <v>-2.1902622736376345</v>
      </c>
      <c r="BMF13" s="15">
        <v>-2.1485256392170182</v>
      </c>
      <c r="BMG13" s="15">
        <v>-2.1089097769539271</v>
      </c>
      <c r="BMH13" s="15">
        <v>-2.1342710561685601</v>
      </c>
      <c r="BMI13" s="15">
        <v>-2.113489846387691</v>
      </c>
      <c r="BMJ13" s="15">
        <v>-2.124800283150853</v>
      </c>
      <c r="BMK13" s="15">
        <v>-2.1041749550478861</v>
      </c>
      <c r="BML13" s="15">
        <v>-2.1048134016098388</v>
      </c>
      <c r="BMM13" s="15">
        <v>-2.1121294148737411</v>
      </c>
      <c r="BMN13" s="15">
        <v>-2.0447193314772769</v>
      </c>
      <c r="BMO13" s="15">
        <v>-2.1077991757515631</v>
      </c>
      <c r="BMP13" s="15">
        <v>-2.1233697760588397</v>
      </c>
      <c r="BMQ13" s="15">
        <v>-2.159725594533056</v>
      </c>
      <c r="BMR13" s="15">
        <v>-2.1327172625992885</v>
      </c>
      <c r="BMS13" s="15">
        <v>-2.1911608160703553</v>
      </c>
      <c r="BMT13" s="15">
        <v>-2.1861164788371505</v>
      </c>
      <c r="BMU13" s="15">
        <v>-2.1948941586438444</v>
      </c>
      <c r="BMV13" s="15">
        <v>-2.1945188094096943</v>
      </c>
      <c r="BMW13" s="15">
        <v>-2.2357974076357836</v>
      </c>
      <c r="BMX13" s="15">
        <v>-2.2079037751703132</v>
      </c>
      <c r="BMY13" s="15">
        <v>-2.2699681537884819</v>
      </c>
      <c r="BMZ13" s="15">
        <v>-2.3030998868979489</v>
      </c>
      <c r="BNA13" s="15">
        <v>-2.2935366638402876</v>
      </c>
      <c r="BNB13" s="15">
        <v>-2.3248178553626762</v>
      </c>
      <c r="BNC13" s="15">
        <v>-2.3167354815737959</v>
      </c>
      <c r="BND13" s="15">
        <v>-2.3136398101075111</v>
      </c>
      <c r="BNE13" s="15">
        <v>-2.3387133410979155</v>
      </c>
      <c r="BNF13" s="15">
        <v>-2.3116860640168406</v>
      </c>
      <c r="BNG13" s="15">
        <v>-2.293249201477102</v>
      </c>
      <c r="BNH13" s="15">
        <v>-2.2858947369806346</v>
      </c>
      <c r="BNI13" s="15">
        <v>-2.2558688138279988</v>
      </c>
      <c r="BNJ13" s="15">
        <v>-2.2779028572383475</v>
      </c>
      <c r="BNK13" s="15">
        <v>-2.2560571709934303</v>
      </c>
      <c r="BNL13" s="15">
        <v>-2.2462192134067438</v>
      </c>
      <c r="BNM13" s="15">
        <v>-2.2556383978625747</v>
      </c>
      <c r="BNN13" s="15">
        <v>-2.2681357857222055</v>
      </c>
      <c r="BNO13" s="15">
        <v>-2.2418493628018883</v>
      </c>
      <c r="BNP13" s="15">
        <v>-2.2603994529940414</v>
      </c>
      <c r="BNQ13" s="15">
        <v>-2.2890850841792023</v>
      </c>
      <c r="BNR13" s="15">
        <v>-2.286270301789826</v>
      </c>
      <c r="BNS13" s="15">
        <v>-2.2636752250392793</v>
      </c>
      <c r="BNT13" s="15">
        <v>-2.2425052685224527</v>
      </c>
      <c r="BNU13" s="15">
        <v>-2.2608563038977705</v>
      </c>
      <c r="BNV13" s="15">
        <v>-2.3081689254884581</v>
      </c>
      <c r="BNW13" s="15">
        <v>-2.2872232484414861</v>
      </c>
      <c r="BNX13" s="15">
        <v>-2.3067310842644022</v>
      </c>
      <c r="BNY13" s="15">
        <v>-2.3172149826185877</v>
      </c>
      <c r="BNZ13" s="15">
        <v>-2.2974396626635092</v>
      </c>
      <c r="BOA13" s="15">
        <v>-2.3241633642715738</v>
      </c>
      <c r="BOB13" s="15">
        <v>-2.3158438511197503</v>
      </c>
      <c r="BOC13" s="15">
        <v>-2.2947537949770713</v>
      </c>
      <c r="BOD13" s="15">
        <v>-2.200114821025406</v>
      </c>
      <c r="BOE13" s="15">
        <v>-2.2375989298398982</v>
      </c>
      <c r="BOF13" s="15">
        <v>-2.2405745264577881</v>
      </c>
      <c r="BOG13" s="15">
        <v>-2.2303783399317165</v>
      </c>
      <c r="BOH13" s="15">
        <v>-2.1835525728761072</v>
      </c>
      <c r="BOI13" s="15">
        <v>-2.2230126722618673</v>
      </c>
      <c r="BOJ13" s="15">
        <v>-2.2165219008134085</v>
      </c>
      <c r="BOK13" s="15">
        <v>-2.205382438190997</v>
      </c>
      <c r="BOL13" s="15">
        <v>-2.184976926264941</v>
      </c>
      <c r="BOM13" s="15">
        <v>-2.1631167680481997</v>
      </c>
      <c r="BON13" s="15">
        <v>-2.1600255401032209</v>
      </c>
      <c r="BOO13" s="15">
        <v>-2.1473508646979229</v>
      </c>
      <c r="BOP13" s="15">
        <v>-2.1435827597711072</v>
      </c>
      <c r="BOQ13" s="15">
        <v>-2.1617874264959909</v>
      </c>
      <c r="BOR13" s="15">
        <v>-2.1436908983981779</v>
      </c>
      <c r="BOS13" s="15">
        <v>-2.1533225297888654</v>
      </c>
      <c r="BOT13" s="15">
        <v>-2.1458189000333157</v>
      </c>
      <c r="BOU13" s="15">
        <v>-2.107033791543691</v>
      </c>
      <c r="BOV13" s="15">
        <v>-2.1213755548340947</v>
      </c>
      <c r="BOW13" s="15">
        <v>-2.1044321857166004</v>
      </c>
      <c r="BOX13" s="15">
        <v>-2.0709245714476991</v>
      </c>
      <c r="BOY13" s="15">
        <v>-2.0794985899050071</v>
      </c>
      <c r="BOZ13" s="15">
        <v>-2.0400298941047326</v>
      </c>
      <c r="BPA13" s="15">
        <v>-2.0082493172979072</v>
      </c>
      <c r="BPB13" s="15">
        <v>-1.9768249057834499</v>
      </c>
      <c r="BPC13" s="15">
        <v>-1.9623770898252606</v>
      </c>
      <c r="BPD13" s="15">
        <v>-1.9217482418012934</v>
      </c>
      <c r="BPE13" s="15">
        <v>-1.8638744841954125</v>
      </c>
      <c r="BPF13" s="15">
        <v>-1.8929624672341929</v>
      </c>
      <c r="BPG13" s="15">
        <v>-1.8652177677868349</v>
      </c>
      <c r="BPH13" s="15">
        <v>-1.8502495715638112</v>
      </c>
      <c r="BPI13" s="15">
        <v>-1.8476136862582151</v>
      </c>
      <c r="BPJ13" s="15">
        <v>-1.8333846402324352</v>
      </c>
      <c r="BPK13" s="15">
        <v>-1.8075121812975421</v>
      </c>
      <c r="BPL13" s="15">
        <v>-1.7988645053645704</v>
      </c>
      <c r="BPM13" s="15">
        <v>-1.7992652670278972</v>
      </c>
      <c r="BPN13" s="15">
        <v>-1.8099896707311125</v>
      </c>
      <c r="BPO13" s="15">
        <v>-1.78293183087798</v>
      </c>
      <c r="BPP13" s="15">
        <v>-1.7711816200777093</v>
      </c>
      <c r="BPQ13" s="15">
        <v>-1.767032325458231</v>
      </c>
      <c r="BPR13" s="15">
        <v>-1.7506418413391931</v>
      </c>
      <c r="BPS13" s="15">
        <v>-1.7545279395520574</v>
      </c>
      <c r="BPT13" s="15">
        <v>-1.7746854440852573</v>
      </c>
      <c r="BPU13" s="15">
        <v>-1.7402784761873729</v>
      </c>
      <c r="BPV13" s="15">
        <v>-1.7409540115523801</v>
      </c>
      <c r="BPW13" s="15">
        <v>-1.755572049894202</v>
      </c>
      <c r="BPX13" s="15">
        <v>-1.7626294831842948</v>
      </c>
      <c r="BPY13" s="15">
        <v>-1.7330447463075707</v>
      </c>
      <c r="BPZ13" s="15">
        <v>-1.7174435691345995</v>
      </c>
      <c r="BQA13" s="15">
        <v>-1.7032067895308007</v>
      </c>
      <c r="BQB13" s="15">
        <v>-1.7069646711749908</v>
      </c>
      <c r="BQC13" s="15">
        <v>-1.7142450196095051</v>
      </c>
      <c r="BQD13" s="15">
        <v>-1.6907665451002127</v>
      </c>
      <c r="BQE13" s="15">
        <v>-1.6792866434465505</v>
      </c>
      <c r="BQF13" s="15">
        <v>-1.6750377165318746</v>
      </c>
      <c r="BQG13" s="15">
        <v>-1.6792805421791783</v>
      </c>
      <c r="BQH13" s="15">
        <v>-1.7232940829525574</v>
      </c>
      <c r="BQI13" s="15">
        <v>-1.7361241074967613</v>
      </c>
      <c r="BQJ13" s="15">
        <v>-1.6818593600859955</v>
      </c>
      <c r="BQK13" s="15">
        <v>-1.708131464794669</v>
      </c>
      <c r="BQL13" s="15">
        <v>-1.686367385997172</v>
      </c>
      <c r="BQM13" s="15">
        <v>-1.6604416619212934</v>
      </c>
      <c r="BQN13" s="15">
        <v>-1.6572469946816013</v>
      </c>
      <c r="BQO13" s="15">
        <v>-1.6637982235803552</v>
      </c>
      <c r="BQP13" s="15">
        <v>-1.6949353006188475</v>
      </c>
      <c r="BQQ13" s="15">
        <v>-1.6394397665267888</v>
      </c>
      <c r="BQR13" s="15">
        <v>-1.6739630291405809</v>
      </c>
      <c r="BQS13" s="15">
        <v>-1.6597801407340333</v>
      </c>
      <c r="BQT13" s="15">
        <v>-1.6525744911067139</v>
      </c>
      <c r="BQU13" s="15">
        <v>-1.654537063014627</v>
      </c>
      <c r="BQV13" s="15">
        <v>-1.6502965312935003</v>
      </c>
      <c r="BQW13" s="15">
        <v>-1.6380942227310336</v>
      </c>
      <c r="BQX13" s="15">
        <v>-1.6555362012127481</v>
      </c>
      <c r="BQY13" s="15">
        <v>-1.6587873438056753</v>
      </c>
      <c r="BQZ13" s="15">
        <v>-1.6572231698514137</v>
      </c>
      <c r="BRA13" s="15">
        <v>-1.7043205362200431</v>
      </c>
      <c r="BRB13" s="15">
        <v>-1.6584687679947532</v>
      </c>
      <c r="BRC13" s="15">
        <v>-1.6577425904721488</v>
      </c>
      <c r="BRD13" s="15">
        <v>-1.6490211789440672</v>
      </c>
      <c r="BRE13" s="15">
        <v>-1.6275311021090215</v>
      </c>
      <c r="BRF13" s="15">
        <v>-1.6604069186596682</v>
      </c>
      <c r="BRG13" s="15">
        <v>-1.6526147153292219</v>
      </c>
      <c r="BRH13" s="15">
        <v>-1.6986174159071061</v>
      </c>
      <c r="BRI13" s="15">
        <v>-1.6994659483260919</v>
      </c>
      <c r="BRJ13" s="15">
        <v>-1.7239874921049172</v>
      </c>
      <c r="BRK13" s="15">
        <v>-1.7565743047990074</v>
      </c>
      <c r="BRL13" s="15">
        <v>-1.772355886529035</v>
      </c>
      <c r="BRM13" s="15">
        <v>-1.7787990310024135</v>
      </c>
      <c r="BRN13" s="15">
        <v>-1.7686666909052433</v>
      </c>
      <c r="BRO13" s="15">
        <v>-1.8208246686690566</v>
      </c>
      <c r="BRP13" s="15">
        <v>-1.8130326630714702</v>
      </c>
      <c r="BRQ13" s="15">
        <v>-1.8235372769230456</v>
      </c>
      <c r="BRR13" s="15">
        <v>-1.8142983948489639</v>
      </c>
      <c r="BRS13" s="15">
        <v>-1.8512293706605685</v>
      </c>
      <c r="BRT13" s="15">
        <v>-1.8428706699082518</v>
      </c>
      <c r="BRU13" s="15">
        <v>-1.8266849979846966</v>
      </c>
      <c r="BRV13" s="15">
        <v>-1.8557787527580545</v>
      </c>
      <c r="BRW13" s="15">
        <v>-1.8328064914399982</v>
      </c>
      <c r="BRX13" s="15">
        <v>-1.8227689089267947</v>
      </c>
      <c r="BRY13" s="15">
        <v>-1.8189861439552544</v>
      </c>
      <c r="BRZ13" s="15">
        <v>-1.8537595929885207</v>
      </c>
      <c r="BSA13" s="15">
        <v>-1.8263461943391897</v>
      </c>
      <c r="BSB13" s="15">
        <v>-1.8586734473430631</v>
      </c>
      <c r="BSC13" s="15">
        <v>-1.8234350576790468</v>
      </c>
      <c r="BSD13" s="15">
        <v>-1.8198363803526068</v>
      </c>
      <c r="BSE13" s="15">
        <v>-1.7980114509240015</v>
      </c>
      <c r="BSF13" s="15">
        <v>-1.8183624198657136</v>
      </c>
      <c r="BSG13" s="15">
        <v>-1.8254487218868216</v>
      </c>
      <c r="BSH13" s="15">
        <v>-1.7951733006046919</v>
      </c>
      <c r="BSI13" s="15">
        <v>-1.8042717136529522</v>
      </c>
      <c r="BSJ13" s="15">
        <v>-1.8076114960155856</v>
      </c>
      <c r="BSK13" s="15">
        <v>-1.7921958316442155</v>
      </c>
      <c r="BSL13" s="15">
        <v>-1.8242449328639296</v>
      </c>
      <c r="BSM13" s="15">
        <v>-1.8017413133223954</v>
      </c>
      <c r="BSN13" s="15">
        <v>-1.7892340409019103</v>
      </c>
      <c r="BSO13" s="15">
        <v>-1.8120634498971651</v>
      </c>
      <c r="BSP13" s="15">
        <v>-1.8075621255059289</v>
      </c>
      <c r="BSQ13" s="15">
        <v>-1.796320619826929</v>
      </c>
      <c r="BSR13" s="15">
        <v>-1.7726317676557646</v>
      </c>
      <c r="BSS13" s="15">
        <v>-1.7623476765489829</v>
      </c>
      <c r="BST13" s="15">
        <v>-1.7350758385232985</v>
      </c>
      <c r="BSU13" s="15">
        <v>-1.7294897946775425</v>
      </c>
      <c r="BSV13" s="15">
        <v>-1.7204877946593857</v>
      </c>
      <c r="BSW13" s="15">
        <v>-1.7093624360944155</v>
      </c>
      <c r="BSX13" s="15">
        <v>-1.6630827173061811</v>
      </c>
      <c r="BSY13" s="15">
        <v>-1.6810389305383473</v>
      </c>
      <c r="BSZ13" s="15">
        <v>-1.6851072931373117</v>
      </c>
      <c r="BTA13" s="15">
        <v>-1.7407343961264359</v>
      </c>
      <c r="BTB13" s="15">
        <v>-1.6988169218750346</v>
      </c>
      <c r="BTC13" s="15">
        <v>-1.716165620659194</v>
      </c>
      <c r="BTD13" s="15">
        <v>-1.7500541692342573</v>
      </c>
      <c r="BTE13" s="15">
        <v>-1.7635257867420417</v>
      </c>
      <c r="BTF13" s="15">
        <v>-1.8004759127700489</v>
      </c>
      <c r="BTG13" s="15">
        <v>-1.8162135357530158</v>
      </c>
      <c r="BTH13" s="15">
        <v>-1.8123410244543177</v>
      </c>
      <c r="BTI13" s="15">
        <v>-1.7953700579626204</v>
      </c>
      <c r="BTJ13" s="15">
        <v>-1.7759530831185681</v>
      </c>
      <c r="BTK13" s="15">
        <v>-1.8207457878711755</v>
      </c>
      <c r="BTL13" s="15">
        <v>-1.8826084427278515</v>
      </c>
      <c r="BTM13" s="15">
        <v>-1.8750582486082792</v>
      </c>
      <c r="BTN13" s="15">
        <v>-1.8497101682752806</v>
      </c>
      <c r="BTO13" s="15">
        <v>-1.8476690326722678</v>
      </c>
      <c r="BTP13" s="15">
        <v>-1.8515096448210417</v>
      </c>
      <c r="BTQ13" s="15">
        <v>-1.8512486338772269</v>
      </c>
      <c r="BTR13" s="15">
        <v>-1.8940869811628229</v>
      </c>
      <c r="BTS13" s="15">
        <v>-1.8372413788166877</v>
      </c>
      <c r="BTT13" s="15">
        <v>-1.8364017966670623</v>
      </c>
      <c r="BTU13" s="15">
        <v>-1.8549179782797538</v>
      </c>
      <c r="BTV13" s="15">
        <v>-1.8744986595287532</v>
      </c>
      <c r="BTW13" s="15">
        <v>-1.9028221340848321</v>
      </c>
      <c r="BTX13" s="15">
        <v>-1.9706627775726304</v>
      </c>
      <c r="BTY13" s="15">
        <v>-2.0175182260735847</v>
      </c>
      <c r="BTZ13" s="15">
        <v>-2.0785281873007286</v>
      </c>
      <c r="BUA13" s="15">
        <v>-2.0831098526492235</v>
      </c>
      <c r="BUB13" s="15">
        <v>-2.1322909132204941</v>
      </c>
      <c r="BUC13" s="15">
        <v>-2.178312393557635</v>
      </c>
      <c r="BUD13" s="15">
        <v>-2.2123065591504956</v>
      </c>
      <c r="BUE13" s="15">
        <v>-2.1859641682957482</v>
      </c>
      <c r="BUF13" s="15">
        <v>-2.2245120032940813</v>
      </c>
      <c r="BUG13" s="15">
        <v>-2.2635824566655613</v>
      </c>
      <c r="BUH13" s="15">
        <v>-2.2732696372595953</v>
      </c>
      <c r="BUI13" s="15">
        <v>-2.2149720908330717</v>
      </c>
      <c r="BUJ13" s="15">
        <v>-2.2760391289313793</v>
      </c>
      <c r="BUK13" s="15">
        <v>-2.275916408818639</v>
      </c>
      <c r="BUL13" s="15">
        <v>-2.2897667150844674</v>
      </c>
      <c r="BUM13" s="15">
        <v>-2.2990160454369364</v>
      </c>
      <c r="BUN13" s="15">
        <v>-2.3142246264473494</v>
      </c>
      <c r="BUO13" s="15">
        <v>-2.3463667213426485</v>
      </c>
      <c r="BUP13" s="15">
        <v>-2.3544421928631736</v>
      </c>
      <c r="BUQ13" s="15">
        <v>-2.336338716960249</v>
      </c>
      <c r="BUR13" s="15">
        <v>-2.3130633432967342</v>
      </c>
      <c r="BUS13" s="15">
        <v>-2.2615225643998373</v>
      </c>
      <c r="BUT13" s="15">
        <v>-2.263408716262215</v>
      </c>
      <c r="BUU13" s="15">
        <v>-2.2577565018973296</v>
      </c>
      <c r="BUV13" s="15">
        <v>-2.2765808648152772</v>
      </c>
      <c r="BUW13" s="15">
        <v>-2.2395178954259514</v>
      </c>
      <c r="BUX13" s="15">
        <v>-2.3023547826897786</v>
      </c>
      <c r="BUY13" s="15">
        <v>-2.2580675920427895</v>
      </c>
      <c r="BUZ13" s="15">
        <v>-2.2389329615265559</v>
      </c>
      <c r="BVA13" s="15">
        <v>-2.2652986748808068</v>
      </c>
      <c r="BVB13" s="15">
        <v>-2.2841453787403836</v>
      </c>
      <c r="BVC13" s="15">
        <v>-2.2971767341473259</v>
      </c>
      <c r="BVD13" s="15">
        <v>-2.3164996520620234</v>
      </c>
      <c r="BVE13" s="15">
        <v>-2.3393671217417862</v>
      </c>
      <c r="BVF13" s="15">
        <v>-2.3566245910711912</v>
      </c>
      <c r="BVG13" s="15">
        <v>-2.3492421022705789</v>
      </c>
      <c r="BVH13" s="15">
        <v>-2.3612248627719024</v>
      </c>
      <c r="BVI13" s="15">
        <v>-2.3591869595215504</v>
      </c>
      <c r="BVJ13" s="15">
        <v>-2.3753446322886385</v>
      </c>
      <c r="BVK13" s="15">
        <v>-2.3841474935215921</v>
      </c>
      <c r="BVL13" s="15">
        <v>-2.3688886218112546</v>
      </c>
      <c r="BVM13" s="15">
        <v>-2.373975868549671</v>
      </c>
      <c r="BVN13" s="15">
        <v>-2.3565863501769129</v>
      </c>
      <c r="BVO13" s="15">
        <v>-2.3802727992502026</v>
      </c>
      <c r="BVP13" s="15">
        <v>-2.3397801581629123</v>
      </c>
      <c r="BVQ13" s="15">
        <v>-2.3508073646417227</v>
      </c>
      <c r="BVR13" s="15">
        <v>-2.3577607308426343</v>
      </c>
      <c r="BVS13" s="15">
        <v>-2.3483673311974362</v>
      </c>
      <c r="BVT13" s="15">
        <v>-2.3569292769639039</v>
      </c>
      <c r="BVU13" s="15">
        <v>-2.349661621381776</v>
      </c>
      <c r="BVV13" s="15">
        <v>-2.3542085998062534</v>
      </c>
      <c r="BVW13" s="15">
        <v>-2.3144193617965469</v>
      </c>
      <c r="BVX13" s="15">
        <v>-2.3449245981716507</v>
      </c>
      <c r="BVY13" s="15">
        <v>-2.3462730659479334</v>
      </c>
      <c r="BVZ13" s="15">
        <v>-2.3080009384518325</v>
      </c>
      <c r="BWA13" s="15">
        <v>-2.3423373424781553</v>
      </c>
      <c r="BWB13" s="15">
        <v>-2.3424717022182384</v>
      </c>
      <c r="BWC13" s="15">
        <v>-2.3451602047673816</v>
      </c>
      <c r="BWD13" s="15">
        <v>-2.3120562142090009</v>
      </c>
      <c r="BWE13" s="15">
        <v>-2.3517279227673242</v>
      </c>
      <c r="BWF13" s="15">
        <v>-2.3155222610900665</v>
      </c>
      <c r="BWG13" s="15">
        <v>-2.2717436295543103</v>
      </c>
      <c r="BWH13" s="15">
        <v>-2.3056832152421207</v>
      </c>
      <c r="BWI13" s="15">
        <v>-2.2908604574865947</v>
      </c>
      <c r="BWJ13" s="15">
        <v>-2.3163956380823492</v>
      </c>
      <c r="BWK13" s="15">
        <v>-2.2858402752062568</v>
      </c>
      <c r="BWL13" s="15">
        <v>-2.265758861152547</v>
      </c>
      <c r="BWM13" s="15">
        <v>-2.2440997771134863</v>
      </c>
      <c r="BWN13" s="15">
        <v>-2.259697335456194</v>
      </c>
      <c r="BWO13" s="15">
        <v>-2.2539385839653532</v>
      </c>
      <c r="BWP13" s="15">
        <v>-2.2243020206426598</v>
      </c>
      <c r="BWQ13" s="15">
        <v>-2.1693760573722303</v>
      </c>
      <c r="BWR13" s="15">
        <v>-2.1415901032625753</v>
      </c>
      <c r="BWS13" s="15">
        <v>-2.1207778270986211</v>
      </c>
      <c r="BWT13" s="15">
        <v>-2.1011146269886902</v>
      </c>
      <c r="BWU13" s="15">
        <v>-2.0858087350914576</v>
      </c>
      <c r="BWV13" s="15">
        <v>-2.0705012985853495</v>
      </c>
      <c r="BWW13" s="15">
        <v>-2.0716125522028346</v>
      </c>
      <c r="BWX13" s="15">
        <v>-2.0405917152544637</v>
      </c>
      <c r="BWY13" s="15">
        <v>-2.0488094337507903</v>
      </c>
      <c r="BWZ13" s="15">
        <v>-2.0352144665257605</v>
      </c>
      <c r="BXA13" s="15">
        <v>-2.0288501843697655</v>
      </c>
      <c r="BXB13" s="15">
        <v>-2.0465943658309849</v>
      </c>
      <c r="BXC13" s="15">
        <v>-2.0436439817313312</v>
      </c>
      <c r="BXD13" s="15">
        <v>-2.0460717251506533</v>
      </c>
      <c r="BXE13" s="15">
        <v>-2.0549181460350363</v>
      </c>
      <c r="BXF13" s="15">
        <v>-2.057456848980789</v>
      </c>
      <c r="BXG13" s="15">
        <v>-2.0655350916727331</v>
      </c>
      <c r="BXH13" s="15">
        <v>-2.0563526453093637</v>
      </c>
      <c r="BXI13" s="15">
        <v>-2.0612705778233695</v>
      </c>
      <c r="BXJ13" s="15">
        <v>-2.0772367090788095</v>
      </c>
      <c r="BXK13" s="15">
        <v>-2.093394936438945</v>
      </c>
      <c r="BXL13" s="15">
        <v>-2.0969350663158801</v>
      </c>
      <c r="BXM13" s="15">
        <v>-2.0726433379983966</v>
      </c>
      <c r="BXN13" s="15">
        <v>-2.0844419463135337</v>
      </c>
      <c r="BXO13" s="15">
        <v>-1.9992878165560497</v>
      </c>
      <c r="BXP13" s="15">
        <v>-2.0314672212640219</v>
      </c>
      <c r="BXQ13" s="15">
        <v>-2.0356233139106288</v>
      </c>
      <c r="BXR13" s="15">
        <v>-2.0576037764011152</v>
      </c>
      <c r="BXS13" s="15">
        <v>-2.0547283716291691</v>
      </c>
      <c r="BXT13" s="15">
        <v>-2.0523482904011727</v>
      </c>
      <c r="BXU13" s="15">
        <v>-2.0923336001435198</v>
      </c>
      <c r="BXV13" s="15">
        <v>-2.0751355813761103</v>
      </c>
      <c r="BXW13" s="15">
        <v>-2.0914449799007118</v>
      </c>
      <c r="BXX13" s="15">
        <v>-2.1119668150988096</v>
      </c>
      <c r="BXY13" s="15">
        <v>-2.0793941294827789</v>
      </c>
      <c r="BXZ13" s="15">
        <v>-2.1088892122576111</v>
      </c>
      <c r="BYA13" s="15">
        <v>-2.1447307712136734</v>
      </c>
      <c r="BYB13" s="15">
        <v>-2.1099593747946814</v>
      </c>
      <c r="BYC13" s="15">
        <v>-2.113796499962791</v>
      </c>
      <c r="BYD13" s="15">
        <v>-2.200694752839162</v>
      </c>
      <c r="BYE13" s="15">
        <v>-2.1710509750026228</v>
      </c>
      <c r="BYF13" s="15">
        <v>-2.1735572903646601</v>
      </c>
      <c r="BYG13" s="15">
        <v>-2.1010243847349539</v>
      </c>
      <c r="BYH13" s="15">
        <v>-2.1271733658702212</v>
      </c>
      <c r="BYI13" s="15">
        <v>-2.1155573747893737</v>
      </c>
      <c r="BYJ13" s="15">
        <v>-2.1000931509466612</v>
      </c>
      <c r="BYK13" s="15">
        <v>-2.1349743185988519</v>
      </c>
      <c r="BYL13" s="15">
        <v>-2.1076612898825209</v>
      </c>
      <c r="BYM13" s="15">
        <v>-2.1189347564255936</v>
      </c>
      <c r="BYN13" s="15">
        <v>-2.1183125998667283</v>
      </c>
      <c r="BYO13" s="15">
        <v>-2.1270333429964934</v>
      </c>
      <c r="BYP13" s="15">
        <v>-2.145080518302573</v>
      </c>
      <c r="BYQ13" s="15">
        <v>-2.187526915729026</v>
      </c>
      <c r="BYR13" s="15">
        <v>-2.1927913792255422</v>
      </c>
      <c r="BYS13" s="15">
        <v>-2.2176168270867107</v>
      </c>
      <c r="BYT13" s="15">
        <v>-2.2230596019234756</v>
      </c>
      <c r="BYU13" s="15">
        <v>-2.2478273318746771</v>
      </c>
      <c r="BYV13" s="15">
        <v>-2.2816696236392766</v>
      </c>
      <c r="BYW13" s="15">
        <v>-2.2937132707976469</v>
      </c>
      <c r="BYX13" s="15">
        <v>-2.3143489302317146</v>
      </c>
      <c r="BYY13" s="15">
        <v>-2.3424879758126673</v>
      </c>
      <c r="BYZ13" s="15">
        <v>-2.3450328013366262</v>
      </c>
      <c r="BZA13" s="15">
        <v>-2.3498853433189328</v>
      </c>
      <c r="BZB13" s="15">
        <v>-2.3592902683065211</v>
      </c>
      <c r="BZC13" s="15">
        <v>-2.3876668558525305</v>
      </c>
      <c r="BZD13" s="15">
        <v>-2.3892415141025025</v>
      </c>
      <c r="BZE13" s="15">
        <v>-2.3708420204633627</v>
      </c>
      <c r="BZF13" s="15">
        <v>-2.2781254139374862</v>
      </c>
      <c r="BZG13" s="15">
        <v>-2.2897544520571582</v>
      </c>
      <c r="BZH13" s="15">
        <v>-2.2738510676134234</v>
      </c>
      <c r="BZI13" s="15">
        <v>-2.275624210784521</v>
      </c>
      <c r="BZJ13" s="15">
        <v>-2.2779786410539211</v>
      </c>
      <c r="BZK13" s="15">
        <v>-2.3184493487131914</v>
      </c>
      <c r="BZL13" s="15">
        <v>-2.2846997604424968</v>
      </c>
      <c r="BZM13" s="15">
        <v>-2.296178432017435</v>
      </c>
      <c r="BZN13" s="15">
        <v>-2.2575271973405919</v>
      </c>
      <c r="BZO13" s="15">
        <v>-2.3236801334623207</v>
      </c>
      <c r="BZP13" s="15">
        <v>-2.3120608126965179</v>
      </c>
      <c r="BZQ13" s="15">
        <v>-2.3014653403524532</v>
      </c>
      <c r="BZR13" s="15">
        <v>-2.3016464387668725</v>
      </c>
      <c r="BZS13" s="15">
        <v>-2.3035828613505549</v>
      </c>
      <c r="BZT13" s="15">
        <v>-2.3097227461870324</v>
      </c>
      <c r="BZU13" s="15">
        <v>-2.294951993666527</v>
      </c>
      <c r="BZV13" s="15">
        <v>-2.3538606029533815</v>
      </c>
      <c r="BZW13" s="15">
        <v>-2.3504979931273908</v>
      </c>
      <c r="BZX13" s="15">
        <v>-2.3578449611195422</v>
      </c>
      <c r="BZY13" s="15">
        <v>-2.3701948089560796</v>
      </c>
      <c r="BZZ13" s="15">
        <v>-2.3834201249395575</v>
      </c>
      <c r="CAA13" s="15">
        <v>-2.3893846237470227</v>
      </c>
      <c r="CAB13" s="15">
        <v>-2.4440815975072576</v>
      </c>
      <c r="CAC13" s="15">
        <v>-2.4123576194781693</v>
      </c>
      <c r="CAD13" s="15">
        <v>-2.2956027729972304</v>
      </c>
      <c r="CAE13" s="15">
        <v>-2.2159810073074029</v>
      </c>
      <c r="CAF13" s="15">
        <v>-2.2433553347098085</v>
      </c>
      <c r="CAG13" s="15">
        <v>-2.2389763784876742</v>
      </c>
      <c r="CAH13" s="15">
        <v>-2.2134198265309637</v>
      </c>
      <c r="CAI13" s="15">
        <v>-2.1934883657938529</v>
      </c>
      <c r="CAJ13" s="15">
        <v>-2.1826699632999871</v>
      </c>
      <c r="CAK13" s="15">
        <v>-2.2220670802747784</v>
      </c>
      <c r="CAL13" s="15">
        <v>-2.2058518630300905</v>
      </c>
      <c r="CAM13" s="15">
        <v>-2.2719141195552401</v>
      </c>
      <c r="CAN13" s="15">
        <v>-2.2778176735800875</v>
      </c>
      <c r="CAO13" s="15">
        <v>-2.230768228919938</v>
      </c>
      <c r="CAP13" s="15">
        <v>-2.2591698645710294</v>
      </c>
      <c r="CAQ13" s="15">
        <v>-2.2795529623518833</v>
      </c>
      <c r="CAR13" s="15">
        <v>-2.3342275200311642</v>
      </c>
      <c r="CAS13" s="15">
        <v>-2.3010803604053924</v>
      </c>
      <c r="CAT13" s="15">
        <v>-2.3171842272887839</v>
      </c>
      <c r="CAU13" s="15">
        <v>-2.3278838465584899</v>
      </c>
      <c r="CAV13" s="15">
        <v>-2.3744518101365713</v>
      </c>
      <c r="CAW13" s="15">
        <v>-2.4095293500419226</v>
      </c>
      <c r="CAX13" s="15">
        <v>-2.4463571284786814</v>
      </c>
      <c r="CAY13" s="15">
        <v>-2.4403450986441979</v>
      </c>
      <c r="CAZ13" s="15">
        <v>-2.430355253169509</v>
      </c>
      <c r="CBA13" s="15">
        <v>-2.3638504147286339</v>
      </c>
      <c r="CBB13" s="15">
        <v>-2.3329433575345613</v>
      </c>
      <c r="CBC13" s="15">
        <v>-2.2427929861638889</v>
      </c>
      <c r="CBD13" s="15">
        <v>-2.2667267346263458</v>
      </c>
      <c r="CBE13" s="15">
        <v>-2.2437405056245145</v>
      </c>
      <c r="CBF13" s="15">
        <v>-2.2132561495300394</v>
      </c>
      <c r="CBG13" s="15">
        <v>-2.1551710737025016</v>
      </c>
      <c r="CBH13" s="15">
        <v>-2.2088068278904425</v>
      </c>
      <c r="CBI13" s="15">
        <v>-2.2508611011412443</v>
      </c>
      <c r="CBJ13" s="15">
        <v>-2.2590672412649737</v>
      </c>
      <c r="CBK13" s="15">
        <v>-2.2239913098226909</v>
      </c>
      <c r="CBL13" s="15">
        <v>-2.2626227471612337</v>
      </c>
      <c r="CBM13" s="15">
        <v>-2.2988950037884139</v>
      </c>
      <c r="CBN13" s="15">
        <v>-2.3067079519848965</v>
      </c>
      <c r="CBO13" s="15">
        <v>-2.2955098404328313</v>
      </c>
      <c r="CBP13" s="15">
        <v>-2.3089300174973055</v>
      </c>
      <c r="CBQ13" s="15">
        <v>-2.3599970765424594</v>
      </c>
      <c r="CBR13" s="15">
        <v>-2.3271415157763697</v>
      </c>
      <c r="CBS13" s="15">
        <v>-2.3407226008849045</v>
      </c>
      <c r="CBT13" s="15">
        <v>-2.3686094638782578</v>
      </c>
      <c r="CBU13" s="15">
        <v>-2.3970317237063932</v>
      </c>
      <c r="CBV13" s="15">
        <v>-2.3822404270720705</v>
      </c>
      <c r="CBW13" s="15">
        <v>-2.3994519157954453</v>
      </c>
      <c r="CBX13" s="15">
        <v>-2.4383909503813683</v>
      </c>
      <c r="CBY13" s="15">
        <v>-2.3847966558308382</v>
      </c>
      <c r="CBZ13" s="15">
        <v>-2.2785559007681377</v>
      </c>
      <c r="CCA13" s="15">
        <v>-2.2668579720687716</v>
      </c>
      <c r="CCB13" s="15">
        <v>-2.315502344654921</v>
      </c>
      <c r="CCC13" s="15">
        <v>-2.3387722219531266</v>
      </c>
      <c r="CCD13" s="15">
        <v>-2.2887512800104544</v>
      </c>
      <c r="CCE13" s="15">
        <v>-2.2803419861566323</v>
      </c>
      <c r="CCF13" s="15">
        <v>-2.322423199994752</v>
      </c>
      <c r="CCG13" s="15">
        <v>-2.3342596601970937</v>
      </c>
      <c r="CCH13" s="15">
        <v>-2.3712813575740772</v>
      </c>
      <c r="CCI13" s="15">
        <v>-2.3547049473869048</v>
      </c>
      <c r="CCJ13" s="15">
        <v>-2.3450908796180459</v>
      </c>
      <c r="CCK13" s="15">
        <v>-2.3943063624041483</v>
      </c>
      <c r="CCL13" s="15">
        <v>-2.3947267713363707</v>
      </c>
      <c r="CCM13" s="15">
        <v>-2.4094182175625471</v>
      </c>
      <c r="CCN13" s="15">
        <v>-2.4136907914302714</v>
      </c>
      <c r="CCO13" s="15">
        <v>-2.4343764130582604</v>
      </c>
      <c r="CCP13" s="15">
        <v>-2.4588382958988007</v>
      </c>
      <c r="CCQ13" s="15">
        <v>-2.442527243319462</v>
      </c>
      <c r="CCR13" s="15">
        <v>-2.4681776542807072</v>
      </c>
      <c r="CCS13" s="15">
        <v>-2.4942294567263517</v>
      </c>
      <c r="CCT13" s="15">
        <v>-2.5087540788950244</v>
      </c>
      <c r="CCU13" s="15">
        <v>-2.5359072638863971</v>
      </c>
      <c r="CCV13" s="15">
        <v>-2.5319559168237107</v>
      </c>
      <c r="CCW13" s="15">
        <v>-2.4876368177831849</v>
      </c>
      <c r="CCX13" s="15">
        <v>-2.4528590306500271</v>
      </c>
      <c r="CCY13" s="15">
        <v>-2.4822396411955276</v>
      </c>
      <c r="CCZ13" s="15">
        <v>-2.430993849504838</v>
      </c>
      <c r="CDA13" s="15">
        <v>-2.4110570419800319</v>
      </c>
      <c r="CDB13" s="15">
        <v>-2.333868668835767</v>
      </c>
      <c r="CDC13" s="15">
        <v>-2.3210720442808563</v>
      </c>
      <c r="CDD13" s="15">
        <v>-2.3339668037299655</v>
      </c>
      <c r="CDE13" s="15">
        <v>-2.3792349118548231</v>
      </c>
      <c r="CDF13" s="15">
        <v>-2.3423638242668852</v>
      </c>
      <c r="CDG13" s="15">
        <v>-2.3909701337704519</v>
      </c>
      <c r="CDH13" s="15">
        <v>-2.3854280422743397</v>
      </c>
      <c r="CDI13" s="15">
        <v>-2.3830545728261754</v>
      </c>
      <c r="CDJ13" s="15">
        <v>-2.4147164797518736</v>
      </c>
      <c r="CDK13" s="15">
        <v>-2.3660187532423058</v>
      </c>
      <c r="CDL13" s="15">
        <v>-2.3824103904564446</v>
      </c>
      <c r="CDM13" s="15">
        <v>-2.4364270304146523</v>
      </c>
      <c r="CDN13" s="15">
        <v>-2.4687038416785665</v>
      </c>
      <c r="CDO13" s="15">
        <v>-2.4838937950034028</v>
      </c>
      <c r="CDP13" s="15">
        <v>-2.4474102487770266</v>
      </c>
      <c r="CDQ13" s="15">
        <v>-2.4537103430793348</v>
      </c>
      <c r="CDR13" s="15">
        <v>-2.4935197000815057</v>
      </c>
      <c r="CDS13" s="15">
        <v>-2.5266709273176367</v>
      </c>
      <c r="CDT13" s="15">
        <v>-2.482839862110958</v>
      </c>
      <c r="CDU13" s="15">
        <v>-2.4996125985547883</v>
      </c>
      <c r="CDV13" s="15">
        <v>-2.4463586244564568</v>
      </c>
      <c r="CDW13" s="15">
        <v>-2.4569261175943806</v>
      </c>
      <c r="CDX13" s="15">
        <v>-2.4556586712275434</v>
      </c>
      <c r="CDY13" s="15">
        <v>-2.3917317954417272</v>
      </c>
      <c r="CDZ13" s="15">
        <v>-2.3961783977589377</v>
      </c>
      <c r="CEA13" s="15">
        <v>-2.4079795129306789</v>
      </c>
      <c r="CEB13" s="15">
        <v>-2.4278958649983458</v>
      </c>
      <c r="CEC13" s="15">
        <v>-2.4068357643293319</v>
      </c>
      <c r="CED13" s="15">
        <v>-2.4211196876617112</v>
      </c>
      <c r="CEE13" s="15">
        <v>-2.3897171343546519</v>
      </c>
      <c r="CEF13" s="15">
        <v>-2.3847136158335216</v>
      </c>
      <c r="CEG13" s="15">
        <v>-2.3621923398656213</v>
      </c>
      <c r="CEH13" s="15">
        <v>-2.3530506223110388</v>
      </c>
      <c r="CEI13" s="15">
        <v>-2.3483722392351938</v>
      </c>
      <c r="CEJ13" s="15">
        <v>-2.3252067038120932</v>
      </c>
      <c r="CEK13" s="15">
        <v>-2.3274569033486601</v>
      </c>
      <c r="CEL13" s="15">
        <v>-2.3417183152417023</v>
      </c>
      <c r="CEM13" s="15">
        <v>-2.3429178739978167</v>
      </c>
      <c r="CEN13" s="15">
        <v>-2.3107499271912761</v>
      </c>
      <c r="CEO13" s="15">
        <v>-2.364515832696541</v>
      </c>
      <c r="CEP13" s="15">
        <v>-2.3093122683691716</v>
      </c>
      <c r="CEQ13" s="15">
        <v>-2.3200289648969048</v>
      </c>
      <c r="CER13" s="15">
        <v>-2.2973122228590306</v>
      </c>
      <c r="CES13" s="15">
        <v>-2.2761055012898885</v>
      </c>
      <c r="CET13" s="15">
        <v>-2.2308272088199295</v>
      </c>
      <c r="CEU13" s="15">
        <v>-2.1971177596792932</v>
      </c>
      <c r="CEV13" s="15">
        <v>-2.1583731246710691</v>
      </c>
      <c r="CEW13" s="15">
        <v>-2.137498383982475</v>
      </c>
      <c r="CEX13" s="15">
        <v>-2.1089857478376532</v>
      </c>
      <c r="CEY13" s="15">
        <v>-2.1131843190764092</v>
      </c>
      <c r="CEZ13" s="15">
        <v>-2.1403360565040708</v>
      </c>
      <c r="CFA13" s="15">
        <v>-2.0863608703781056</v>
      </c>
      <c r="CFB13" s="15">
        <v>-2.0802498334482791</v>
      </c>
      <c r="CFC13" s="15">
        <v>-2.0562124727970619</v>
      </c>
      <c r="CFD13" s="15">
        <v>-2.0427950026712205</v>
      </c>
      <c r="CFE13" s="15">
        <v>-2.0611514176774373</v>
      </c>
      <c r="CFF13" s="15">
        <v>-2.100938209365939</v>
      </c>
      <c r="CFG13" s="15">
        <v>-2.1215711182121071</v>
      </c>
      <c r="CFH13" s="15">
        <v>-2.1298734152389018</v>
      </c>
      <c r="CFI13" s="15">
        <v>-2.1455902537873017</v>
      </c>
      <c r="CFJ13" s="15">
        <v>-2.1761673853931178</v>
      </c>
      <c r="CFK13" s="15">
        <v>-2.1566075907201272</v>
      </c>
      <c r="CFL13" s="15">
        <v>-2.1810963987500309</v>
      </c>
      <c r="CFM13" s="15">
        <v>-2.1971356475851049</v>
      </c>
      <c r="CFN13" s="15">
        <v>-2.2238438444929272</v>
      </c>
      <c r="CFO13" s="15">
        <v>-2.2522854006633546</v>
      </c>
      <c r="CFP13" s="15">
        <v>-2.2119181955302265</v>
      </c>
      <c r="CFQ13" s="15">
        <v>-2.2211313559096162</v>
      </c>
      <c r="CFR13" s="15">
        <v>-2.2071785714363172</v>
      </c>
      <c r="CFS13" s="15">
        <v>-2.2341213022464768</v>
      </c>
      <c r="CFT13" s="15">
        <v>-2.2862086562628381</v>
      </c>
      <c r="CFU13" s="15">
        <v>-2.2648237502565927</v>
      </c>
      <c r="CFV13" s="15">
        <v>-2.2496281380580854</v>
      </c>
      <c r="CFW13" s="15">
        <v>-2.2641421863598721</v>
      </c>
      <c r="CFX13" s="15">
        <v>-2.2949480397677475</v>
      </c>
      <c r="CFY13" s="15">
        <v>-2.3110215632381701</v>
      </c>
      <c r="CFZ13" s="15">
        <v>-2.3630281464245746</v>
      </c>
      <c r="CGA13" s="15">
        <v>-2.3252755676153258</v>
      </c>
      <c r="CGB13" s="15">
        <v>-2.3762914636845553</v>
      </c>
      <c r="CGC13" s="15">
        <v>-2.4176629520802364</v>
      </c>
      <c r="CGD13" s="15">
        <v>-2.4269707495850414</v>
      </c>
      <c r="CGE13" s="15">
        <v>-2.436009232668678</v>
      </c>
      <c r="CGF13" s="15">
        <v>-2.468762450035181</v>
      </c>
      <c r="CGG13" s="15">
        <v>-2.4956426404738359</v>
      </c>
      <c r="CGH13" s="15">
        <v>-2.5031929984284518</v>
      </c>
      <c r="CGI13" s="15">
        <v>-2.5065887745653748</v>
      </c>
      <c r="CGJ13" s="15">
        <v>-2.5412214595242846</v>
      </c>
      <c r="CGK13" s="15">
        <v>-2.5159186956336521</v>
      </c>
      <c r="CGL13" s="15">
        <v>-2.5700799794964726</v>
      </c>
      <c r="CGM13" s="15">
        <v>-2.5973730378894011</v>
      </c>
      <c r="CGN13" s="15">
        <v>-2.5931356711006339</v>
      </c>
      <c r="CGO13" s="15">
        <v>-2.6099975076412867</v>
      </c>
      <c r="CGP13" s="15">
        <v>-2.6643285095301068</v>
      </c>
      <c r="CGQ13" s="15">
        <v>-2.6429282724708458</v>
      </c>
      <c r="CGR13" s="15">
        <v>-2.6336731136902882</v>
      </c>
      <c r="CGS13" s="15">
        <v>-2.6330328358169739</v>
      </c>
      <c r="CGT13" s="15">
        <v>-2.6463673984261575</v>
      </c>
      <c r="CGU13" s="15">
        <v>-2.686379399149887</v>
      </c>
      <c r="CGV13" s="15">
        <v>-2.6647552905746039</v>
      </c>
      <c r="CGW13" s="15">
        <v>-2.6891488146158244</v>
      </c>
      <c r="CGX13" s="15">
        <v>-2.6912149835091483</v>
      </c>
      <c r="CGY13" s="15">
        <v>-2.6709939265483356</v>
      </c>
      <c r="CGZ13" s="15">
        <v>-2.7132408656367848</v>
      </c>
      <c r="CHA13" s="15">
        <v>-2.735177278729187</v>
      </c>
      <c r="CHB13" s="15">
        <v>-2.6837506219822198</v>
      </c>
      <c r="CHC13" s="15">
        <v>-2.7111970807565471</v>
      </c>
      <c r="CHD13" s="15">
        <v>-2.7112349006648757</v>
      </c>
      <c r="CHE13" s="15">
        <v>-2.7215369576305255</v>
      </c>
      <c r="CHF13" s="15">
        <v>-2.7280261116830182</v>
      </c>
      <c r="CHG13" s="15">
        <v>-2.7281007439359333</v>
      </c>
      <c r="CHH13" s="15">
        <v>-2.7185152914080772</v>
      </c>
      <c r="CHI13" s="15">
        <v>-2.758341789439684</v>
      </c>
      <c r="CHJ13" s="15">
        <v>-2.7355923100511665</v>
      </c>
      <c r="CHK13" s="15">
        <v>-2.70549782332722</v>
      </c>
      <c r="CHL13" s="15">
        <v>-2.7198313431759726</v>
      </c>
      <c r="CHM13" s="15">
        <v>-2.707626362173134</v>
      </c>
      <c r="CHN13" s="15">
        <v>-2.6839631768098506</v>
      </c>
      <c r="CHO13" s="15">
        <v>-2.6584703310881164</v>
      </c>
      <c r="CHP13" s="15">
        <v>-2.6271650298310609</v>
      </c>
      <c r="CHQ13" s="15">
        <v>-2.6185355954186349</v>
      </c>
      <c r="CHR13" s="15">
        <v>-2.5938361588955132</v>
      </c>
      <c r="CHS13" s="15">
        <v>-2.5827042392057513</v>
      </c>
      <c r="CHT13" s="15">
        <v>-2.5639323641927669</v>
      </c>
      <c r="CHU13" s="15">
        <v>-2.5307819092797978</v>
      </c>
      <c r="CHV13" s="15">
        <v>-2.5523451648180178</v>
      </c>
      <c r="CHW13" s="15">
        <v>-2.49246647194418</v>
      </c>
      <c r="CHX13" s="15">
        <v>-2.4433151293325368</v>
      </c>
      <c r="CHY13" s="15">
        <v>-2.4510448369776112</v>
      </c>
      <c r="CHZ13" s="15">
        <v>-2.4499952683948871</v>
      </c>
      <c r="CIA13" s="15">
        <v>-2.4506443460454892</v>
      </c>
      <c r="CIB13" s="15">
        <v>-2.3850960875877805</v>
      </c>
      <c r="CIC13" s="15">
        <v>-2.348620031918788</v>
      </c>
      <c r="CID13" s="15">
        <v>-2.346259525386047</v>
      </c>
      <c r="CIE13" s="15">
        <v>-2.3330842485253362</v>
      </c>
      <c r="CIF13" s="15">
        <v>-2.3001534190941268</v>
      </c>
      <c r="CIG13" s="15">
        <v>-2.2699985471243722</v>
      </c>
      <c r="CIH13" s="15">
        <v>-2.2947853988437279</v>
      </c>
      <c r="CII13" s="15">
        <v>-2.2812832066240563</v>
      </c>
      <c r="CIJ13" s="15">
        <v>-2.2562705333461626</v>
      </c>
      <c r="CIK13" s="15">
        <v>-2.2700356001706421</v>
      </c>
      <c r="CIL13" s="15">
        <v>-2.1156323171291778</v>
      </c>
      <c r="CIM13" s="15">
        <v>-2.0790793176248656</v>
      </c>
      <c r="CIN13" s="15">
        <v>-2.0797633153541613</v>
      </c>
      <c r="CIO13" s="15">
        <v>-2.0633077762876892</v>
      </c>
      <c r="CIP13" s="15">
        <v>-2.0330778461459582</v>
      </c>
      <c r="CIQ13" s="15">
        <v>-2.0356093727674143</v>
      </c>
      <c r="CIR13" s="15">
        <v>-2.0512110163695998</v>
      </c>
      <c r="CIS13" s="15">
        <v>-2.0805610367954706</v>
      </c>
      <c r="CIT13" s="15">
        <v>-2.0442608536545723</v>
      </c>
      <c r="CIU13" s="15">
        <v>-2.0743011907361124</v>
      </c>
      <c r="CIV13" s="15">
        <v>-2.0876276787430137</v>
      </c>
      <c r="CIW13" s="15">
        <v>-2.0755256988201487</v>
      </c>
      <c r="CIX13" s="15">
        <v>-2.111192845802953</v>
      </c>
      <c r="CIY13" s="15">
        <v>-2.0880734458137198</v>
      </c>
      <c r="CIZ13" s="15">
        <v>-2.1125927504480986</v>
      </c>
      <c r="CJA13" s="15">
        <v>-2.0776110614410941</v>
      </c>
      <c r="CJB13" s="15">
        <v>-2.1006410988722708</v>
      </c>
      <c r="CJC13" s="15">
        <v>-2.0987672415854393</v>
      </c>
      <c r="CJD13" s="15">
        <v>-2.092476965581187</v>
      </c>
      <c r="CJE13" s="15">
        <v>-2.130077924672507</v>
      </c>
      <c r="CJF13" s="15">
        <v>-2.0978015818720408</v>
      </c>
      <c r="CJG13" s="15">
        <v>-2.1232312349951723</v>
      </c>
      <c r="CJH13" s="15">
        <v>-2.1361121695072152</v>
      </c>
      <c r="CJI13" s="15">
        <v>-2.1002202792012179</v>
      </c>
      <c r="CJJ13" s="15">
        <v>-2.0894883567772666</v>
      </c>
      <c r="CJK13" s="15">
        <v>-2.0783625408574182</v>
      </c>
      <c r="CJL13" s="15">
        <v>-2.0324051212118723</v>
      </c>
      <c r="CJM13" s="15">
        <v>-2.0155544694562484</v>
      </c>
      <c r="CJN13" s="15">
        <v>-2.0080701466408151</v>
      </c>
      <c r="CJO13" s="15">
        <v>-2.0324475314517541</v>
      </c>
      <c r="CJP13" s="15">
        <v>-2.0110605063393643</v>
      </c>
      <c r="CJQ13" s="15">
        <v>-2.0625098692302601</v>
      </c>
      <c r="CJR13" s="15">
        <v>-2.0542293082210912</v>
      </c>
      <c r="CJS13" s="15">
        <v>-2.0537357475620426</v>
      </c>
      <c r="CJT13" s="15">
        <v>-2.0383635667524134</v>
      </c>
      <c r="CJU13" s="15">
        <v>-2.0788535598273903</v>
      </c>
      <c r="CJV13" s="15">
        <v>-1.9998823163017305</v>
      </c>
      <c r="CJW13" s="15">
        <v>-1.9896066213409451</v>
      </c>
      <c r="CJX13" s="15">
        <v>-1.994594141848181</v>
      </c>
      <c r="CJY13" s="15">
        <v>-1.9788839091340669</v>
      </c>
      <c r="CJZ13" s="15">
        <v>-1.9831938081828764</v>
      </c>
      <c r="CKA13" s="15">
        <v>-1.9603658427890642</v>
      </c>
      <c r="CKB13" s="15">
        <v>-1.9397644969887473</v>
      </c>
      <c r="CKC13" s="15">
        <v>-1.9516211442375948</v>
      </c>
      <c r="CKD13" s="15">
        <v>-1.9707413693244553</v>
      </c>
      <c r="CKE13" s="15">
        <v>-1.9774877365682975</v>
      </c>
      <c r="CKF13" s="15">
        <v>-1.9672510891092621</v>
      </c>
      <c r="CKG13" s="15">
        <v>-1.9271636922504001</v>
      </c>
      <c r="CKH13" s="15">
        <v>-1.9587852680989066</v>
      </c>
      <c r="CKI13" s="15">
        <v>-1.9674828621556606</v>
      </c>
      <c r="CKJ13" s="15">
        <v>-1.9554764741659247</v>
      </c>
      <c r="CKK13" s="15">
        <v>-1.9590234716183943</v>
      </c>
      <c r="CKL13" s="15">
        <v>-1.9553245964918822</v>
      </c>
      <c r="CKM13" s="15">
        <v>-1.9390780273202526</v>
      </c>
      <c r="CKN13" s="15">
        <v>-1.969910979737439</v>
      </c>
      <c r="CKO13" s="15">
        <v>-1.9596131277499349</v>
      </c>
      <c r="CKP13" s="15">
        <v>-1.9798581396407424</v>
      </c>
      <c r="CKQ13" s="15">
        <v>-1.9949884504052235</v>
      </c>
      <c r="CKR13" s="15">
        <v>-1.9943606389959725</v>
      </c>
      <c r="CKS13" s="15">
        <v>-1.9957097292006374</v>
      </c>
      <c r="CKT13" s="15">
        <v>-2.0254515623447622</v>
      </c>
      <c r="CKU13" s="15">
        <v>-2.038355968708752</v>
      </c>
      <c r="CKV13" s="15">
        <v>-2.0531580797069826</v>
      </c>
      <c r="CKW13" s="15">
        <v>-2.0109506806930648</v>
      </c>
      <c r="CKX13" s="15">
        <v>-2.0366867031752749</v>
      </c>
      <c r="CKY13" s="15">
        <v>-2.0351419055918205</v>
      </c>
      <c r="CKZ13" s="15">
        <v>-2.089886564423201</v>
      </c>
      <c r="CLA13" s="15">
        <v>-2.0838381717773196</v>
      </c>
      <c r="CLB13" s="15">
        <v>-2.0782051561792207</v>
      </c>
      <c r="CLC13" s="15">
        <v>-2.1470115317545186</v>
      </c>
      <c r="CLD13" s="15">
        <v>-2.1257764636971301</v>
      </c>
      <c r="CLE13" s="15">
        <v>-2.1254425901772271</v>
      </c>
      <c r="CLF13" s="15">
        <v>-2.0791868623275365</v>
      </c>
      <c r="CLG13" s="15">
        <v>-2.0972547039169123</v>
      </c>
      <c r="CLH13" s="15">
        <v>-2.0890393595027543</v>
      </c>
      <c r="CLI13" s="15">
        <v>-2.1365457075041734</v>
      </c>
      <c r="CLJ13" s="15">
        <v>-2.0763297997473193</v>
      </c>
      <c r="CLK13" s="15">
        <v>-2.1358137650013362</v>
      </c>
      <c r="CLL13" s="15">
        <v>-2.0702321684541438</v>
      </c>
      <c r="CLM13" s="15">
        <v>-2.1026545437987694</v>
      </c>
      <c r="CLN13" s="15">
        <v>-2.1014949246625405</v>
      </c>
      <c r="CLO13" s="15">
        <v>-2.0377875738233349</v>
      </c>
      <c r="CLP13" s="15">
        <v>-2.1024027225700737</v>
      </c>
      <c r="CLQ13" s="15">
        <v>-2.0482188697955195</v>
      </c>
      <c r="CLR13" s="15">
        <v>-2.0526090765332876</v>
      </c>
      <c r="CLS13" s="15">
        <v>-2.0149644687341235</v>
      </c>
      <c r="CLT13" s="15">
        <v>-2.0602017194177007</v>
      </c>
      <c r="CLU13" s="15">
        <v>-2.0087044865682904</v>
      </c>
      <c r="CLV13" s="15">
        <v>-1.9582366554766533</v>
      </c>
      <c r="CLW13" s="15">
        <v>-2.0058557506651011</v>
      </c>
      <c r="CLX13" s="15">
        <v>-2.0120628871283528</v>
      </c>
      <c r="CLY13" s="15">
        <v>-1.9648484635392376</v>
      </c>
      <c r="CLZ13" s="15">
        <v>-1.9485705634886927</v>
      </c>
      <c r="CMA13" s="15">
        <v>-1.8639358556376915</v>
      </c>
      <c r="CMB13" s="15">
        <v>-1.8866662143764579</v>
      </c>
      <c r="CMC13" s="15">
        <v>-1.8997010006434465</v>
      </c>
      <c r="CMD13" s="15">
        <v>-1.8843216712009057</v>
      </c>
      <c r="CME13" s="15">
        <v>-1.8771073889195702</v>
      </c>
      <c r="CMF13" s="15">
        <v>-1.8568689959956335</v>
      </c>
      <c r="CMG13" s="15">
        <v>-1.8237872197526754</v>
      </c>
      <c r="CMH13" s="15">
        <v>-1.8030137966171143</v>
      </c>
      <c r="CMI13" s="15">
        <v>-1.8267675690242875</v>
      </c>
      <c r="CMJ13" s="15">
        <v>-1.7933299523771726</v>
      </c>
      <c r="CMK13" s="15">
        <v>-1.7848458495684081</v>
      </c>
      <c r="CML13" s="15">
        <v>-1.7938268871324972</v>
      </c>
      <c r="CMM13" s="15">
        <v>-1.7807038907758048</v>
      </c>
      <c r="CMN13" s="15">
        <v>-1.8253189923829338</v>
      </c>
      <c r="CMO13" s="15">
        <v>-1.7849135677852683</v>
      </c>
      <c r="CMP13" s="15">
        <v>-1.7605120912357617</v>
      </c>
      <c r="CMQ13" s="15">
        <v>-1.7556503376614443</v>
      </c>
      <c r="CMR13" s="15">
        <v>-1.7747302432572329</v>
      </c>
      <c r="CMS13" s="15">
        <v>-1.750268729834874</v>
      </c>
      <c r="CMT13" s="15">
        <v>-1.7457924626495185</v>
      </c>
      <c r="CMU13" s="15">
        <v>-1.7393235052039226</v>
      </c>
      <c r="CMV13" s="15">
        <v>-1.7441613655703088</v>
      </c>
      <c r="CMW13" s="15">
        <v>-1.7297149805439545</v>
      </c>
      <c r="CMX13" s="15">
        <v>-1.7026792883031447</v>
      </c>
      <c r="CMY13" s="15">
        <v>-1.7357906391590063</v>
      </c>
      <c r="CMZ13" s="15">
        <v>-1.7073538146260152</v>
      </c>
      <c r="CNA13" s="15">
        <v>-1.6973391578485277</v>
      </c>
      <c r="CNB13" s="15">
        <v>-1.7527993330675933</v>
      </c>
      <c r="CNC13" s="15">
        <v>-1.7243650549261147</v>
      </c>
      <c r="CND13" s="15">
        <v>-1.7232932947802453</v>
      </c>
      <c r="CNE13" s="15">
        <v>-1.6992859568808263</v>
      </c>
      <c r="CNF13" s="15">
        <v>-1.6888708840178996</v>
      </c>
      <c r="CNG13" s="15">
        <v>-1.6938422817182548</v>
      </c>
      <c r="CNH13" s="15">
        <v>-1.6586981045409708</v>
      </c>
      <c r="CNI13" s="15">
        <v>-1.6985071308949835</v>
      </c>
      <c r="CNJ13" s="15">
        <v>-1.682324390795054</v>
      </c>
      <c r="CNK13" s="15">
        <v>-1.6945298190931495</v>
      </c>
      <c r="CNL13" s="15">
        <v>-1.6581203133434479</v>
      </c>
      <c r="CNM13" s="15">
        <v>-1.6459779153614815</v>
      </c>
      <c r="CNN13" s="15">
        <v>-1.6646780727552239</v>
      </c>
      <c r="CNO13" s="15">
        <v>-1.6339777292228947</v>
      </c>
      <c r="CNP13" s="15">
        <v>-1.6298903977287533</v>
      </c>
      <c r="CNQ13" s="15">
        <v>-1.6288005725610479</v>
      </c>
      <c r="CNR13" s="15">
        <v>-1.6522937799996935</v>
      </c>
      <c r="CNS13" s="15">
        <v>-1.6657608553946246</v>
      </c>
      <c r="CNT13" s="15">
        <v>-1.6355740034384112</v>
      </c>
      <c r="CNU13" s="15">
        <v>-1.6506129543554902</v>
      </c>
      <c r="CNV13" s="15">
        <v>-1.7015131880358019</v>
      </c>
      <c r="CNW13" s="15">
        <v>-1.726086598352683</v>
      </c>
      <c r="CNX13" s="15">
        <v>-1.6979993287993598</v>
      </c>
      <c r="CNY13" s="15">
        <v>-1.6998839483014785</v>
      </c>
      <c r="CNZ13" s="15">
        <v>-1.6773933272583996</v>
      </c>
      <c r="COA13" s="15">
        <v>-1.6651467649172833</v>
      </c>
      <c r="COB13" s="15">
        <v>-1.6451052906470938</v>
      </c>
      <c r="COC13" s="15">
        <v>-1.6414314223110842</v>
      </c>
      <c r="COD13" s="15">
        <v>-1.6543585528504903</v>
      </c>
      <c r="COE13" s="15">
        <v>-1.6475677981201868</v>
      </c>
      <c r="COF13" s="15">
        <v>-1.6449567447870763</v>
      </c>
      <c r="COG13" s="15">
        <v>-1.6997952126791538</v>
      </c>
      <c r="COH13" s="15">
        <v>-1.7239962369329944</v>
      </c>
      <c r="COI13" s="15">
        <v>-1.7085551127660579</v>
      </c>
      <c r="COJ13" s="15">
        <v>-1.767477409587269</v>
      </c>
      <c r="COK13" s="15">
        <v>-1.7852089960600233</v>
      </c>
      <c r="COL13" s="15">
        <v>-1.8035304758380206</v>
      </c>
      <c r="COM13" s="15">
        <v>-1.81848196641537</v>
      </c>
      <c r="CON13" s="15">
        <v>-1.7933163479577607</v>
      </c>
      <c r="COO13" s="15">
        <v>-1.8267707291187474</v>
      </c>
      <c r="COP13" s="15">
        <v>-1.8747976472284573</v>
      </c>
      <c r="COQ13" s="15">
        <v>-1.8986013711556051</v>
      </c>
      <c r="COR13" s="15">
        <v>-1.8913430398485538</v>
      </c>
      <c r="COS13" s="15">
        <v>-1.9065533820751384</v>
      </c>
      <c r="COT13" s="15">
        <v>-1.914617617464744</v>
      </c>
      <c r="COU13" s="15">
        <v>-1.978926679515947</v>
      </c>
      <c r="COV13" s="15">
        <v>-1.9890750098673973</v>
      </c>
      <c r="COW13" s="15">
        <v>-1.9545867668757737</v>
      </c>
      <c r="COX13" s="15">
        <v>-2.0250112683296906</v>
      </c>
      <c r="COY13" s="15">
        <v>-1.908829174629957</v>
      </c>
      <c r="COZ13" s="15">
        <v>-1.9994847083268081</v>
      </c>
      <c r="CPA13" s="15">
        <v>-1.8996410556606684</v>
      </c>
      <c r="CPB13" s="15">
        <v>-2.1280343206273145</v>
      </c>
      <c r="CPC13" s="15">
        <v>-1.9271251511812522</v>
      </c>
      <c r="CPD13" s="15">
        <v>-1.9618639477395476</v>
      </c>
      <c r="CPE13" s="15">
        <v>-1.9239282722089392</v>
      </c>
      <c r="CPF13" s="15">
        <v>-1.9488996994907353</v>
      </c>
      <c r="CPG13" s="15">
        <v>-1.9625142014663155</v>
      </c>
      <c r="CPH13" s="15">
        <v>-1.9824207498953264</v>
      </c>
      <c r="CPI13" s="15">
        <v>-1.976901276373852</v>
      </c>
      <c r="CPJ13" s="15">
        <v>-2.046446033505922</v>
      </c>
      <c r="CPK13" s="15">
        <v>-2.0120471222518317</v>
      </c>
      <c r="CPL13" s="15">
        <v>-2.0449379845216229</v>
      </c>
      <c r="CPM13" s="15">
        <v>-2.0463262015256256</v>
      </c>
      <c r="CPN13" s="15">
        <v>-2.0733377348195563</v>
      </c>
      <c r="CPO13" s="15">
        <v>-2.0560492994832034</v>
      </c>
      <c r="CPP13" s="15">
        <v>-2.0789941561061651</v>
      </c>
      <c r="CPQ13" s="15">
        <v>-2.131820550421248</v>
      </c>
      <c r="CPR13" s="15">
        <v>-2.0822314941443612</v>
      </c>
      <c r="CPS13" s="15">
        <v>-2.1256727433522107</v>
      </c>
      <c r="CPT13" s="15">
        <v>-2.1128873795011418</v>
      </c>
      <c r="CPU13" s="15">
        <v>-2.1293514989716824</v>
      </c>
      <c r="CPV13" s="15">
        <v>-2.1264272564947646</v>
      </c>
      <c r="CPW13" s="15">
        <v>-2.1381699994190408</v>
      </c>
      <c r="CPX13" s="15">
        <v>-2.0952050824240915</v>
      </c>
      <c r="CPY13" s="15">
        <v>-2.1151937537075289</v>
      </c>
      <c r="CPZ13" s="15">
        <v>-2.1101631882514598</v>
      </c>
      <c r="CQA13" s="15">
        <v>-2.1058868063869371</v>
      </c>
      <c r="CQB13" s="15">
        <v>-2.1340925697574051</v>
      </c>
      <c r="CQC13" s="15">
        <v>-2.1374195239015044</v>
      </c>
      <c r="CQD13" s="15">
        <v>-2.1298427574672343</v>
      </c>
      <c r="CQE13" s="15">
        <v>-2.1586352873359993</v>
      </c>
      <c r="CQF13" s="15">
        <v>-2.149649661023787</v>
      </c>
      <c r="CQG13" s="15">
        <v>-2.1532294301805148</v>
      </c>
      <c r="CQH13" s="15">
        <v>-2.1537976108134256</v>
      </c>
      <c r="CQI13" s="15">
        <v>-2.1673246710767073</v>
      </c>
      <c r="CQJ13" s="15">
        <v>-2.1613311532451669</v>
      </c>
      <c r="CQK13" s="15">
        <v>-2.2136887238561167</v>
      </c>
      <c r="CQL13" s="15">
        <v>-2.1930027787483386</v>
      </c>
      <c r="CQM13" s="15">
        <v>-2.2208308335174203</v>
      </c>
      <c r="CQN13" s="15">
        <v>-2.256364110217032</v>
      </c>
      <c r="CQO13" s="15">
        <v>-2.222368162245477</v>
      </c>
      <c r="CQP13" s="15">
        <v>-2.2555738842687592</v>
      </c>
      <c r="CQQ13" s="15">
        <v>-2.251305331654037</v>
      </c>
      <c r="CQR13" s="15">
        <v>-2.2499030581465731</v>
      </c>
      <c r="CQS13" s="15">
        <v>-2.1809957679464347</v>
      </c>
      <c r="CQT13" s="15">
        <v>-2.1565303993360772</v>
      </c>
      <c r="CQU13" s="15">
        <v>-2.1538207793028419</v>
      </c>
      <c r="CQV13" s="15">
        <v>-2.1442007932166889</v>
      </c>
      <c r="CQW13" s="15">
        <v>-2.1049401018931917</v>
      </c>
      <c r="CQX13" s="15">
        <v>-2.0688066150684206</v>
      </c>
      <c r="CQY13" s="15">
        <v>-2.0708747954562368</v>
      </c>
      <c r="CQZ13" s="15">
        <v>-2.0731677994452586</v>
      </c>
      <c r="CRA13" s="15">
        <v>-2.0668633181508276</v>
      </c>
      <c r="CRB13" s="15">
        <v>-2.0695578355176125</v>
      </c>
      <c r="CRC13" s="15">
        <v>-2.0746993565053522</v>
      </c>
      <c r="CRD13" s="15">
        <v>-2.0950665185941046</v>
      </c>
      <c r="CRE13" s="15">
        <v>-2.0982398678014129</v>
      </c>
      <c r="CRF13" s="15">
        <v>-2.0909417114343869</v>
      </c>
      <c r="CRG13" s="15">
        <v>-2.1179679111852572</v>
      </c>
      <c r="CRH13" s="15">
        <v>-2.1363240957164633</v>
      </c>
      <c r="CRI13" s="15">
        <v>-2.1379130353818345</v>
      </c>
      <c r="CRJ13" s="15">
        <v>-2.1201762608800969</v>
      </c>
      <c r="CRK13" s="15">
        <v>-2.1553042205503141</v>
      </c>
      <c r="CRL13" s="15">
        <v>-2.1536837555649551</v>
      </c>
      <c r="CRM13" s="15">
        <v>-2.1093068575587113</v>
      </c>
      <c r="CRN13" s="15">
        <v>-2.1473449996589524</v>
      </c>
      <c r="CRO13" s="15">
        <v>-2.1327219884127517</v>
      </c>
      <c r="CRP13" s="15">
        <v>-2.1242430370000958</v>
      </c>
      <c r="CRQ13" s="15">
        <v>-2.1384195468098688</v>
      </c>
      <c r="CRR13" s="15">
        <v>-2.0834524816238673</v>
      </c>
      <c r="CRS13" s="15">
        <v>-2.0859937577220196</v>
      </c>
      <c r="CRT13" s="15">
        <v>-2.123917908233512</v>
      </c>
      <c r="CRU13" s="15">
        <v>-2.0272959625712992</v>
      </c>
      <c r="CRV13" s="15">
        <v>-2.0400483815494161</v>
      </c>
      <c r="CRW13" s="15">
        <v>-2.0352324986433228</v>
      </c>
      <c r="CRX13" s="15">
        <v>-2.0918112167595808</v>
      </c>
      <c r="CRY13" s="15">
        <v>-2.0694321513267662</v>
      </c>
      <c r="CRZ13" s="15">
        <v>-2.0887999021531627</v>
      </c>
      <c r="CSA13" s="15">
        <v>-2.0051056474329956</v>
      </c>
      <c r="CSB13" s="15">
        <v>-1.9902291173534929</v>
      </c>
      <c r="CSC13" s="15">
        <v>-2.0805053488532268</v>
      </c>
      <c r="CSD13" s="15">
        <v>-2.0536746818938303</v>
      </c>
      <c r="CSE13" s="15">
        <v>-2.0557610384540133</v>
      </c>
      <c r="CSF13" s="15">
        <v>-2.0391476301698357</v>
      </c>
      <c r="CSG13" s="15">
        <v>-2.1174769214884983</v>
      </c>
      <c r="CSH13" s="15">
        <v>-2.0680962708176325</v>
      </c>
      <c r="CSI13" s="15">
        <v>-2.0770320939952316</v>
      </c>
      <c r="CSJ13" s="15">
        <v>-2.0885472985648486</v>
      </c>
      <c r="CSK13" s="15">
        <v>-2.0814435832776517</v>
      </c>
      <c r="CSL13" s="15">
        <v>-2.1490319239067666</v>
      </c>
      <c r="CSM13" s="15">
        <v>-2.1381210479460853</v>
      </c>
      <c r="CSN13" s="15">
        <v>-2.150351148510635</v>
      </c>
      <c r="CSO13" s="15">
        <v>-2.121565096995516</v>
      </c>
      <c r="CSP13" s="15">
        <v>-2.118477811998476</v>
      </c>
      <c r="CSQ13" s="15">
        <v>-2.1532828943359057</v>
      </c>
      <c r="CSR13" s="15">
        <v>-2.1818581849777359</v>
      </c>
      <c r="CSS13" s="15">
        <v>-2.1510866414509984</v>
      </c>
      <c r="CST13" s="15">
        <v>-2.160046541292385</v>
      </c>
      <c r="CSU13" s="15">
        <v>-2.2214489859724749</v>
      </c>
      <c r="CSV13" s="15">
        <v>-2.1842961231716518</v>
      </c>
      <c r="CSW13" s="15">
        <v>-2.1663666247394038</v>
      </c>
      <c r="CSX13" s="15">
        <v>-2.2125814369670507</v>
      </c>
      <c r="CSY13" s="15">
        <v>-2.2468026637489613</v>
      </c>
      <c r="CSZ13" s="15">
        <v>-2.2531650736179367</v>
      </c>
      <c r="CTA13" s="15">
        <v>-2.2833174063203074</v>
      </c>
      <c r="CTB13" s="15">
        <v>-2.2854503750305186</v>
      </c>
      <c r="CTC13" s="15">
        <v>-2.3083662941357326</v>
      </c>
      <c r="CTD13" s="15">
        <v>-2.3024251482671771</v>
      </c>
      <c r="CTE13" s="15">
        <v>-2.2926009372960978</v>
      </c>
      <c r="CTF13" s="15">
        <v>-2.3557135373457299</v>
      </c>
      <c r="CTG13" s="15">
        <v>-2.3302383858166347</v>
      </c>
      <c r="CTH13" s="15">
        <v>-2.3656744199696149</v>
      </c>
      <c r="CTI13" s="15">
        <v>-2.3800020885936215</v>
      </c>
      <c r="CTJ13" s="15">
        <v>-2.36198550927016</v>
      </c>
      <c r="CTK13" s="15">
        <v>-2.3933833127005988</v>
      </c>
      <c r="CTL13" s="15">
        <v>-2.4041275917143432</v>
      </c>
      <c r="CTM13" s="15">
        <v>-2.3966941046582884</v>
      </c>
      <c r="CTN13" s="15">
        <v>-2.4322424601709818</v>
      </c>
      <c r="CTO13" s="15">
        <v>-2.3843808977419059</v>
      </c>
      <c r="CTP13" s="15">
        <v>-2.3847224010829087</v>
      </c>
      <c r="CTQ13" s="15">
        <v>-2.3952257190351176</v>
      </c>
      <c r="CTR13" s="15">
        <v>-2.3560912608117306</v>
      </c>
      <c r="CTS13" s="15">
        <v>-2.4579614439898294</v>
      </c>
      <c r="CTT13" s="15">
        <v>-2.4071492464641704</v>
      </c>
      <c r="CTU13" s="15">
        <v>-2.4391986317965753</v>
      </c>
      <c r="CTV13" s="15">
        <v>-2.4956045141126366</v>
      </c>
      <c r="CTW13" s="15">
        <v>-2.4848007243601682</v>
      </c>
      <c r="CTX13" s="15">
        <v>-2.4511437003275787</v>
      </c>
      <c r="CTY13" s="15">
        <v>-2.4981841092420325</v>
      </c>
      <c r="CTZ13" s="15">
        <v>-2.4845961169066806</v>
      </c>
      <c r="CUA13" s="15">
        <v>-2.5147694791791788</v>
      </c>
      <c r="CUB13" s="15">
        <v>-2.5317552015736018</v>
      </c>
      <c r="CUC13" s="15">
        <v>-2.4994119555381857</v>
      </c>
      <c r="CUD13" s="15">
        <v>-2.5214853396838572</v>
      </c>
      <c r="CUE13" s="15">
        <v>-2.5272013611954294</v>
      </c>
      <c r="CUF13" s="15">
        <v>-2.5206313234281081</v>
      </c>
      <c r="CUG13" s="15">
        <v>-2.5432379162855896</v>
      </c>
      <c r="CUH13" s="15">
        <v>-2.5184949934632912</v>
      </c>
      <c r="CUI13" s="15">
        <v>-2.5113185543434966</v>
      </c>
      <c r="CUJ13" s="15">
        <v>-2.5479010210044741</v>
      </c>
      <c r="CUK13" s="15">
        <v>-2.5440469590237802</v>
      </c>
      <c r="CUL13" s="15">
        <v>-2.5137199642441619</v>
      </c>
      <c r="CUM13" s="15">
        <v>-2.5456230785006611</v>
      </c>
      <c r="CUN13" s="15">
        <v>-2.5577854138418701</v>
      </c>
      <c r="CUO13" s="15">
        <v>-2.5380233288228071</v>
      </c>
      <c r="CUP13" s="15">
        <v>-2.6004433005004075</v>
      </c>
      <c r="CUQ13" s="15">
        <v>-2.5541853501623479</v>
      </c>
      <c r="CUR13" s="15">
        <v>-2.5223792513864254</v>
      </c>
      <c r="CUS13" s="15">
        <v>-2.5429826871672363</v>
      </c>
      <c r="CUT13" s="15">
        <v>-2.5717681463833513</v>
      </c>
      <c r="CUU13" s="15">
        <v>-2.5665498736154042</v>
      </c>
      <c r="CUV13" s="15">
        <v>-2.6031135095267635</v>
      </c>
      <c r="CUW13" s="15">
        <v>-2.5747912133093078</v>
      </c>
      <c r="CUX13" s="15">
        <v>-2.5746213747795013</v>
      </c>
      <c r="CUY13" s="15">
        <v>-2.6203052361004606</v>
      </c>
      <c r="CUZ13" s="15">
        <v>-2.5933020883026243</v>
      </c>
      <c r="CVA13" s="15">
        <v>-2.612617643695029</v>
      </c>
      <c r="CVB13" s="15">
        <v>-2.622154875016192</v>
      </c>
      <c r="CVC13" s="15">
        <v>-2.6305165498117136</v>
      </c>
      <c r="CVD13" s="15">
        <v>-2.662529873173173</v>
      </c>
      <c r="CVE13" s="15">
        <v>-2.6594101717269196</v>
      </c>
      <c r="CVF13" s="15">
        <v>-2.6770849757607009</v>
      </c>
      <c r="CVG13" s="15">
        <v>-2.6795330633083694</v>
      </c>
      <c r="CVH13" s="15">
        <v>-2.6500000370229602</v>
      </c>
      <c r="CVI13" s="15">
        <v>-2.6149362320035028</v>
      </c>
      <c r="CVJ13" s="15">
        <v>-2.6676308373835829</v>
      </c>
      <c r="CVK13" s="15">
        <v>-2.6448478860833702</v>
      </c>
      <c r="CVL13" s="15">
        <v>-2.6681605996001032</v>
      </c>
      <c r="CVM13" s="15">
        <v>-2.6688274252364894</v>
      </c>
      <c r="CVN13" s="15">
        <v>-2.6793798203233359</v>
      </c>
      <c r="CVO13" s="15">
        <v>-2.6379052866516481</v>
      </c>
      <c r="CVP13" s="15">
        <v>-2.6321652445410928</v>
      </c>
      <c r="CVQ13" s="15">
        <v>-2.6313861926341788</v>
      </c>
      <c r="CVR13" s="15">
        <v>-2.6827979745695649</v>
      </c>
      <c r="CVS13" s="15">
        <v>-2.6487200717827313</v>
      </c>
      <c r="CVT13" s="15">
        <v>-2.643276827956123</v>
      </c>
      <c r="CVU13" s="15">
        <v>-2.6303574603040385</v>
      </c>
      <c r="CVV13" s="15">
        <v>-2.6487091571838617</v>
      </c>
      <c r="CVW13" s="15">
        <v>-2.6596166715216083</v>
      </c>
      <c r="CVX13" s="15">
        <v>-2.6689060752365368</v>
      </c>
      <c r="CVY13" s="15">
        <v>-2.6428515087034365</v>
      </c>
      <c r="CVZ13" s="15">
        <v>-2.6337852139285287</v>
      </c>
      <c r="CWA13" s="15">
        <v>-2.6516405308488169</v>
      </c>
      <c r="CWB13" s="15">
        <v>-2.6345920640007785</v>
      </c>
      <c r="CWC13" s="15">
        <v>-2.6244719762873912</v>
      </c>
      <c r="CWD13" s="15">
        <v>-2.6328734130632037</v>
      </c>
      <c r="CWE13" s="15">
        <v>-2.6303153584253596</v>
      </c>
      <c r="CWF13" s="15">
        <v>-2.6599249636391669</v>
      </c>
      <c r="CWG13" s="15">
        <v>-2.6375619128403716</v>
      </c>
      <c r="CWH13" s="15">
        <v>-2.6485617280587581</v>
      </c>
      <c r="CWI13" s="15">
        <v>-2.6378841787343883</v>
      </c>
      <c r="CWJ13" s="15">
        <v>-2.6406465235440053</v>
      </c>
      <c r="CWK13" s="15">
        <v>-2.617772682312598</v>
      </c>
      <c r="CWL13" s="15">
        <v>-2.6172735771688473</v>
      </c>
      <c r="CWM13" s="15">
        <v>-2.6322724380338753</v>
      </c>
      <c r="CWN13" s="15">
        <v>-2.610860966412488</v>
      </c>
      <c r="CWO13" s="15">
        <v>-2.5949861739352498</v>
      </c>
      <c r="CWP13" s="15">
        <v>-2.6085554194535585</v>
      </c>
      <c r="CWQ13" s="15">
        <v>-2.56571539373605</v>
      </c>
      <c r="CWR13" s="15">
        <v>-2.5947314689611987</v>
      </c>
      <c r="CWS13" s="15">
        <v>-2.5343983576797449</v>
      </c>
      <c r="CWT13" s="15">
        <v>-2.5476121022291407</v>
      </c>
      <c r="CWU13" s="15">
        <v>-2.5497136254199022</v>
      </c>
      <c r="CWV13" s="15">
        <v>-2.5438465047757584</v>
      </c>
      <c r="CWW13" s="15">
        <v>-2.5210125686091933</v>
      </c>
      <c r="CWX13" s="15">
        <v>-2.4991666436870266</v>
      </c>
      <c r="CWY13" s="15">
        <v>-2.5098038849033064</v>
      </c>
      <c r="CWZ13" s="15">
        <v>-2.5259790004062634</v>
      </c>
      <c r="CXA13" s="15">
        <v>-2.5025257851507421</v>
      </c>
      <c r="CXB13" s="15">
        <v>-2.5037904933671302</v>
      </c>
      <c r="CXC13" s="15">
        <v>-2.4884037191606008</v>
      </c>
      <c r="CXD13" s="15">
        <v>-2.4879042312536628</v>
      </c>
      <c r="CXE13" s="15">
        <v>-2.4665667958902189</v>
      </c>
      <c r="CXF13" s="15">
        <v>-2.378491937651213</v>
      </c>
      <c r="CXG13" s="15">
        <v>-2.3181825875722692</v>
      </c>
      <c r="CXH13" s="15">
        <v>-2.3289731677334311</v>
      </c>
      <c r="CXI13" s="15">
        <v>-2.3236506134122505</v>
      </c>
      <c r="CXJ13" s="15">
        <v>-2.2998354283495073</v>
      </c>
      <c r="CXK13" s="15">
        <v>-2.2744587541468997</v>
      </c>
      <c r="CXL13" s="15">
        <v>-2.2871595774377842</v>
      </c>
      <c r="CXM13" s="15">
        <v>-2.3375683804645169</v>
      </c>
      <c r="CXN13" s="15">
        <v>-2.311595149788237</v>
      </c>
      <c r="CXO13" s="15">
        <v>-2.3628806786085357</v>
      </c>
      <c r="CXP13" s="15">
        <v>-2.3518430392079877</v>
      </c>
      <c r="CXQ13" s="15">
        <v>-2.3326569553612506</v>
      </c>
      <c r="CXR13" s="15">
        <v>-2.3573502068276171</v>
      </c>
      <c r="CXS13" s="15">
        <v>-2.3422534178692933</v>
      </c>
      <c r="CXT13" s="15">
        <v>-2.3628526855392189</v>
      </c>
      <c r="CXU13" s="15">
        <v>-2.3258025134873721</v>
      </c>
      <c r="CXV13" s="15">
        <v>-2.3063291155189178</v>
      </c>
      <c r="CXW13" s="15">
        <v>-2.4003517535479362</v>
      </c>
      <c r="CXX13" s="15">
        <v>-2.3522886543477499</v>
      </c>
      <c r="CXY13" s="15">
        <v>-2.3876215361391195</v>
      </c>
      <c r="CXZ13" s="15">
        <v>-2.4073438728824783</v>
      </c>
      <c r="CYA13" s="15">
        <v>-2.4081129562881456</v>
      </c>
      <c r="CYB13" s="15">
        <v>-2.3846579204041962</v>
      </c>
      <c r="CYC13" s="15">
        <v>-2.3261276372078892</v>
      </c>
      <c r="CYD13" s="15">
        <v>-2.3923331754055153</v>
      </c>
      <c r="CYE13" s="15">
        <v>-2.3944661620439858</v>
      </c>
      <c r="CYF13" s="15">
        <v>-2.3049607740377605</v>
      </c>
      <c r="CYG13" s="15">
        <v>-2.3303069736070041</v>
      </c>
      <c r="CYH13" s="15">
        <v>-2.2917905432424157</v>
      </c>
      <c r="CYI13" s="15">
        <v>-2.2643331961287148</v>
      </c>
      <c r="CYJ13" s="15">
        <v>-2.23485791159914</v>
      </c>
      <c r="CYK13" s="15">
        <v>-2.2170175344706369</v>
      </c>
      <c r="CYL13" s="15">
        <v>-2.2150531249076741</v>
      </c>
      <c r="CYM13" s="15">
        <v>-2.1996424853632233</v>
      </c>
      <c r="CYN13" s="15">
        <v>-2.2397687122783827</v>
      </c>
      <c r="CYO13" s="15">
        <v>-2.1870326420071118</v>
      </c>
      <c r="CYP13" s="15">
        <v>-2.1817206479282674</v>
      </c>
      <c r="CYQ13" s="15">
        <v>-2.1565852460039072</v>
      </c>
      <c r="CYR13" s="15">
        <v>-2.1299449162624517</v>
      </c>
      <c r="CYS13" s="15">
        <v>-2.1504613322303143</v>
      </c>
      <c r="CYT13" s="15">
        <v>-2.1304819326612989</v>
      </c>
      <c r="CYU13" s="15">
        <v>-2.1298444660795481</v>
      </c>
      <c r="CYV13" s="15">
        <v>-2.087526038774127</v>
      </c>
      <c r="CYW13" s="15">
        <v>-2.1006221435815071</v>
      </c>
      <c r="CYX13" s="15">
        <v>-2.1081013628633753</v>
      </c>
      <c r="CYY13" s="15">
        <v>-2.085370569152444</v>
      </c>
      <c r="CYZ13" s="15">
        <v>-2.0764337598690981</v>
      </c>
      <c r="CZA13" s="15">
        <v>-2.1029791772701549</v>
      </c>
      <c r="CZB13" s="15">
        <v>-2.0856554950726447</v>
      </c>
      <c r="CZC13" s="15">
        <v>-2.0386448203514966</v>
      </c>
      <c r="CZD13" s="15">
        <v>-2.0212426599607838</v>
      </c>
      <c r="CZE13" s="15">
        <v>-2.0179196355050424</v>
      </c>
      <c r="CZF13" s="15">
        <v>-1.9938122182292979</v>
      </c>
      <c r="CZG13" s="15">
        <v>-2.009389688069358</v>
      </c>
      <c r="CZH13" s="15">
        <v>-1.9768360074796973</v>
      </c>
      <c r="CZI13" s="15">
        <v>-1.9818520119369218</v>
      </c>
      <c r="CZJ13" s="15">
        <v>-1.9661079413183358</v>
      </c>
      <c r="CZK13" s="15">
        <v>-1.9866628506802164</v>
      </c>
      <c r="CZL13" s="15">
        <v>-1.961960174087628</v>
      </c>
      <c r="CZM13" s="15">
        <v>-2.0212283327939806</v>
      </c>
      <c r="CZN13" s="15">
        <v>-2.0179933320936883</v>
      </c>
      <c r="CZO13" s="15">
        <v>-1.9999307324119422</v>
      </c>
      <c r="CZP13" s="15">
        <v>-1.9673849764760138</v>
      </c>
      <c r="CZQ13" s="15">
        <v>-2.0049361791276845</v>
      </c>
      <c r="CZR13" s="15">
        <v>-1.9911633495359489</v>
      </c>
      <c r="CZS13" s="15">
        <v>-1.9838400041586941</v>
      </c>
      <c r="CZT13" s="15">
        <v>-2.0016135461026687</v>
      </c>
      <c r="CZU13" s="15">
        <v>-1.9851189626476404</v>
      </c>
      <c r="CZV13" s="15">
        <v>-2.0088451411514154</v>
      </c>
      <c r="CZW13" s="15">
        <v>-1.9819494694176953</v>
      </c>
      <c r="CZX13" s="15">
        <v>-2.0214778553183885</v>
      </c>
      <c r="CZY13" s="15">
        <v>-2.0179839938915007</v>
      </c>
      <c r="CZZ13" s="15">
        <v>-2.0021864286663802</v>
      </c>
      <c r="DAA13" s="15">
        <v>-1.9843197426263774</v>
      </c>
      <c r="DAB13" s="15">
        <v>-1.9899146923377393</v>
      </c>
      <c r="DAC13" s="15">
        <v>-1.9995162727836111</v>
      </c>
      <c r="DAD13" s="15">
        <v>-1.9935897148112569</v>
      </c>
      <c r="DAE13" s="15">
        <v>-1.9659564447994469</v>
      </c>
      <c r="DAF13" s="15">
        <v>-1.9345714755575834</v>
      </c>
      <c r="DAG13" s="15">
        <v>-1.9708020585294477</v>
      </c>
      <c r="DAH13" s="15">
        <v>-1.963404266247063</v>
      </c>
      <c r="DAI13" s="15">
        <v>-1.9516201584662454</v>
      </c>
      <c r="DAJ13" s="15">
        <v>-1.9538948565984846</v>
      </c>
      <c r="DAK13" s="15">
        <v>-1.9539410339698988</v>
      </c>
      <c r="DAL13" s="15">
        <v>-1.9349823670266513</v>
      </c>
      <c r="DAM13" s="15">
        <v>-1.9193964561802019</v>
      </c>
      <c r="DAN13" s="15">
        <v>-1.9188495112829416</v>
      </c>
      <c r="DAO13" s="15">
        <v>-1.9000116122979662</v>
      </c>
      <c r="DAP13" s="15">
        <v>-1.9212582073041311</v>
      </c>
      <c r="DAQ13" s="15">
        <v>-1.9477989079346352</v>
      </c>
      <c r="DAR13" s="15">
        <v>-1.9352776473428068</v>
      </c>
      <c r="DAS13" s="15">
        <v>-1.9815583423548542</v>
      </c>
      <c r="DAT13" s="15">
        <v>-1.9616519616388643</v>
      </c>
      <c r="DAU13" s="15">
        <v>-1.9420213425277957</v>
      </c>
      <c r="DAV13" s="15">
        <v>-1.9511947892223689</v>
      </c>
      <c r="DAW13" s="15">
        <v>-1.9913303310828012</v>
      </c>
      <c r="DAX13" s="15">
        <v>-1.9403919749382066</v>
      </c>
      <c r="DAY13" s="15">
        <v>-1.9183802508252175</v>
      </c>
      <c r="DAZ13" s="15">
        <v>-1.8885572457655559</v>
      </c>
      <c r="DBA13" s="15">
        <v>-1.8505324214602497</v>
      </c>
      <c r="DBB13" s="15">
        <v>-1.8922306836969889</v>
      </c>
      <c r="DBC13" s="15">
        <v>-1.8802616999199433</v>
      </c>
      <c r="DBD13" s="15">
        <v>-1.8821835284045889</v>
      </c>
      <c r="DBE13" s="15">
        <v>-1.9125926292082607</v>
      </c>
      <c r="DBF13" s="15">
        <v>-1.9088562154957938</v>
      </c>
      <c r="DBG13" s="15">
        <v>-1.8898091941081965</v>
      </c>
      <c r="DBH13" s="15">
        <v>-1.8976743903024365</v>
      </c>
      <c r="DBI13" s="15">
        <v>-1.9220223640697192</v>
      </c>
      <c r="DBJ13" s="15">
        <v>-1.9102252706788612</v>
      </c>
      <c r="DBK13" s="15">
        <v>-1.9216968793456335</v>
      </c>
      <c r="DBL13" s="15">
        <v>-1.9597998815351048</v>
      </c>
      <c r="DBM13" s="15">
        <v>-1.9509626334148145</v>
      </c>
      <c r="DBN13" s="15">
        <v>-1.9398124152292968</v>
      </c>
      <c r="DBO13" s="15">
        <v>-1.984266407594389</v>
      </c>
      <c r="DBP13" s="15">
        <v>-1.9711235459457428</v>
      </c>
      <c r="DBQ13" s="15">
        <v>-2.0017402890974374</v>
      </c>
      <c r="DBR13" s="15">
        <v>-2.0114744703266116</v>
      </c>
      <c r="DBS13" s="19"/>
      <c r="DBT13" s="15">
        <v>-2.0182701259300222</v>
      </c>
      <c r="DBU13" s="15">
        <v>-2.0299692319894569</v>
      </c>
      <c r="DBV13" s="15">
        <v>-2.07038310112753</v>
      </c>
      <c r="DBW13" s="15">
        <v>-2.0662243522837977</v>
      </c>
      <c r="DBX13" s="15">
        <v>-2.0343568308185631</v>
      </c>
      <c r="DBY13" s="15">
        <v>-1.9496520423855537</v>
      </c>
      <c r="DBZ13" s="15">
        <v>-1.965411875991899</v>
      </c>
      <c r="DCA13" s="15">
        <v>-2.0014158819448422</v>
      </c>
      <c r="DCB13" s="15">
        <v>-1.9189487244724348</v>
      </c>
      <c r="DCC13" s="15">
        <v>-2.0356038930056326</v>
      </c>
      <c r="DCD13" s="15">
        <v>-2.0187279998631329</v>
      </c>
      <c r="DCE13" s="15">
        <v>-2.0694657623226194</v>
      </c>
      <c r="DCF13" s="15">
        <v>-2.0580037686172354</v>
      </c>
      <c r="DCG13" s="15">
        <v>-2.0048585555302445</v>
      </c>
      <c r="DCH13" s="15">
        <v>-2.0319625087267883</v>
      </c>
      <c r="DCI13" s="15">
        <v>-2.0334354648911996</v>
      </c>
      <c r="DCJ13" s="15">
        <v>-2.0944902837379669</v>
      </c>
      <c r="DCK13" s="15">
        <v>-1.9928457247131099</v>
      </c>
      <c r="DCL13" s="15">
        <v>-2.0621482117699799</v>
      </c>
      <c r="DCM13" s="15">
        <v>-1.965457491809111</v>
      </c>
      <c r="DCN13" s="15">
        <v>-2.1136174597594901</v>
      </c>
      <c r="DCO13" s="15">
        <v>-2.1405701122781</v>
      </c>
      <c r="DCP13" s="15">
        <v>-1.9854140268962954</v>
      </c>
      <c r="DCQ13" s="15">
        <v>-2.1357302491266559</v>
      </c>
      <c r="DCR13" s="15">
        <v>-2.0792875984675971</v>
      </c>
      <c r="DCS13" s="15">
        <v>-2.0406783770444732</v>
      </c>
      <c r="DCT13" s="15">
        <v>-2.045183075504557</v>
      </c>
      <c r="DCU13" s="15">
        <v>-2.2201773003398619</v>
      </c>
      <c r="DCV13" s="15">
        <v>-2.2579527263165291</v>
      </c>
      <c r="DCW13" s="15">
        <v>-2.1950375017341344</v>
      </c>
      <c r="DCX13" s="15">
        <v>-2.1638773562818221</v>
      </c>
      <c r="DCY13" s="15">
        <v>-2.2823346343353932</v>
      </c>
      <c r="DCZ13" s="15">
        <v>-2.3196455682603232</v>
      </c>
      <c r="DDA13" s="15">
        <v>-2.2981600009166576</v>
      </c>
      <c r="DDB13" s="15">
        <v>-2.2986113862901405</v>
      </c>
      <c r="DDC13" s="15">
        <v>-2.2140856982864952</v>
      </c>
      <c r="DDD13" s="15">
        <v>-2.302180048335265</v>
      </c>
      <c r="DDE13" s="15">
        <v>-2.3273353444215767</v>
      </c>
      <c r="DDF13" s="15">
        <v>-2.4232108364176019</v>
      </c>
      <c r="DDG13" s="15">
        <v>-2.3831812978717517</v>
      </c>
      <c r="DDH13" s="15">
        <v>-2.3977345284982543</v>
      </c>
      <c r="DDI13" s="15">
        <v>-2.4289121930652868</v>
      </c>
      <c r="DDJ13" s="15">
        <v>-2.4819384947097989</v>
      </c>
      <c r="DDK13" s="15">
        <v>-2.5084824559757006</v>
      </c>
      <c r="DDL13" s="15">
        <v>-2.4796542748963022</v>
      </c>
      <c r="DDM13" s="15">
        <v>-2.3462430494473381</v>
      </c>
      <c r="DDN13" s="15">
        <v>-2.2960863826152407</v>
      </c>
      <c r="DDO13" s="15">
        <v>-2.2438404846177433</v>
      </c>
      <c r="DDP13" s="15">
        <v>-2.2872482649069545</v>
      </c>
      <c r="DDQ13" s="15">
        <v>-2.1670041278993817</v>
      </c>
      <c r="DDR13" s="15">
        <v>-2.2534501307914203</v>
      </c>
      <c r="DDS13" s="15">
        <v>-2.2387633449642097</v>
      </c>
      <c r="DDT13" s="15">
        <v>-2.281624093064909</v>
      </c>
      <c r="DDU13" s="15">
        <v>-2.2193052165915668</v>
      </c>
      <c r="DDV13" s="15">
        <v>-2.2313075498889772</v>
      </c>
      <c r="DDW13" s="15">
        <v>-2.2811879798654298</v>
      </c>
      <c r="DDX13" s="15">
        <v>-2.338228414340084</v>
      </c>
      <c r="DDY13" s="15">
        <v>-2.2519417939605737</v>
      </c>
      <c r="DDZ13" s="15">
        <v>-2.3138768416283475</v>
      </c>
      <c r="DEA13" s="15">
        <v>-2.286608166117424</v>
      </c>
      <c r="DEB13" s="15">
        <v>-2.3506673357979313</v>
      </c>
      <c r="DEC13" s="15">
        <v>-2.3426884154438681</v>
      </c>
      <c r="DED13" s="15">
        <v>-2.305713208394975</v>
      </c>
      <c r="DEE13" s="15">
        <v>-2.3075234661369444</v>
      </c>
      <c r="DEF13" s="15">
        <v>-2.3784612689907885</v>
      </c>
      <c r="DEG13" s="15">
        <v>-2.317459995659179</v>
      </c>
      <c r="DEH13" s="15">
        <v>-2.4260088598750724</v>
      </c>
      <c r="DEI13" s="15">
        <v>-2.3309275569684949</v>
      </c>
      <c r="DEJ13" s="15">
        <v>-2.253923452986986</v>
      </c>
      <c r="DEK13" s="15">
        <v>-2.399285476010947</v>
      </c>
      <c r="DEL13" s="15">
        <v>-2.3498345466351602</v>
      </c>
      <c r="DEM13" s="15">
        <v>-2.2894766655250978</v>
      </c>
      <c r="DEN13" s="15">
        <v>-2.1964412913721687</v>
      </c>
      <c r="DEO13" s="15">
        <v>-2.3071458795582043</v>
      </c>
      <c r="DEP13" s="15">
        <v>-2.359906254192893</v>
      </c>
      <c r="DEQ13" s="15">
        <v>-2.2489594009289258</v>
      </c>
      <c r="DER13" s="15">
        <v>-2.2461044999478559</v>
      </c>
      <c r="DES13" s="15">
        <v>-2.2152756462601388</v>
      </c>
      <c r="DET13" s="15">
        <v>-2.1549004757191232</v>
      </c>
      <c r="DEU13" s="15">
        <v>-2.2670867769772256</v>
      </c>
      <c r="DEV13" s="15">
        <v>-2.2732657561414307</v>
      </c>
      <c r="DEW13" s="15">
        <v>-2.254349759724287</v>
      </c>
      <c r="DEX13" s="15">
        <v>-2.2186992508048151</v>
      </c>
      <c r="DEY13" s="15">
        <v>-2.304838572687661</v>
      </c>
      <c r="DEZ13" s="15">
        <v>-2.2790607699367476</v>
      </c>
      <c r="DFA13" s="15">
        <v>-2.3302973261015638</v>
      </c>
      <c r="DFB13" s="15">
        <v>-2.3717969910471925</v>
      </c>
      <c r="DFC13" s="15">
        <v>-2.3150873935608027</v>
      </c>
      <c r="DFD13" s="15">
        <v>-2.4407061075121392</v>
      </c>
      <c r="DFE13" s="15">
        <v>-2.4461348529317131</v>
      </c>
      <c r="DFF13" s="15">
        <v>-2.3849280767703172</v>
      </c>
      <c r="DFG13" s="15">
        <v>-2.3323968684715171</v>
      </c>
      <c r="DFH13" s="15">
        <v>-2.5733145644539297</v>
      </c>
      <c r="DFI13" s="15">
        <v>-2.2350625375482585</v>
      </c>
      <c r="DFJ13" s="15">
        <v>-2.3138509571029475</v>
      </c>
      <c r="DFK13" s="15">
        <v>-2.4517874604857419</v>
      </c>
      <c r="DFL13" s="15">
        <v>-2.261643316015804</v>
      </c>
      <c r="DFM13" s="15">
        <v>-2.1166560771768554</v>
      </c>
      <c r="DFN13" s="15">
        <v>-2.1896147077464057</v>
      </c>
      <c r="DFO13" s="15">
        <v>-2.2912612317224563</v>
      </c>
      <c r="DFP13" s="15">
        <v>-2.2665038140605769</v>
      </c>
      <c r="DFQ13" s="15">
        <v>-2.2255093894498157</v>
      </c>
      <c r="DFR13" s="15">
        <v>-2.2811287499178823</v>
      </c>
      <c r="DFS13" s="15">
        <v>-2.2731741538877133</v>
      </c>
      <c r="DFT13" s="15">
        <v>-2.326494828063228</v>
      </c>
      <c r="DFU13" s="15">
        <v>-2.2616079106224318</v>
      </c>
      <c r="DFV13" s="15">
        <v>-2.2912643712821876</v>
      </c>
      <c r="DFW13" s="15">
        <v>-2.1826139851156117</v>
      </c>
      <c r="DFX13" s="15">
        <v>-2.2387234146993844</v>
      </c>
      <c r="DFY13" s="15">
        <v>-2.3100962664742317</v>
      </c>
      <c r="DFZ13" s="15">
        <v>-2.2692886906040242</v>
      </c>
      <c r="DGA13" s="15">
        <v>-2.2948690476755758</v>
      </c>
      <c r="DGB13" s="15">
        <v>-2.2704362380442058</v>
      </c>
      <c r="DGC13" s="15">
        <v>-2.3436143680096304</v>
      </c>
      <c r="DGD13" s="15">
        <v>-2.3264423332520279</v>
      </c>
      <c r="DGE13" s="15">
        <v>-2.3096268081243645</v>
      </c>
      <c r="DGF13" s="15">
        <v>-2.336895383199793</v>
      </c>
      <c r="DGG13" s="15">
        <v>-2.2680332174312854</v>
      </c>
      <c r="DGH13" s="15">
        <v>-2.3385945068090832</v>
      </c>
      <c r="DGI13" s="15">
        <v>-2.2908974985771682</v>
      </c>
      <c r="DGJ13" s="15">
        <v>-2.2970351933459421</v>
      </c>
      <c r="DGK13" s="15">
        <v>-2.2900767588838038</v>
      </c>
      <c r="DGL13" s="15">
        <v>-2.310103751399688</v>
      </c>
      <c r="DGM13" s="15">
        <v>-2.2886363824752194</v>
      </c>
      <c r="DGN13" s="15">
        <v>-2.3211509576911178</v>
      </c>
      <c r="DGO13" s="15">
        <v>-2.2980638126441684</v>
      </c>
      <c r="DGP13" s="15">
        <v>-2.3258246691681621</v>
      </c>
      <c r="DGQ13" s="15">
        <v>-2.264077645123904</v>
      </c>
      <c r="DGR13" s="15">
        <v>-2.2458463415357524</v>
      </c>
      <c r="DGS13" s="15">
        <v>-2.2616317260815784</v>
      </c>
      <c r="DGT13" s="15">
        <v>-2.2505024818228643</v>
      </c>
      <c r="DGU13" s="15">
        <v>-2.2523360102736274</v>
      </c>
      <c r="DGV13" s="15">
        <v>-2.2790143531687561</v>
      </c>
      <c r="DGW13" s="15">
        <v>-2.2262836200817224</v>
      </c>
      <c r="DGX13" s="15">
        <v>-2.2761796617732957</v>
      </c>
      <c r="DGY13" s="15">
        <v>-2.1629127653151934</v>
      </c>
      <c r="DGZ13" s="15">
        <v>-2.2457209147177557</v>
      </c>
      <c r="DHA13" s="15">
        <v>-2.2182057474331036</v>
      </c>
      <c r="DHB13" s="19"/>
      <c r="DHC13" s="15">
        <v>-2.3671516702661983</v>
      </c>
      <c r="DHD13" s="15">
        <v>-2.3434389856654305</v>
      </c>
      <c r="DHE13" s="15">
        <v>-2.3305683487190594</v>
      </c>
      <c r="DHF13" s="15">
        <v>-2.3138577303984063</v>
      </c>
      <c r="DHG13" s="15">
        <v>-2.3483282724552277</v>
      </c>
      <c r="DHH13" s="15">
        <v>-2.3176867004512922</v>
      </c>
      <c r="DHI13" s="15">
        <v>-2.345197711723074</v>
      </c>
      <c r="DHJ13" s="15">
        <v>-2.3388465513062124</v>
      </c>
      <c r="DHK13" s="15">
        <v>-2.3729107723235758</v>
      </c>
      <c r="DHL13" s="15">
        <v>-2.3545108996702377</v>
      </c>
      <c r="DHM13" s="15">
        <v>-2.3597116936460418</v>
      </c>
      <c r="DHN13" s="15">
        <v>-2.327940756839598</v>
      </c>
      <c r="DHO13" s="15">
        <v>-2.4006147900998513</v>
      </c>
      <c r="DHP13" s="15">
        <v>-2.38793420940255</v>
      </c>
      <c r="DHQ13" s="15">
        <v>-2.3289314159361192</v>
      </c>
      <c r="DHR13" s="15">
        <v>-2.3278299397997664</v>
      </c>
      <c r="DHS13" s="15">
        <v>-2.3227070356869723</v>
      </c>
      <c r="DHT13" s="15">
        <v>-2.3426285913542015</v>
      </c>
      <c r="DHU13" s="15">
        <v>-2.3563038609797085</v>
      </c>
      <c r="DHV13" s="15">
        <v>-2.3088770029233761</v>
      </c>
      <c r="DHW13" s="15">
        <v>-2.3353193080743986</v>
      </c>
      <c r="DHX13" s="15">
        <v>-2.3259351837717182</v>
      </c>
      <c r="DHY13" s="15">
        <v>-2.3340772540876298</v>
      </c>
      <c r="DHZ13" s="15">
        <v>-2.2441178747059345</v>
      </c>
      <c r="DIA13" s="15">
        <v>-2.2604664743117828</v>
      </c>
      <c r="DIB13" s="15">
        <v>-2.19535992736827</v>
      </c>
      <c r="DIC13" s="15">
        <v>-2.2202853028611478</v>
      </c>
      <c r="DID13" s="15">
        <v>-2.2125208917554198</v>
      </c>
      <c r="DIE13" s="15">
        <v>-2.1795260685533813</v>
      </c>
      <c r="DIF13" s="15">
        <v>-2.1812596811845659</v>
      </c>
      <c r="DIG13" s="15">
        <v>-2.1931425729533252</v>
      </c>
      <c r="DIH13" s="15">
        <v>-2.1790999946658345</v>
      </c>
      <c r="DII13" s="15">
        <v>-2.1596178222702882</v>
      </c>
      <c r="DIJ13" s="15">
        <v>-2.1626897646921339</v>
      </c>
      <c r="DIK13" s="15">
        <v>-2.1841273007552502</v>
      </c>
      <c r="DIL13" s="15">
        <v>-2.1761650591169746</v>
      </c>
      <c r="DIM13" s="15">
        <v>-2.1562304801319154</v>
      </c>
      <c r="DIN13" s="15">
        <v>-2.1875880529035197</v>
      </c>
      <c r="DIO13" s="15">
        <v>-2.1871828069292918</v>
      </c>
      <c r="DIP13" s="15">
        <v>-2.1727395165427326</v>
      </c>
      <c r="DIQ13" s="15">
        <v>-2.1697878185318409</v>
      </c>
      <c r="DIR13" s="15">
        <v>-2.1625958397636365</v>
      </c>
      <c r="DIS13" s="15">
        <v>-2.144604174970576</v>
      </c>
      <c r="DIT13" s="15">
        <v>-2.1162844654258341</v>
      </c>
      <c r="DIU13" s="15">
        <v>-2.0898458354759928</v>
      </c>
      <c r="DIV13" s="15">
        <v>-2.1016676975957163</v>
      </c>
      <c r="DIW13" s="15">
        <v>-2.0343195751151439</v>
      </c>
      <c r="DIX13" s="15">
        <v>-1.9986092888328124</v>
      </c>
      <c r="DIY13" s="15">
        <v>-1.9322868876302792</v>
      </c>
      <c r="DIZ13" s="15">
        <v>-1.9168522941873469</v>
      </c>
      <c r="DJA13" s="15">
        <v>-1.8899951606608396</v>
      </c>
      <c r="DJB13" s="15">
        <v>-1.8963840018053026</v>
      </c>
      <c r="DJC13" s="15">
        <v>-1.9564532239721188</v>
      </c>
      <c r="DJD13" s="15">
        <v>-1.885639231656119</v>
      </c>
      <c r="DJE13" s="15">
        <v>-1.8748785272510795</v>
      </c>
      <c r="DJF13" s="15">
        <v>-1.9086648563741755</v>
      </c>
      <c r="DJG13" s="15">
        <v>-1.866985520147908</v>
      </c>
      <c r="DJH13" s="15">
        <v>-1.9076468378661335</v>
      </c>
      <c r="DJI13" s="15">
        <v>-1.912832853647074</v>
      </c>
      <c r="DJJ13" s="15">
        <v>-1.9743379704437616</v>
      </c>
      <c r="DJK13" s="15">
        <v>-2.0046450374715268</v>
      </c>
      <c r="DJL13" s="15">
        <v>-2.0165841980076178</v>
      </c>
      <c r="DJM13" s="15">
        <v>-2.0886167335926702</v>
      </c>
      <c r="DJN13" s="15">
        <v>-2.0700454156065469</v>
      </c>
      <c r="DJO13" s="15">
        <v>-2.1222734009834681</v>
      </c>
      <c r="DJP13" s="15">
        <v>-2.1260419625899152</v>
      </c>
      <c r="DJQ13" s="15">
        <v>-2.1716255677451004</v>
      </c>
      <c r="DJR13" s="15">
        <v>-2.1496943641222863</v>
      </c>
      <c r="DJS13" s="15">
        <v>-2.197639223302835</v>
      </c>
      <c r="DJT13" s="15">
        <v>-2.1389473395987628</v>
      </c>
      <c r="DJU13" s="15">
        <v>-2.1486839660427521</v>
      </c>
      <c r="DJV13" s="15">
        <v>-2.1558714899770397</v>
      </c>
      <c r="DJW13" s="15">
        <v>-2.1834042833447542</v>
      </c>
      <c r="DJX13" s="15">
        <v>-2.1815211322807739</v>
      </c>
      <c r="DJY13" s="15">
        <v>-2.1518119674150293</v>
      </c>
      <c r="DJZ13" s="15">
        <v>-2.1549199669837806</v>
      </c>
      <c r="DKA13" s="15">
        <v>-2.1588758191361137</v>
      </c>
      <c r="DKB13" s="15">
        <v>-2.175995169028746</v>
      </c>
      <c r="DKC13" s="15">
        <v>-2.1333426562046967</v>
      </c>
      <c r="DKD13" s="15">
        <v>-2.1446037560760951</v>
      </c>
      <c r="DKE13" s="15">
        <v>-2.1209555474809783</v>
      </c>
      <c r="DKF13" s="15">
        <v>-2.1321301995561401</v>
      </c>
      <c r="DKG13" s="15">
        <v>-2.1581158133504279</v>
      </c>
      <c r="DKH13" s="15">
        <v>-2.1786130986308057</v>
      </c>
      <c r="DKI13" s="15">
        <v>-2.1448488740034959</v>
      </c>
      <c r="DKJ13" s="15">
        <v>-2.1155169020151035</v>
      </c>
      <c r="DKK13" s="15">
        <v>-2.125267342284304</v>
      </c>
      <c r="DKL13" s="15">
        <v>-2.1253398102654746</v>
      </c>
      <c r="DKM13" s="15">
        <v>-2.1313597737806367</v>
      </c>
      <c r="DKN13" s="15">
        <v>-2.1278102445257026</v>
      </c>
      <c r="DKO13" s="15">
        <v>-2.1497866736477822</v>
      </c>
      <c r="DKP13" s="15">
        <v>-2.1231287311950529</v>
      </c>
      <c r="DKQ13" s="15">
        <v>-2.1503046671380068</v>
      </c>
      <c r="DKR13" s="15">
        <v>-2.1661176027424704</v>
      </c>
      <c r="DKS13" s="15">
        <v>-2.0589783041091119</v>
      </c>
      <c r="DKT13" s="15">
        <v>-2.0661180367574503</v>
      </c>
      <c r="DKU13" s="15">
        <v>-1.9974799325831754</v>
      </c>
      <c r="DKV13" s="15">
        <v>-1.9637355701588046</v>
      </c>
      <c r="DKW13" s="15">
        <v>-1.955654968788235</v>
      </c>
      <c r="DKX13" s="15">
        <v>-1.9720352582908851</v>
      </c>
      <c r="DKY13" s="15">
        <v>-1.9682960536119691</v>
      </c>
      <c r="DKZ13" s="15">
        <v>-1.9088073352806838</v>
      </c>
      <c r="DLA13" s="15">
        <v>-1.8989852265463001</v>
      </c>
      <c r="DLB13" s="15">
        <v>-1.9011921349147713</v>
      </c>
      <c r="DLC13" s="15">
        <v>-1.903750371237549</v>
      </c>
      <c r="DLD13" s="15">
        <v>-1.8778886936827306</v>
      </c>
      <c r="DLE13" s="15">
        <v>-1.8600417009485244</v>
      </c>
      <c r="DLF13" s="15">
        <v>-1.9114084160194671</v>
      </c>
      <c r="DLG13" s="15">
        <v>-1.9421966031827744</v>
      </c>
      <c r="DLH13" s="15">
        <v>-1.955971852933692</v>
      </c>
      <c r="DLI13" s="15">
        <v>-1.972122525735204</v>
      </c>
      <c r="DLJ13" s="15">
        <v>-1.9791168568138722</v>
      </c>
      <c r="DLK13" s="15">
        <v>-1.9643151243539934</v>
      </c>
      <c r="DLL13" s="15">
        <v>-2.0156415096283911</v>
      </c>
      <c r="DLM13" s="15">
        <v>-2.0317237902656622</v>
      </c>
      <c r="DLN13" s="15">
        <v>-2.0147720135215996</v>
      </c>
      <c r="DLO13" s="15">
        <v>-1.9921968663184981</v>
      </c>
      <c r="DLP13" s="15">
        <v>-2.0381387891913292</v>
      </c>
      <c r="DLQ13" s="15">
        <v>-2.0641894818187914</v>
      </c>
      <c r="DLR13" s="15">
        <v>-1.9542983705209007</v>
      </c>
      <c r="DLS13" s="15">
        <v>-1.9983478621618489</v>
      </c>
      <c r="DLT13" s="15">
        <v>-2.007528632079572</v>
      </c>
      <c r="DLU13" s="15">
        <v>-2.0139214027603733</v>
      </c>
      <c r="DLV13" s="15">
        <v>-2.0332850799692888</v>
      </c>
      <c r="DLW13" s="15">
        <v>-1.9991980712660378</v>
      </c>
      <c r="DLX13" s="15">
        <v>-2.0158275027591563</v>
      </c>
      <c r="DLY13" s="15">
        <v>-2.0317108253027811</v>
      </c>
      <c r="DLZ13" s="15">
        <v>-2.091727685755544</v>
      </c>
      <c r="DMA13" s="15">
        <v>-2.0434972027406717</v>
      </c>
      <c r="DMB13" s="15">
        <v>-2.0482419491987756</v>
      </c>
      <c r="DMC13" s="15">
        <v>-1.9900034169497851</v>
      </c>
      <c r="DMD13" s="15">
        <v>-2.0633215661690079</v>
      </c>
      <c r="DME13" s="15">
        <v>-2.0910338604187655</v>
      </c>
      <c r="DMF13" s="15">
        <v>-2.1145313188039911</v>
      </c>
      <c r="DMG13" s="15">
        <v>-2.0493381116273675</v>
      </c>
      <c r="DMH13" s="15">
        <v>-2.1531621500725269</v>
      </c>
      <c r="DMI13" s="15">
        <v>-2.1716088309544852</v>
      </c>
      <c r="DMJ13" s="15">
        <v>-2.16142508230375</v>
      </c>
      <c r="DMK13" s="15">
        <v>-2.2020820058854809</v>
      </c>
      <c r="DML13" s="19"/>
      <c r="DMM13" s="15">
        <v>-1.8747576398968957</v>
      </c>
      <c r="DMN13" s="15">
        <v>-1.8009208424835894</v>
      </c>
      <c r="DMO13" s="15">
        <v>-1.7483542274744721</v>
      </c>
      <c r="DMP13" s="15">
        <v>-1.729168876901219</v>
      </c>
      <c r="DMQ13" s="15">
        <v>-1.6715073785515056</v>
      </c>
      <c r="DMR13" s="15">
        <v>-1.7101985171908587</v>
      </c>
      <c r="DMS13" s="15">
        <v>-1.7745335422597137</v>
      </c>
      <c r="DMT13" s="15">
        <v>-1.7530053852438292</v>
      </c>
      <c r="DMU13" s="15">
        <v>-1.7407162939391205</v>
      </c>
      <c r="DMV13" s="15">
        <v>-1.7474406234883948</v>
      </c>
      <c r="DMW13" s="15">
        <v>-1.7308469349704303</v>
      </c>
      <c r="DMX13" s="15">
        <v>-1.7377438276669661</v>
      </c>
      <c r="DMY13" s="15">
        <v>-1.769435969025243</v>
      </c>
      <c r="DMZ13" s="15">
        <v>-1.7297959624890236</v>
      </c>
      <c r="DNA13" s="15">
        <v>-1.7941207600412603</v>
      </c>
      <c r="DNB13" s="15">
        <v>-1.8223182833931202</v>
      </c>
      <c r="DNC13" s="15">
        <v>-1.8346170794297223</v>
      </c>
      <c r="DND13" s="15">
        <v>-1.8506255079612479</v>
      </c>
      <c r="DNE13" s="15">
        <v>-1.8802337100607809</v>
      </c>
      <c r="DNF13" s="15">
        <v>-1.916206725259149</v>
      </c>
      <c r="DNG13" s="15">
        <v>-1.9470287145158374</v>
      </c>
      <c r="DNH13" s="15">
        <v>-2.0027248770650976</v>
      </c>
      <c r="DNI13" s="15">
        <v>-1.9696327812172871</v>
      </c>
      <c r="DNJ13" s="15">
        <v>-1.8782330714350057</v>
      </c>
      <c r="DNK13" s="15">
        <v>-1.7758918240194124</v>
      </c>
      <c r="DNL13" s="15">
        <v>-1.7858969856477067</v>
      </c>
      <c r="DNM13" s="15">
        <v>-1.6875812365384761</v>
      </c>
      <c r="DNN13" s="15">
        <v>-1.7231326215847329</v>
      </c>
      <c r="DNO13" s="15">
        <v>-1.6586391588134255</v>
      </c>
      <c r="DNP13" s="15">
        <v>-1.7303489124770202</v>
      </c>
      <c r="DNQ13" s="15">
        <v>-1.7380191034306063</v>
      </c>
      <c r="DNR13" s="15">
        <v>-1.7574670211366867</v>
      </c>
      <c r="DNS13" s="15">
        <v>-1.8131182284540042</v>
      </c>
      <c r="DNT13" s="15">
        <v>-1.7972650956687211</v>
      </c>
      <c r="DNU13" s="15">
        <v>-1.8274787131312002</v>
      </c>
      <c r="DNV13" s="15">
        <v>-1.8738391325057304</v>
      </c>
      <c r="DNW13" s="15">
        <v>-1.8919336620320615</v>
      </c>
      <c r="DNX13" s="15">
        <v>-1.8975276146011246</v>
      </c>
      <c r="DNY13" s="15">
        <v>-1.9621845705866161</v>
      </c>
      <c r="DNZ13" s="15">
        <v>-1.9759109446818677</v>
      </c>
      <c r="DOA13" s="15">
        <v>-2.053217724622141</v>
      </c>
      <c r="DOB13" s="15">
        <v>-2.112727925949605</v>
      </c>
      <c r="DOC13" s="15">
        <v>-2.0866940699515757</v>
      </c>
      <c r="DOD13" s="15">
        <v>-2.1222878861500112</v>
      </c>
      <c r="DOE13" s="15">
        <v>-2.1580366503053314</v>
      </c>
      <c r="DOF13" s="15">
        <v>-2.1266428986437402</v>
      </c>
      <c r="DOG13" s="15">
        <v>-2.1836260243431913</v>
      </c>
      <c r="DOH13" s="15">
        <v>-2.0643054247552231</v>
      </c>
      <c r="DOI13" s="15">
        <v>-2.0721000665574687</v>
      </c>
      <c r="DOJ13" s="15">
        <v>-2.1245067869956751</v>
      </c>
      <c r="DOK13" s="15">
        <v>-2.105388778053102</v>
      </c>
      <c r="DOL13" s="15">
        <v>-2.1625487702708055</v>
      </c>
      <c r="DOM13" s="15">
        <v>-2.0737439443282719</v>
      </c>
      <c r="DON13" s="15">
        <v>-2.1715461557944096</v>
      </c>
      <c r="DOO13" s="15">
        <v>-2.1900536255946639</v>
      </c>
      <c r="DOP13" s="15">
        <v>-2.1760694214392133</v>
      </c>
      <c r="DOQ13" s="15">
        <v>-2.1952893496940749</v>
      </c>
      <c r="DOR13" s="15">
        <v>-2.210731609650018</v>
      </c>
      <c r="DOS13" s="15">
        <v>-2.1268004985063635</v>
      </c>
      <c r="DOT13" s="15">
        <v>-2.1601819010304526</v>
      </c>
      <c r="DOU13" s="15">
        <v>-2.231482342842352</v>
      </c>
      <c r="DOV13" s="15">
        <v>-2.2697513423586786</v>
      </c>
      <c r="DOW13" s="15">
        <v>-2.2372023850632861</v>
      </c>
      <c r="DOX13" s="15">
        <v>-2.2032390720114843</v>
      </c>
      <c r="DOY13" s="15">
        <v>-2.169767269308768</v>
      </c>
      <c r="DOZ13" s="15">
        <v>-2.2207914863373395</v>
      </c>
      <c r="DPA13" s="15">
        <v>-2.1965563862715616</v>
      </c>
      <c r="DPB13" s="15">
        <v>-2.1834187141613346</v>
      </c>
      <c r="DPC13" s="15">
        <v>-2.2501018668599166</v>
      </c>
      <c r="DPD13" s="15">
        <v>-2.2122623565126114</v>
      </c>
      <c r="DPE13" s="15">
        <v>-2.1763144614756635</v>
      </c>
      <c r="DPF13" s="15">
        <v>-2.2163213957051724</v>
      </c>
      <c r="DPG13" s="15">
        <v>-2.2106474592122165</v>
      </c>
      <c r="DPH13" s="15">
        <v>-2.1326927943782068</v>
      </c>
      <c r="DPI13" s="15">
        <v>-2.1482904978713289</v>
      </c>
      <c r="DPJ13" s="15">
        <v>-2.1345148878443139</v>
      </c>
      <c r="DPK13" s="15">
        <v>-2.1339810970653224</v>
      </c>
      <c r="DPL13" s="15">
        <v>-2.1154857112221599</v>
      </c>
      <c r="DPM13" s="15">
        <v>-2.0848537435534933</v>
      </c>
      <c r="DPN13" s="15">
        <v>-2.1141283658837615</v>
      </c>
      <c r="DPO13" s="15">
        <v>-2.1107976860173387</v>
      </c>
      <c r="DPP13" s="15">
        <v>-2.146450071030042</v>
      </c>
      <c r="DPQ13" s="15">
        <v>-2.1647839263494109</v>
      </c>
      <c r="DPR13" s="15">
        <v>-2.1196580231165982</v>
      </c>
      <c r="DPS13" s="15">
        <v>-2.0798400716838765</v>
      </c>
      <c r="DPT13" s="15">
        <v>-2.1676521316172224</v>
      </c>
      <c r="DPU13" s="15">
        <v>-2.0900905881132172</v>
      </c>
      <c r="DPV13" s="15">
        <v>-2.1085423229440976</v>
      </c>
      <c r="DPW13" s="15">
        <v>-2.0822309132754944</v>
      </c>
      <c r="DPX13" s="15">
        <v>-2.15582448280405</v>
      </c>
      <c r="DPY13" s="15">
        <v>-2.151465881147645</v>
      </c>
      <c r="DPZ13" s="15">
        <v>-2.1342394647039105</v>
      </c>
      <c r="DQA13" s="15">
        <v>-2.1426807520412154</v>
      </c>
      <c r="DQB13" s="15">
        <v>-2.0821661459487695</v>
      </c>
      <c r="DQC13" s="15">
        <v>-2.1769232634257194</v>
      </c>
      <c r="DQD13" s="15">
        <v>-2.1033484362659198</v>
      </c>
      <c r="DQE13" s="15">
        <v>-2.1254603915402415</v>
      </c>
      <c r="DQF13" s="15">
        <v>-2.1252359227607918</v>
      </c>
      <c r="DQG13" s="15">
        <v>-2.0783451039133878</v>
      </c>
      <c r="DQH13" s="15">
        <v>-2.0863999057861475</v>
      </c>
      <c r="DQI13" s="15">
        <v>-2.0889804023159249</v>
      </c>
      <c r="DQJ13" s="15">
        <v>-2.0134972188116365</v>
      </c>
      <c r="DQK13" s="15">
        <v>-2.0461770394790988</v>
      </c>
      <c r="DQL13" s="15">
        <v>-2.0383363557982426</v>
      </c>
      <c r="DQM13" s="15">
        <v>-2.0662357352402578</v>
      </c>
      <c r="DQN13" s="15">
        <v>-2.0875866828067018</v>
      </c>
      <c r="DQO13" s="15">
        <v>-2.0032863145461195</v>
      </c>
      <c r="DQP13" s="15">
        <v>-2.0847369016918234</v>
      </c>
      <c r="DQQ13" s="15">
        <v>-2.0937859569649357</v>
      </c>
      <c r="DQR13" s="15">
        <v>-2.039188843414486</v>
      </c>
      <c r="DQS13" s="15">
        <v>-2.0555420078300228</v>
      </c>
      <c r="DQT13" s="15">
        <v>-2.0298999712989838</v>
      </c>
      <c r="DQU13" s="15">
        <v>-2.1023159148768356</v>
      </c>
      <c r="DQV13" s="15">
        <v>-2.1432583771668021</v>
      </c>
      <c r="DQW13" s="15">
        <v>-2.1320627669299173</v>
      </c>
      <c r="DQX13" s="15">
        <v>-2.0938891873375836</v>
      </c>
      <c r="DQY13" s="15">
        <v>-2.1391029408173368</v>
      </c>
      <c r="DQZ13" s="15">
        <v>-2.1587831924607448</v>
      </c>
      <c r="DRA13" s="15">
        <v>-2.1207794378670792</v>
      </c>
      <c r="DRB13" s="15">
        <v>-2.1122887959484489</v>
      </c>
      <c r="DRC13" s="15">
        <v>-2.1533203038353466</v>
      </c>
      <c r="DRD13" s="15">
        <v>-2.0508713956113018</v>
      </c>
      <c r="DRE13" s="15">
        <v>-2.1319180387814951</v>
      </c>
      <c r="DRF13" s="15">
        <v>-2.1085445043503475</v>
      </c>
      <c r="DRG13" s="15">
        <v>-2.13518783754493</v>
      </c>
      <c r="DRH13" s="15">
        <v>-2.1082410505826421</v>
      </c>
      <c r="DRI13" s="15">
        <v>-2.1436749017956158</v>
      </c>
      <c r="DRJ13" s="15">
        <v>-2.0593548833442483</v>
      </c>
      <c r="DRK13" s="15">
        <v>-2.1285048094728181</v>
      </c>
      <c r="DRL13" s="15">
        <v>-2.1871602776080259</v>
      </c>
      <c r="DRM13" s="15">
        <v>-2.2239994999025172</v>
      </c>
      <c r="DRN13" s="15">
        <v>-2.2171256913045689</v>
      </c>
      <c r="DRO13" s="15">
        <v>-2.2283158048259653</v>
      </c>
      <c r="DRP13" s="15">
        <v>-2.2305650181423551</v>
      </c>
      <c r="DRQ13" s="15">
        <v>-2.2497979859509512</v>
      </c>
      <c r="DRR13" s="15">
        <v>-2.2762106795753714</v>
      </c>
      <c r="DRS13" s="15">
        <v>-2.2962082541733597</v>
      </c>
      <c r="DRT13" s="15">
        <v>-2.3076126743141874</v>
      </c>
      <c r="DRU13" s="15">
        <v>-2.3657829043479683</v>
      </c>
      <c r="DRV13" s="15">
        <v>-2.3895231017217307</v>
      </c>
      <c r="DRW13" s="15">
        <v>-2.3816400411988683</v>
      </c>
      <c r="DRX13" s="15">
        <v>-2.4675707208181175</v>
      </c>
      <c r="DRY13" s="15">
        <v>-2.3844711698388816</v>
      </c>
      <c r="DRZ13" s="15">
        <v>-2.3190590462817111</v>
      </c>
      <c r="DSA13" s="15">
        <v>-2.2298122788211385</v>
      </c>
      <c r="DSB13" s="15">
        <v>-2.2994845631136682</v>
      </c>
      <c r="DSC13" s="15">
        <v>-2.1960454906811178</v>
      </c>
      <c r="DSD13" s="15">
        <v>-2.1765884233850263</v>
      </c>
      <c r="DSE13" s="15">
        <v>-2.2033633820362688</v>
      </c>
      <c r="DSF13" s="15">
        <v>-2.2461607657687996</v>
      </c>
      <c r="DSG13" s="15">
        <v>-2.2074895550202527</v>
      </c>
      <c r="DSH13" s="15">
        <v>-2.235361328880848</v>
      </c>
      <c r="DSI13" s="15">
        <v>-2.2363500330686827</v>
      </c>
      <c r="DSJ13" s="15">
        <v>-2.2813990472932146</v>
      </c>
      <c r="DSK13" s="15">
        <v>-2.2819696778145229</v>
      </c>
      <c r="DSL13" s="15">
        <v>-2.3039236783042201</v>
      </c>
      <c r="DSM13" s="15">
        <v>-2.3347271912381196</v>
      </c>
      <c r="DSN13" s="15">
        <v>-2.4022390607326232</v>
      </c>
      <c r="DSO13" s="15">
        <v>-2.426793772040809</v>
      </c>
      <c r="DSP13" s="15">
        <v>-2.4463685649013751</v>
      </c>
      <c r="DSQ13" s="15">
        <v>-2.4375159699483055</v>
      </c>
      <c r="DSR13" s="15">
        <v>-2.462116947771257</v>
      </c>
      <c r="DSS13" s="15">
        <v>-2.5407158961991358</v>
      </c>
      <c r="DST13" s="15">
        <v>-2.493037396044667</v>
      </c>
      <c r="DSU13" s="15">
        <v>-2.5554891726952631</v>
      </c>
      <c r="DSV13" s="15">
        <v>-2.5230657434167325</v>
      </c>
      <c r="DSW13" s="15">
        <v>-2.5338643894395809</v>
      </c>
      <c r="DSX13" s="15">
        <v>-2.5277711150282647</v>
      </c>
      <c r="DSY13" s="15">
        <v>-2.6164666381121053</v>
      </c>
      <c r="DSZ13" s="15">
        <v>-2.6134905716326808</v>
      </c>
      <c r="DTA13" s="15">
        <v>-2.6129028945326533</v>
      </c>
      <c r="DTB13" s="15">
        <v>-2.6002073245477364</v>
      </c>
      <c r="DTC13" s="15">
        <v>-2.5981697806926745</v>
      </c>
      <c r="DTD13" s="15">
        <v>-2.6064301400584662</v>
      </c>
      <c r="DTE13" s="15">
        <v>-2.5831024189446969</v>
      </c>
      <c r="DTF13" s="15">
        <v>-2.6055886204124792</v>
      </c>
      <c r="DTG13" s="15">
        <v>-2.6066477205095198</v>
      </c>
      <c r="DTH13" s="15">
        <v>-2.5828411792399564</v>
      </c>
      <c r="DTI13" s="15">
        <v>-2.5799173578332599</v>
      </c>
      <c r="DTJ13" s="15">
        <v>-2.6108765968015182</v>
      </c>
      <c r="DTK13" s="15">
        <v>-2.6328041159663527</v>
      </c>
      <c r="DTL13" s="15">
        <v>-2.6439959240162092</v>
      </c>
      <c r="DTM13" s="15">
        <v>-2.6248497255734149</v>
      </c>
      <c r="DTN13" s="15">
        <v>-2.6476830196998242</v>
      </c>
      <c r="DTO13" s="15">
        <v>-2.6300220359388895</v>
      </c>
      <c r="DTP13" s="15">
        <v>-2.6622359513129767</v>
      </c>
      <c r="DTQ13" s="15">
        <v>-2.6766771400032732</v>
      </c>
      <c r="DTR13" s="15">
        <v>-2.6355014458734738</v>
      </c>
      <c r="DTS13" s="15">
        <v>-2.6564939543198864</v>
      </c>
      <c r="DTT13" s="15">
        <v>-2.6393762498635525</v>
      </c>
      <c r="DTU13" s="15">
        <v>-2.7131350978801945</v>
      </c>
      <c r="DTV13" s="15">
        <v>-2.6552804455916723</v>
      </c>
      <c r="DTW13" s="15">
        <v>-2.6227693038495454</v>
      </c>
      <c r="DTX13" s="15">
        <v>-2.6057701848508685</v>
      </c>
      <c r="DTY13" s="15">
        <v>-2.6212475398682367</v>
      </c>
      <c r="DTZ13" s="15">
        <v>-2.6230628897702806</v>
      </c>
      <c r="DUA13" s="15">
        <v>-2.5738384348214058</v>
      </c>
      <c r="DUB13" s="19"/>
      <c r="DUC13" s="15">
        <v>-2.6184473254928897</v>
      </c>
      <c r="DUD13" s="15">
        <v>-2.6546153704601374</v>
      </c>
      <c r="DUE13" s="15">
        <v>-2.5902453257705029</v>
      </c>
      <c r="DUF13" s="15">
        <v>-2.5969188375108443</v>
      </c>
      <c r="DUG13" s="15">
        <v>-2.6188230362136844</v>
      </c>
      <c r="DUH13" s="15">
        <v>-2.63613484682786</v>
      </c>
      <c r="DUI13" s="15">
        <v>-2.6096265818249322</v>
      </c>
      <c r="DUJ13" s="15">
        <v>-2.603369458537879</v>
      </c>
      <c r="DUK13" s="15">
        <v>-2.5739708243368389</v>
      </c>
      <c r="DUL13" s="15">
        <v>-2.5874130907556663</v>
      </c>
      <c r="DUM13" s="15">
        <v>-2.6323515089553364</v>
      </c>
      <c r="DUN13" s="15">
        <v>-2.6580241726735916</v>
      </c>
      <c r="DUO13" s="15">
        <v>-2.6467513788986912</v>
      </c>
      <c r="DUP13" s="15">
        <v>-2.6600788847573074</v>
      </c>
      <c r="DUQ13" s="15">
        <v>-2.7036290358974102</v>
      </c>
      <c r="DUR13" s="15">
        <v>-2.7241079311001548</v>
      </c>
      <c r="DUS13" s="15">
        <v>-2.7233865919164115</v>
      </c>
      <c r="DUT13" s="15">
        <v>-2.7580725084712894</v>
      </c>
      <c r="DUU13" s="15">
        <v>-2.7331479900082547</v>
      </c>
      <c r="DUV13" s="15">
        <v>-2.7464361964911412</v>
      </c>
      <c r="DUW13" s="15">
        <v>-2.6840811412237251</v>
      </c>
      <c r="DUX13" s="15">
        <v>-2.5961300335055228</v>
      </c>
      <c r="DUY13" s="15">
        <v>-2.4758395224412268</v>
      </c>
      <c r="DUZ13" s="15">
        <v>-2.4554962289002367</v>
      </c>
      <c r="DVA13" s="15">
        <v>-2.3669690429835208</v>
      </c>
      <c r="DVB13" s="15">
        <v>-2.328484827541446</v>
      </c>
      <c r="DVC13" s="15">
        <v>-2.3593120100576153</v>
      </c>
      <c r="DVD13" s="15">
        <v>-2.3550514776717009</v>
      </c>
      <c r="DVE13" s="15">
        <v>-2.3030883298713638</v>
      </c>
      <c r="DVF13" s="15">
        <v>-2.284042414865227</v>
      </c>
      <c r="DVG13" s="15">
        <v>-2.3170960528985032</v>
      </c>
      <c r="DVH13" s="15">
        <v>-2.3322142933853116</v>
      </c>
      <c r="DVI13" s="15">
        <v>-2.3929868693078951</v>
      </c>
      <c r="DVJ13" s="15">
        <v>-2.3977677863656228</v>
      </c>
      <c r="DVK13" s="15">
        <v>-2.428461120360597</v>
      </c>
      <c r="DVL13" s="15">
        <v>-2.4511684541461194</v>
      </c>
      <c r="DVM13" s="19"/>
      <c r="DVN13" s="15">
        <v>-2.4844386565250112</v>
      </c>
      <c r="DVO13" s="15">
        <v>-2.4901190564924645</v>
      </c>
      <c r="DVP13" s="15">
        <v>-2.5443080787752952</v>
      </c>
      <c r="DVQ13" s="15">
        <v>-2.5339837688905171</v>
      </c>
      <c r="DVR13" s="15">
        <v>-2.5810249710099282</v>
      </c>
      <c r="DVS13" s="15">
        <v>-2.5626826186196219</v>
      </c>
      <c r="DVT13" s="15">
        <v>-2.6008669459136819</v>
      </c>
      <c r="DVU13" s="15">
        <v>-2.602529536231871</v>
      </c>
      <c r="DVV13" s="15">
        <v>-2.6045405983933461</v>
      </c>
      <c r="DVW13" s="15">
        <v>-2.5333650155340997</v>
      </c>
      <c r="DVX13" s="15">
        <v>-2.4229053411240815</v>
      </c>
      <c r="DVY13" s="15">
        <v>-2.3745572748233554</v>
      </c>
      <c r="DVZ13" s="15">
        <v>-2.2991228991885793</v>
      </c>
      <c r="DWA13" s="15">
        <v>-2.2859571288796174</v>
      </c>
      <c r="DWB13" s="15">
        <v>-2.2069861702301088</v>
      </c>
      <c r="DWC13" s="15">
        <v>-2.2860583223835373</v>
      </c>
      <c r="DWD13" s="15">
        <v>-2.2556532557948126</v>
      </c>
      <c r="DWE13" s="15">
        <v>-2.2451809068148547</v>
      </c>
      <c r="DWF13" s="15">
        <v>-2.3231755882350744</v>
      </c>
      <c r="DWG13" s="15">
        <v>-2.2946096069866595</v>
      </c>
      <c r="DWH13" s="15">
        <v>-2.2652766497139418</v>
      </c>
      <c r="DWI13" s="15">
        <v>-2.3036705826750534</v>
      </c>
      <c r="DWJ13" s="15">
        <v>-2.3455145124222505</v>
      </c>
      <c r="DWK13" s="15">
        <v>-2.3876769389950772</v>
      </c>
      <c r="DWL13" s="15">
        <v>-2.4461596351449071</v>
      </c>
      <c r="DWM13" s="15">
        <v>-2.4301631969104944</v>
      </c>
      <c r="DWN13" s="15">
        <v>-2.4307209683846351</v>
      </c>
      <c r="DWO13" s="15">
        <v>-2.4523861623334993</v>
      </c>
      <c r="DWP13" s="15">
        <v>-2.4923960337701914</v>
      </c>
      <c r="DWQ13" s="15">
        <v>-2.4850373091602007</v>
      </c>
      <c r="DWR13" s="15">
        <v>-2.5348753262411052</v>
      </c>
      <c r="DWS13" s="15">
        <v>-2.4927119090081233</v>
      </c>
      <c r="DWT13" s="15">
        <v>-2.5240561699218227</v>
      </c>
      <c r="DWU13" s="15">
        <v>-2.457563274639575</v>
      </c>
      <c r="DWV13" s="15">
        <v>-2.4208572594284488</v>
      </c>
      <c r="DWW13" s="15">
        <v>-2.3773405278172839</v>
      </c>
      <c r="DWX13" s="15">
        <v>-2.3297697957161128</v>
      </c>
      <c r="DWY13" s="15">
        <v>-2.2545968283076037</v>
      </c>
      <c r="DWZ13" s="15">
        <v>-2.2568516844970001</v>
      </c>
      <c r="DXA13" s="15">
        <v>-2.2596835008588885</v>
      </c>
      <c r="DXB13" s="15">
        <v>-2.2172629406040922</v>
      </c>
      <c r="DXC13" s="15">
        <v>-2.2487112913431391</v>
      </c>
      <c r="DXD13" s="15">
        <v>-2.3146155057778595</v>
      </c>
      <c r="DXE13" s="15">
        <v>-2.2858864693974654</v>
      </c>
      <c r="DXF13" s="15">
        <v>-2.340630244320395</v>
      </c>
      <c r="DXG13" s="15">
        <v>-2.3292240600848628</v>
      </c>
      <c r="DXH13" s="15">
        <v>-2.3327491775155345</v>
      </c>
      <c r="DXI13" s="15">
        <v>-2.3947374410365239</v>
      </c>
      <c r="DXJ13" s="15">
        <v>-2.4875005269496189</v>
      </c>
      <c r="DXK13" s="15">
        <v>-2.4454913570537586</v>
      </c>
      <c r="DXL13" s="15">
        <v>-2.4362639961220394</v>
      </c>
      <c r="DXM13" s="15">
        <v>-2.490083817109118</v>
      </c>
      <c r="DXN13" s="15">
        <v>-2.5199396654530957</v>
      </c>
      <c r="DXO13" s="15">
        <v>-2.511368640739911</v>
      </c>
      <c r="DXP13" s="15">
        <v>-2.5466216407680125</v>
      </c>
      <c r="DXQ13" s="15">
        <v>-2.5153921640197225</v>
      </c>
      <c r="DXR13" s="15">
        <v>-2.5260330616341991</v>
      </c>
      <c r="DXS13" s="15">
        <v>-2.4044083318969887</v>
      </c>
      <c r="DXT13" s="15">
        <v>-2.4014115537768044</v>
      </c>
      <c r="DXU13" s="15">
        <v>-2.2638277577184125</v>
      </c>
      <c r="DXV13" s="15">
        <v>-2.2332149467203997</v>
      </c>
      <c r="DXW13" s="15">
        <v>-2.2729755403484848</v>
      </c>
      <c r="DXX13" s="15">
        <v>-2.2480306617394743</v>
      </c>
      <c r="DXY13" s="15">
        <v>-2.2191594187255768</v>
      </c>
      <c r="DXZ13" s="15">
        <v>-2.2046424471851194</v>
      </c>
      <c r="DYA13" s="15">
        <v>-2.1767712984207517</v>
      </c>
      <c r="DYB13" s="15">
        <v>-2.1904643005665396</v>
      </c>
      <c r="DYC13" s="15">
        <v>-2.2011082177914063</v>
      </c>
      <c r="DYD13" s="15">
        <v>-2.2354809009274077</v>
      </c>
      <c r="DYE13" s="15">
        <v>-2.1888483037486588</v>
      </c>
      <c r="DYF13" s="15">
        <v>-2.2422399121252603</v>
      </c>
      <c r="DYG13" s="15">
        <v>-2.2308158130940767</v>
      </c>
      <c r="DYH13" s="15">
        <v>-2.2331796863130613</v>
      </c>
      <c r="DYI13" s="15">
        <v>-2.2130605965131975</v>
      </c>
      <c r="DYJ13" s="15">
        <v>-2.1611346136738123</v>
      </c>
      <c r="DYK13" s="15">
        <v>-2.2399704856342693</v>
      </c>
      <c r="DYL13" s="15">
        <v>-2.1891013513096107</v>
      </c>
      <c r="DYM13" s="15">
        <v>-2.281297988541735</v>
      </c>
      <c r="DYN13" s="15">
        <v>-2.2250041443970163</v>
      </c>
      <c r="DYO13" s="15">
        <v>-2.2196848159908331</v>
      </c>
      <c r="DYP13" s="15">
        <v>-2.2442215646550077</v>
      </c>
      <c r="DYQ13" s="15">
        <v>-2.2723139413279241</v>
      </c>
      <c r="DYR13" s="15">
        <v>-2.2361240931823523</v>
      </c>
      <c r="DYS13" s="15">
        <v>-2.1995237715309637</v>
      </c>
      <c r="DYT13" s="15">
        <v>-2.1964915694133773</v>
      </c>
      <c r="DYU13" s="15">
        <v>-2.129622254922789</v>
      </c>
      <c r="DYV13" s="15">
        <v>-2.1843147457851972</v>
      </c>
      <c r="DYW13" s="15">
        <v>-2.209758452671108</v>
      </c>
      <c r="DYX13" s="15">
        <v>-2.1335753433129367</v>
      </c>
      <c r="DYY13" s="15">
        <v>-2.1509357425972149</v>
      </c>
      <c r="DYZ13" s="15">
        <v>-2.1706036212035551</v>
      </c>
      <c r="DZA13" s="15">
        <v>-2.1719197966296933</v>
      </c>
      <c r="DZB13" s="15">
        <v>-2.140982169675635</v>
      </c>
      <c r="DZC13" s="15">
        <v>-2.1263484335941363</v>
      </c>
      <c r="DZD13" s="15">
        <v>-2.1872619836273706</v>
      </c>
      <c r="DZE13" s="15">
        <v>-2.1611246469211798</v>
      </c>
      <c r="DZF13" s="15">
        <v>-2.1715897989666688</v>
      </c>
      <c r="DZG13" s="15">
        <v>-2.165291163233404</v>
      </c>
      <c r="DZH13" s="15">
        <v>-2.1768639918627808</v>
      </c>
      <c r="DZI13" s="15">
        <v>-2.1896623295437658</v>
      </c>
      <c r="DZJ13" s="15">
        <v>-2.1510343474644111</v>
      </c>
      <c r="DZK13" s="15">
        <v>-2.1547166468935619</v>
      </c>
      <c r="DZL13" s="15">
        <v>-2.194853406642677</v>
      </c>
      <c r="DZM13" s="15">
        <v>-2.2111057353415946</v>
      </c>
      <c r="DZN13" s="15">
        <v>-2.2081962056585818</v>
      </c>
      <c r="DZO13" s="15">
        <v>-2.1226120133351332</v>
      </c>
      <c r="DZP13" s="15">
        <v>-2.021498917867385</v>
      </c>
      <c r="DZQ13" s="15">
        <v>-2.1293861646190826</v>
      </c>
      <c r="DZR13" s="15">
        <v>-1.9912252430336057</v>
      </c>
      <c r="DZS13" s="15">
        <v>-1.9531066662425602</v>
      </c>
      <c r="DZT13" s="15">
        <v>-1.9173207883822652</v>
      </c>
      <c r="DZU13" s="15">
        <v>-1.9107068385576345</v>
      </c>
      <c r="DZV13" s="15">
        <v>-1.9181478665110692</v>
      </c>
      <c r="DZW13" s="15">
        <v>-1.8850424742621281</v>
      </c>
      <c r="DZX13" s="15">
        <v>-1.8544543565263578</v>
      </c>
      <c r="DZY13" s="15">
        <v>-1.8741404883754165</v>
      </c>
      <c r="DZZ13" s="15">
        <v>-1.8469373326360536</v>
      </c>
      <c r="EAA13" s="15">
        <v>-1.8454011527834655</v>
      </c>
      <c r="EAB13" s="15">
        <v>-1.8254707994698762</v>
      </c>
      <c r="EAC13" s="15">
        <v>-1.8469720630034268</v>
      </c>
      <c r="EAD13" s="15">
        <v>-1.8091003384362314</v>
      </c>
      <c r="EAE13" s="15">
        <v>-1.8017700112486961</v>
      </c>
      <c r="EAF13" s="15">
        <v>-1.8184010202727656</v>
      </c>
      <c r="EAG13" s="15">
        <v>-1.7969110094020546</v>
      </c>
      <c r="EAH13" s="15">
        <v>-1.8524830001279207</v>
      </c>
      <c r="EAI13" s="15">
        <v>-1.8865035353372612</v>
      </c>
      <c r="EAJ13" s="15">
        <v>-1.8517053352713799</v>
      </c>
      <c r="EAK13" s="15">
        <v>-1.9162590696609361</v>
      </c>
      <c r="EAL13" s="15">
        <v>-1.8893017937948211</v>
      </c>
      <c r="EAM13" s="15">
        <v>-1.8875379205935174</v>
      </c>
      <c r="EAN13" s="15">
        <v>-1.8715317256138602</v>
      </c>
      <c r="EAO13" s="15">
        <v>-1.9215351835077858</v>
      </c>
      <c r="EAP13" s="15">
        <v>-1.8945514145407514</v>
      </c>
      <c r="EAQ13" s="15">
        <v>-1.8982111527214021</v>
      </c>
      <c r="EAR13" s="15">
        <v>-1.8845959086042243</v>
      </c>
      <c r="EAS13" s="15">
        <v>-1.9115303673648647</v>
      </c>
      <c r="EAT13" s="15">
        <v>-1.8881427876819097</v>
      </c>
      <c r="EAU13" s="15">
        <v>-1.9205002431389073</v>
      </c>
      <c r="EAV13" s="15">
        <v>-1.9537704767205077</v>
      </c>
      <c r="EAW13" s="15">
        <v>-1.9671358228824523</v>
      </c>
      <c r="EAX13" s="15">
        <v>-1.9703441108332047</v>
      </c>
      <c r="EAY13" s="15">
        <v>-1.973980196973224</v>
      </c>
    </row>
    <row r="14" spans="1:3431" x14ac:dyDescent="0.25">
      <c r="A14" s="10">
        <v>3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15">
        <v>-1.1719962906923258</v>
      </c>
      <c r="AAD14" s="15">
        <v>-1.2131917812001252</v>
      </c>
      <c r="AAE14" s="15">
        <v>-1.2315767835880731</v>
      </c>
      <c r="AAF14" s="15">
        <v>-1.1375480477912472</v>
      </c>
      <c r="AAG14" s="15">
        <v>-1.2200640053673324</v>
      </c>
      <c r="AAH14" s="15">
        <v>-1.1639851073509029</v>
      </c>
      <c r="AAI14" s="15">
        <v>-1.1211825195594662</v>
      </c>
      <c r="AAJ14" s="15">
        <v>-1.1271407386346337</v>
      </c>
      <c r="AAK14" s="15">
        <v>-1.1740043207947022</v>
      </c>
      <c r="AAL14" s="15">
        <v>-1.1037244238613118</v>
      </c>
      <c r="AAM14" s="15">
        <v>-1.0361298495758944</v>
      </c>
      <c r="AAN14" s="15">
        <v>-0.87029588626092669</v>
      </c>
      <c r="AAO14" s="15">
        <v>-0.83167537813561054</v>
      </c>
      <c r="AAP14" s="15">
        <v>-0.80692252967552935</v>
      </c>
      <c r="AAQ14" s="15">
        <v>-0.86493953118527744</v>
      </c>
      <c r="AAR14" s="15">
        <v>-0.79614144667808096</v>
      </c>
      <c r="AAS14" s="15">
        <v>-0.90252730994919261</v>
      </c>
      <c r="AAT14" s="15">
        <v>-0.93713643188320039</v>
      </c>
      <c r="AAU14" s="15">
        <v>-1.0264611081071628</v>
      </c>
      <c r="AAV14" s="15">
        <v>-1.0998664160774614</v>
      </c>
      <c r="AAW14" s="15">
        <v>-1.1403206770294922</v>
      </c>
      <c r="AAX14" s="15">
        <v>-1.0742967222885866</v>
      </c>
      <c r="AAY14" s="15">
        <v>-1.2752380255712672</v>
      </c>
      <c r="AAZ14" s="15">
        <v>-1.2026869232083064</v>
      </c>
      <c r="ABA14" s="15">
        <v>-1.3082119953783145</v>
      </c>
      <c r="ABB14" s="15">
        <v>-1.3732615478740713</v>
      </c>
      <c r="ABC14" s="15">
        <v>-1.4444227371944622</v>
      </c>
      <c r="ABD14" s="15">
        <v>-1.4891598442880911</v>
      </c>
      <c r="ABE14" s="15">
        <v>-1.5412732312310609</v>
      </c>
      <c r="ABF14" s="15">
        <v>-1.5808874826384796</v>
      </c>
      <c r="ABG14" s="15">
        <v>-1.6176012093370329</v>
      </c>
      <c r="ABH14" s="15">
        <v>-1.6281783556354739</v>
      </c>
      <c r="ABI14" s="15">
        <v>-1.7120816027817554</v>
      </c>
      <c r="ABJ14" s="15">
        <v>-1.7053723653446862</v>
      </c>
      <c r="ABK14" s="15">
        <v>-1.7168489343626305</v>
      </c>
      <c r="ABL14" s="15">
        <v>-1.733611754407979</v>
      </c>
      <c r="ABM14" s="15">
        <v>-1.7260124248467972</v>
      </c>
      <c r="ABN14" s="15">
        <v>-1.6642697425283886</v>
      </c>
      <c r="ABO14" s="15">
        <v>-1.7469026317989282</v>
      </c>
      <c r="ABP14" s="15">
        <v>-1.6928970538185997</v>
      </c>
      <c r="ABQ14" s="15">
        <v>-1.7008907069828763</v>
      </c>
      <c r="ABR14" s="15">
        <v>-1.6932964476619481</v>
      </c>
      <c r="ABS14" s="15">
        <v>-1.7817559632872999</v>
      </c>
      <c r="ABT14" s="15">
        <v>-1.7729463788800774</v>
      </c>
      <c r="ABU14" s="15">
        <v>-1.8292384660861054</v>
      </c>
      <c r="ABV14" s="15">
        <v>-1.818866688441829</v>
      </c>
      <c r="ABW14" s="15">
        <v>-1.8539479716595479</v>
      </c>
      <c r="ABX14" s="15">
        <v>-1.9047673211711988</v>
      </c>
      <c r="ABY14" s="15">
        <v>-1.8902030238255889</v>
      </c>
      <c r="ABZ14" s="15">
        <v>-1.9273441221711234</v>
      </c>
      <c r="ACA14" s="15">
        <v>-1.9246784962504038</v>
      </c>
      <c r="ACB14" s="15">
        <v>-2.0136315794011415</v>
      </c>
      <c r="ACC14" s="19"/>
      <c r="ACD14" s="15">
        <v>-1.9832084824698708</v>
      </c>
      <c r="ACE14" s="15">
        <v>-1.9755178542670333</v>
      </c>
      <c r="ACF14" s="15">
        <v>-2.0306949388762083</v>
      </c>
      <c r="ACG14" s="15">
        <v>-1.9988522431950528</v>
      </c>
      <c r="ACH14" s="15">
        <v>-2.0207646258104206</v>
      </c>
      <c r="ACI14" s="15">
        <v>-2.0401674904970841</v>
      </c>
      <c r="ACJ14" s="15">
        <v>-2.0491996867089686</v>
      </c>
      <c r="ACK14" s="15">
        <v>-2.1069999096401668</v>
      </c>
      <c r="ACL14" s="15">
        <v>-2.1803371924886847</v>
      </c>
      <c r="ACM14" s="15">
        <v>-2.1383627499957414</v>
      </c>
      <c r="ACN14" s="15">
        <v>-2.1406106827238363</v>
      </c>
      <c r="ACO14" s="15">
        <v>-2.117497016840173</v>
      </c>
      <c r="ACP14" s="15">
        <v>-2.1450983564353452</v>
      </c>
      <c r="ACQ14" s="15">
        <v>-2.0691143903438243</v>
      </c>
      <c r="ACR14" s="15">
        <v>-2.0424252923175317</v>
      </c>
      <c r="ACS14" s="15">
        <v>-2.0805210109935985</v>
      </c>
      <c r="ACT14" s="15">
        <v>-2.0943730970837451</v>
      </c>
      <c r="ACU14" s="15">
        <v>-2.0810674774290154</v>
      </c>
      <c r="ACV14" s="15">
        <v>-2.0612856138570685</v>
      </c>
      <c r="ACW14" s="15">
        <v>-2.0963934638393615</v>
      </c>
      <c r="ACX14" s="15">
        <v>-2.127127202391522</v>
      </c>
      <c r="ACY14" s="15">
        <v>-2.1104548723995102</v>
      </c>
      <c r="ACZ14" s="15">
        <v>-2.089854427975359</v>
      </c>
      <c r="ADA14" s="15">
        <v>-2.1001039780933795</v>
      </c>
      <c r="ADB14" s="15">
        <v>-2.1037978352592628</v>
      </c>
      <c r="ADC14" s="15">
        <v>-2.0989231784084739</v>
      </c>
      <c r="ADD14" s="15">
        <v>-2.1027944621228984</v>
      </c>
      <c r="ADE14" s="15">
        <v>-2.09932023524494</v>
      </c>
      <c r="ADF14" s="15">
        <v>-2.133853083184909</v>
      </c>
      <c r="ADG14" s="15">
        <v>-2.0704334321236999</v>
      </c>
      <c r="ADH14" s="15">
        <v>-2.102272272428007</v>
      </c>
      <c r="ADI14" s="15">
        <v>-2.0811143390228835</v>
      </c>
      <c r="ADJ14" s="15">
        <v>-2.0743998966444286</v>
      </c>
      <c r="ADK14" s="15">
        <v>-2.0579869736148662</v>
      </c>
      <c r="ADL14" s="15">
        <v>-2.061544467867757</v>
      </c>
      <c r="ADM14" s="15">
        <v>-2.0612543379322013</v>
      </c>
      <c r="ADN14" s="15">
        <v>-2.0996219315536666</v>
      </c>
      <c r="ADO14" s="15">
        <v>-2.0465080458833271</v>
      </c>
      <c r="ADP14" s="15">
        <v>-2.0650809580841356</v>
      </c>
      <c r="ADQ14" s="15">
        <v>-2.0271316529043291</v>
      </c>
      <c r="ADR14" s="15">
        <v>-2.010676709076928</v>
      </c>
      <c r="ADS14" s="15">
        <v>-2.046058573398406</v>
      </c>
      <c r="ADT14" s="15">
        <v>-2.1386180081940451</v>
      </c>
      <c r="ADU14" s="15">
        <v>-2.1238921021761676</v>
      </c>
      <c r="ADV14" s="15">
        <v>-2.178709352439089</v>
      </c>
      <c r="ADW14" s="15">
        <v>-2.1753204786455802</v>
      </c>
      <c r="ADX14" s="15">
        <v>-2.189584080545552</v>
      </c>
      <c r="ADY14" s="15">
        <v>-2.1857335140705105</v>
      </c>
      <c r="ADZ14" s="15">
        <v>-2.2449354689837873</v>
      </c>
      <c r="AEA14" s="15">
        <v>-2.2277129171504257</v>
      </c>
      <c r="AEB14" s="15">
        <v>-2.296335105629864</v>
      </c>
      <c r="AEC14" s="15">
        <v>-2.334517776673998</v>
      </c>
      <c r="AED14" s="15">
        <v>-2.2962234722376129</v>
      </c>
      <c r="AEE14" s="15">
        <v>-2.3592062381432219</v>
      </c>
      <c r="AEF14" s="15">
        <v>-2.357485447817754</v>
      </c>
      <c r="AEG14" s="15">
        <v>-2.368761932832816</v>
      </c>
      <c r="AEH14" s="19"/>
      <c r="AEI14" s="15">
        <v>-2.5021902420298616</v>
      </c>
      <c r="AEJ14" s="15">
        <v>-2.2199989933443174</v>
      </c>
      <c r="AEK14" s="15">
        <v>-2.4507655779986512</v>
      </c>
      <c r="AEL14" s="15">
        <v>-2.8779093862009502</v>
      </c>
      <c r="AEM14" s="15">
        <v>-2.462932642517071</v>
      </c>
      <c r="AEN14" s="15">
        <v>-2.3895747030746213</v>
      </c>
      <c r="AEO14" s="15">
        <v>-2.3662920533600404</v>
      </c>
      <c r="AEP14" s="15">
        <v>-2.3401595203342578</v>
      </c>
      <c r="AEQ14" s="15">
        <v>-2.2721426722336586</v>
      </c>
      <c r="AER14" s="15">
        <v>-2.2621170722732709</v>
      </c>
      <c r="AES14" s="15">
        <v>-2.3114407862561119</v>
      </c>
      <c r="AET14" s="15">
        <v>-2.2525264149937074</v>
      </c>
      <c r="AEU14" s="15">
        <v>-2.2579337280319125</v>
      </c>
      <c r="AEV14" s="15">
        <v>-2.2805725551305427</v>
      </c>
      <c r="AEW14" s="15">
        <v>-2.2624483286968209</v>
      </c>
      <c r="AEX14" s="15">
        <v>-2.3540345817229436</v>
      </c>
      <c r="AEY14" s="15">
        <v>-2.345472234349737</v>
      </c>
      <c r="AEZ14" s="15">
        <v>-2.32804686492742</v>
      </c>
      <c r="AFA14" s="15">
        <v>-2.3671966091875101</v>
      </c>
      <c r="AFB14" s="15">
        <v>-2.430751361088765</v>
      </c>
      <c r="AFC14" s="15">
        <v>-2.4311954287740827</v>
      </c>
      <c r="AFD14" s="15">
        <v>-2.4591640218607322</v>
      </c>
      <c r="AFE14" s="15">
        <v>-2.4634988465213747</v>
      </c>
      <c r="AFF14" s="15">
        <v>-2.4890866173594746</v>
      </c>
      <c r="AFG14" s="15">
        <v>-2.4790130260402612</v>
      </c>
      <c r="AFH14" s="15">
        <v>-2.4847110043708489</v>
      </c>
      <c r="AFI14" s="15">
        <v>-2.4613027307138937</v>
      </c>
      <c r="AFJ14" s="15">
        <v>-2.3697450190239544</v>
      </c>
      <c r="AFK14" s="15">
        <v>-2.3747736085817484</v>
      </c>
      <c r="AFL14" s="15">
        <v>-2.3644911952029029</v>
      </c>
      <c r="AFM14" s="15">
        <v>-2.3792358102658531</v>
      </c>
      <c r="AFN14" s="15">
        <v>-2.3401712640537107</v>
      </c>
      <c r="AFO14" s="15">
        <v>-2.3194371494026029</v>
      </c>
      <c r="AFP14" s="15">
        <v>-2.3024859420576864</v>
      </c>
      <c r="AFQ14" s="15">
        <v>-2.3360222367930108</v>
      </c>
      <c r="AFR14" s="15">
        <v>-2.3396830482009152</v>
      </c>
      <c r="AFS14" s="19"/>
      <c r="AFT14" s="15">
        <v>-2.2958951680732214</v>
      </c>
      <c r="AFU14" s="15">
        <v>-2.2912252637046167</v>
      </c>
      <c r="AFV14" s="15">
        <v>-2.3764982886417338</v>
      </c>
      <c r="AFW14" s="15">
        <v>-2.3992289425990525</v>
      </c>
      <c r="AFX14" s="15">
        <v>-2.4168947344205485</v>
      </c>
      <c r="AFY14" s="15">
        <v>-2.4366713993903915</v>
      </c>
      <c r="AFZ14" s="15">
        <v>-2.4879203991002763</v>
      </c>
      <c r="AGA14" s="15">
        <v>-2.4911184135932816</v>
      </c>
      <c r="AGB14" s="15">
        <v>-2.5362783002923899</v>
      </c>
      <c r="AGC14" s="15">
        <v>-2.5438755918678893</v>
      </c>
      <c r="AGD14" s="15">
        <v>-2.6351446262468268</v>
      </c>
      <c r="AGE14" s="15">
        <v>-2.6684855461717598</v>
      </c>
      <c r="AGF14" s="15">
        <v>-2.6633664586897909</v>
      </c>
      <c r="AGG14" s="15">
        <v>-2.7085388671434822</v>
      </c>
      <c r="AGH14" s="15">
        <v>-2.7340862216771455</v>
      </c>
      <c r="AGI14" s="15">
        <v>-2.7909490639348911</v>
      </c>
      <c r="AGJ14" s="15">
        <v>-2.8281861921152043</v>
      </c>
      <c r="AGK14" s="15">
        <v>-2.7836308031639567</v>
      </c>
      <c r="AGL14" s="15">
        <v>-2.7636460352521821</v>
      </c>
      <c r="AGM14" s="15">
        <v>-2.676672591042307</v>
      </c>
      <c r="AGN14" s="15">
        <v>-2.7189546812116361</v>
      </c>
      <c r="AGO14" s="15">
        <v>-2.7011153779436592</v>
      </c>
      <c r="AGP14" s="15">
        <v>-2.6899288658795988</v>
      </c>
      <c r="AGQ14" s="15">
        <v>-2.6620982665080515</v>
      </c>
      <c r="AGR14" s="15">
        <v>-2.6793680558411035</v>
      </c>
      <c r="AGS14" s="15">
        <v>-2.6828941678587221</v>
      </c>
      <c r="AGT14" s="15">
        <v>-2.6816286779961951</v>
      </c>
      <c r="AGU14" s="15">
        <v>-2.7011676802441507</v>
      </c>
      <c r="AGV14" s="15">
        <v>-2.7014082597290821</v>
      </c>
      <c r="AGW14" s="15">
        <v>-2.7464201747689727</v>
      </c>
      <c r="AGX14" s="15">
        <v>-2.7537956669796602</v>
      </c>
      <c r="AGY14" s="15">
        <v>-2.7688350422105801</v>
      </c>
      <c r="AGZ14" s="15">
        <v>-2.7752384476059917</v>
      </c>
      <c r="AHA14" s="15">
        <v>-2.8114526525385424</v>
      </c>
      <c r="AHB14" s="15">
        <v>-2.8506648881268988</v>
      </c>
      <c r="AHC14" s="15">
        <v>-2.8421838328249471</v>
      </c>
      <c r="AHD14" s="15">
        <v>-2.8942712766063261</v>
      </c>
      <c r="AHE14" s="15">
        <v>-2.912499471007183</v>
      </c>
      <c r="AHF14" s="15">
        <v>-2.9293480934528331</v>
      </c>
      <c r="AHG14" s="15">
        <v>-2.9314462255263618</v>
      </c>
      <c r="AHH14" s="15">
        <v>-2.9735116469868315</v>
      </c>
      <c r="AHI14" s="15">
        <v>-2.9353267069572464</v>
      </c>
      <c r="AHJ14" s="19"/>
      <c r="AHK14" s="15">
        <v>-2.685591951958004</v>
      </c>
      <c r="AHL14" s="15">
        <v>-2.7029284105216043</v>
      </c>
      <c r="AHM14" s="15">
        <v>-2.6902926921440642</v>
      </c>
      <c r="AHN14" s="15">
        <v>-2.6725014026180451</v>
      </c>
      <c r="AHO14" s="15">
        <v>-2.7030593693519442</v>
      </c>
      <c r="AHP14" s="15">
        <v>-2.6699481555433056</v>
      </c>
      <c r="AHQ14" s="15">
        <v>-2.6899000432547893</v>
      </c>
      <c r="AHR14" s="15">
        <v>-2.6517777478030453</v>
      </c>
      <c r="AHS14" s="15">
        <v>-2.6379769595157883</v>
      </c>
      <c r="AHT14" s="15">
        <v>-2.6472175527415183</v>
      </c>
      <c r="AHU14" s="15">
        <v>-2.6471961466628535</v>
      </c>
      <c r="AHV14" s="15">
        <v>-2.6184668977874734</v>
      </c>
      <c r="AHW14" s="15">
        <v>-2.6259208535726524</v>
      </c>
      <c r="AHX14" s="15">
        <v>-2.659821878897854</v>
      </c>
      <c r="AHY14" s="15">
        <v>-2.6480780538037583</v>
      </c>
      <c r="AHZ14" s="15">
        <v>-2.6336033896205024</v>
      </c>
      <c r="AIA14" s="15">
        <v>-2.5735837238297465</v>
      </c>
      <c r="AIB14" s="15">
        <v>-2.5471037104655037</v>
      </c>
      <c r="AIC14" s="15">
        <v>-2.5896578583243759</v>
      </c>
      <c r="AID14" s="15">
        <v>-2.5903562272213523</v>
      </c>
      <c r="AIE14" s="15">
        <v>-2.5827203330627801</v>
      </c>
      <c r="AIF14" s="15">
        <v>-2.5549704760293985</v>
      </c>
      <c r="AIG14" s="15">
        <v>-2.5380488098343337</v>
      </c>
      <c r="AIH14" s="15">
        <v>-2.5663201121208359</v>
      </c>
      <c r="AII14" s="15">
        <v>-2.5766431340385303</v>
      </c>
      <c r="AIJ14" s="15">
        <v>-2.5575527187446339</v>
      </c>
      <c r="AIK14" s="15">
        <v>-2.5461103712335613</v>
      </c>
      <c r="AIL14" s="15">
        <v>-2.5366303222653648</v>
      </c>
      <c r="AIM14" s="15">
        <v>-2.5562841991919072</v>
      </c>
      <c r="AIN14" s="15">
        <v>-2.5667763586082062</v>
      </c>
      <c r="AIO14" s="15">
        <v>-2.5731812765190538</v>
      </c>
      <c r="AIP14" s="15">
        <v>-2.5626634952549514</v>
      </c>
      <c r="AIQ14" s="15">
        <v>-2.5345285918667999</v>
      </c>
      <c r="AIR14" s="15">
        <v>-2.537556938449077</v>
      </c>
      <c r="AIS14" s="15">
        <v>-2.5718706471371275</v>
      </c>
      <c r="AIT14" s="15">
        <v>-2.5566887811730159</v>
      </c>
      <c r="AIU14" s="15">
        <v>-2.505105117520567</v>
      </c>
      <c r="AIV14" s="15">
        <v>-2.468561188945126</v>
      </c>
      <c r="AIW14" s="15">
        <v>-2.4962939001600519</v>
      </c>
      <c r="AIX14" s="15">
        <v>-2.487544109349062</v>
      </c>
      <c r="AIY14" s="15">
        <v>-2.4628163774425449</v>
      </c>
      <c r="AIZ14" s="15">
        <v>-2.5003908245464794</v>
      </c>
      <c r="AJA14" s="15">
        <v>-2.4740617116952395</v>
      </c>
      <c r="AJB14" s="15">
        <v>-2.4717942590596351</v>
      </c>
      <c r="AJC14" s="15">
        <v>-2.4979318928552141</v>
      </c>
      <c r="AJD14" s="15">
        <v>-2.5394231072148967</v>
      </c>
      <c r="AJE14" s="15">
        <v>-2.5942911730550322</v>
      </c>
      <c r="AJF14" s="15">
        <v>-2.6228096588851395</v>
      </c>
      <c r="AJG14" s="15">
        <v>-2.5878970607381468</v>
      </c>
      <c r="AJH14" s="15">
        <v>-2.6634831899861817</v>
      </c>
      <c r="AJI14" s="15">
        <v>-2.6768726224109138</v>
      </c>
      <c r="AJJ14" s="15">
        <v>-2.692991603965508</v>
      </c>
      <c r="AJK14" s="15">
        <v>-2.6880480086050995</v>
      </c>
      <c r="AJL14" s="15">
        <v>-2.7689908620527488</v>
      </c>
      <c r="AJM14" s="15">
        <v>-2.7632068814726964</v>
      </c>
      <c r="AJN14" s="15">
        <v>-2.7649550661584539</v>
      </c>
      <c r="AJO14" s="15">
        <v>-2.7866524672033068</v>
      </c>
      <c r="AJP14" s="15">
        <v>-2.8116689273257323</v>
      </c>
      <c r="AJQ14" s="15">
        <v>-2.829096383694639</v>
      </c>
      <c r="AJR14" s="15">
        <v>-2.7717283272749662</v>
      </c>
      <c r="AJS14" s="15">
        <v>-2.7240684912950917</v>
      </c>
      <c r="AJT14" s="15">
        <v>-2.6986564874117653</v>
      </c>
      <c r="AJU14" s="15">
        <v>-2.6909727917756836</v>
      </c>
      <c r="AJV14" s="15">
        <v>-2.6691004712819719</v>
      </c>
      <c r="AJW14" s="15">
        <v>-2.6972164821416231</v>
      </c>
      <c r="AJX14" s="15">
        <v>-2.6960700361118901</v>
      </c>
      <c r="AJY14" s="15">
        <v>-2.6827279708948994</v>
      </c>
      <c r="AJZ14" s="15">
        <v>-2.7033676802214948</v>
      </c>
      <c r="AKA14" s="15">
        <v>-2.7495234483715683</v>
      </c>
      <c r="AKB14" s="15">
        <v>-2.70328473702049</v>
      </c>
      <c r="AKC14" s="15">
        <v>-2.7022794864373632</v>
      </c>
      <c r="AKD14" s="15">
        <v>-2.7751237175101613</v>
      </c>
      <c r="AKE14" s="15">
        <v>-2.7777181530616497</v>
      </c>
      <c r="AKF14" s="15">
        <v>-2.812343124999086</v>
      </c>
      <c r="AKG14" s="15">
        <v>-2.8358495448591396</v>
      </c>
      <c r="AKH14" s="15">
        <v>-2.8320385977594715</v>
      </c>
      <c r="AKI14" s="15">
        <v>-2.8944188736401779</v>
      </c>
      <c r="AKJ14" s="15">
        <v>-2.8896862955214275</v>
      </c>
      <c r="AKK14" s="15">
        <v>-2.9468517429976702</v>
      </c>
      <c r="AKL14" s="15">
        <v>-2.9352036981656786</v>
      </c>
      <c r="AKM14" s="15">
        <v>-2.9985799185776543</v>
      </c>
      <c r="AKN14" s="15">
        <v>-2.9930683504722535</v>
      </c>
      <c r="AKO14" s="15">
        <v>-2.9150010958575145</v>
      </c>
      <c r="AKP14" s="15">
        <v>-2.8878187004632534</v>
      </c>
      <c r="AKQ14" s="15">
        <v>-2.8919291239710421</v>
      </c>
      <c r="AKR14" s="15">
        <v>-2.8720239288304183</v>
      </c>
      <c r="AKS14" s="15">
        <v>-2.8907939091859292</v>
      </c>
      <c r="AKT14" s="15">
        <v>-2.8966967218160802</v>
      </c>
      <c r="AKU14" s="15">
        <v>-2.838675160678279</v>
      </c>
      <c r="AKV14" s="15">
        <v>-3.0582997496487736</v>
      </c>
      <c r="AKW14" s="15">
        <v>-3.0299382937155785</v>
      </c>
      <c r="AKX14" s="15">
        <v>-3.0621202514439956</v>
      </c>
      <c r="AKY14" s="15">
        <v>-3.0662773140605095</v>
      </c>
      <c r="AKZ14" s="15">
        <v>-3.0009729917681858</v>
      </c>
      <c r="ALA14" s="15">
        <v>-3.0262151622286035</v>
      </c>
      <c r="ALB14" s="15">
        <v>-2.9627085564344435</v>
      </c>
      <c r="ALC14" s="15">
        <v>-2.9864537863682608</v>
      </c>
      <c r="ALD14" s="15">
        <v>-2.9836637869999132</v>
      </c>
      <c r="ALE14" s="15">
        <v>-2.9926063457525891</v>
      </c>
      <c r="ALF14" s="15">
        <v>-2.967837877750461</v>
      </c>
      <c r="ALG14" s="15">
        <v>-2.9631567742236671</v>
      </c>
      <c r="ALH14" s="15">
        <v>-2.9988265863949173</v>
      </c>
      <c r="ALI14" s="15">
        <v>-2.9635327991384353</v>
      </c>
      <c r="ALJ14" s="15">
        <v>-2.9782964400645859</v>
      </c>
      <c r="ALK14" s="15">
        <v>-2.9648024259489407</v>
      </c>
      <c r="ALL14" s="15">
        <v>-2.9783032824127464</v>
      </c>
      <c r="ALM14" s="15">
        <v>-2.9318033738231386</v>
      </c>
      <c r="ALN14" s="15">
        <v>-2.9518951921523646</v>
      </c>
      <c r="ALO14" s="15">
        <v>-2.9247254741627402</v>
      </c>
      <c r="ALP14" s="15">
        <v>-2.9232159976047649</v>
      </c>
      <c r="ALQ14" s="15">
        <v>-3.4608755753807019</v>
      </c>
      <c r="ALR14" s="15">
        <v>-3.2385967306747445</v>
      </c>
      <c r="ALS14" s="15">
        <v>-3.1709722729617305</v>
      </c>
      <c r="ALT14" s="15">
        <v>-3.0805692414849037</v>
      </c>
      <c r="ALU14" s="15">
        <v>-2.9179873161114167</v>
      </c>
      <c r="ALV14" s="15">
        <v>-2.9532875471950897</v>
      </c>
      <c r="ALW14" s="15">
        <v>-2.9290383713241508</v>
      </c>
      <c r="ALX14" s="15">
        <v>-2.8843180795817189</v>
      </c>
      <c r="ALY14" s="15">
        <v>-2.8209773439814265</v>
      </c>
      <c r="ALZ14" s="15">
        <v>-2.8670140331241321</v>
      </c>
      <c r="AMA14" s="15">
        <v>-2.8095298961904946</v>
      </c>
      <c r="AMB14" s="15">
        <v>-2.7975581777921441</v>
      </c>
      <c r="AMC14" s="15">
        <v>-2.7533260912715898</v>
      </c>
      <c r="AMD14" s="15">
        <v>-2.7254517838056609</v>
      </c>
      <c r="AME14" s="15">
        <v>-2.710160039701583</v>
      </c>
      <c r="AMF14" s="15">
        <v>-2.7026316275895343</v>
      </c>
      <c r="AMG14" s="15">
        <v>-2.6711794201740737</v>
      </c>
      <c r="AMH14" s="15">
        <v>-2.5763022577105574</v>
      </c>
      <c r="AMI14" s="15">
        <v>-2.5624447788893057</v>
      </c>
      <c r="AMJ14" s="15">
        <v>-2.5288361154258836</v>
      </c>
      <c r="AMK14" s="15">
        <v>-2.5110668303773918</v>
      </c>
      <c r="AML14" s="15">
        <v>-2.4303532893165203</v>
      </c>
      <c r="AMM14" s="15">
        <v>-2.3477046085011466</v>
      </c>
      <c r="AMN14" s="15">
        <v>-2.3067138804695002</v>
      </c>
      <c r="AMO14" s="15">
        <v>-2.3079301331796849</v>
      </c>
      <c r="AMP14" s="15">
        <v>-2.2880871999160997</v>
      </c>
      <c r="AMQ14" s="15">
        <v>-2.2505216594089674</v>
      </c>
      <c r="AMR14" s="15">
        <v>-2.2227255674592903</v>
      </c>
      <c r="AMS14" s="15">
        <v>-2.175484741295687</v>
      </c>
      <c r="AMT14" s="15">
        <v>-2.1325427806076975</v>
      </c>
      <c r="AMU14" s="15">
        <v>-2.1305624259369651</v>
      </c>
      <c r="AMV14" s="15">
        <v>-2.1129948946295669</v>
      </c>
      <c r="AMW14" s="15">
        <v>-2.0929771830612789</v>
      </c>
      <c r="AMX14" s="15">
        <v>-2.0481358383283643</v>
      </c>
      <c r="AMY14" s="15">
        <v>-2.0294928583173983</v>
      </c>
      <c r="AMZ14" s="15">
        <v>-2.0919227694925189</v>
      </c>
      <c r="ANA14" s="15">
        <v>-2.0209815949096024</v>
      </c>
      <c r="ANB14" s="15">
        <v>-2.0546962988089801</v>
      </c>
      <c r="ANC14" s="15">
        <v>-2.0543819404576076</v>
      </c>
      <c r="AND14" s="15">
        <v>-2.0555544448013423</v>
      </c>
      <c r="ANE14" s="15">
        <v>-2.0303514108087226</v>
      </c>
      <c r="ANF14" s="15">
        <v>-2.0416545327737756</v>
      </c>
      <c r="ANG14" s="15">
        <v>-2.0121246367486538</v>
      </c>
      <c r="ANH14" s="15">
        <v>-2.0098894242282745</v>
      </c>
      <c r="ANI14" s="15">
        <v>-1.9992682743209405</v>
      </c>
      <c r="ANJ14" s="15">
        <v>-2.0276886137866321</v>
      </c>
      <c r="ANK14" s="15">
        <v>-2.02458542616003</v>
      </c>
      <c r="ANL14" s="15">
        <v>-2.0187416191869079</v>
      </c>
      <c r="ANM14" s="15">
        <v>-2.0191852522214462</v>
      </c>
      <c r="ANN14" s="15">
        <v>-2.0041863623296856</v>
      </c>
      <c r="ANO14" s="15">
        <v>-1.9779918853430836</v>
      </c>
      <c r="ANP14" s="15">
        <v>-1.9609596339740158</v>
      </c>
      <c r="ANQ14" s="15">
        <v>-1.9601583551351758</v>
      </c>
      <c r="ANR14" s="15">
        <v>-1.9530552513152362</v>
      </c>
      <c r="ANS14" s="15">
        <v>-1.9947193087790693</v>
      </c>
      <c r="ANT14" s="15">
        <v>-1.9930026319226493</v>
      </c>
      <c r="ANU14" s="15">
        <v>-1.9757128431344111</v>
      </c>
      <c r="ANV14" s="15">
        <v>-1.9392478649362119</v>
      </c>
      <c r="ANW14" s="15">
        <v>-1.9260618942611067</v>
      </c>
      <c r="ANX14" s="15">
        <v>-1.938196650623399</v>
      </c>
      <c r="ANY14" s="15">
        <v>-1.9611673306929227</v>
      </c>
      <c r="ANZ14" s="15">
        <v>-1.9545779338291376</v>
      </c>
      <c r="AOA14" s="15">
        <v>-1.9812338029579888</v>
      </c>
      <c r="AOB14" s="15">
        <v>-1.9366470861699707</v>
      </c>
      <c r="AOC14" s="15">
        <v>-1.9288093147374632</v>
      </c>
      <c r="AOD14" s="15">
        <v>-1.9592250638291866</v>
      </c>
      <c r="AOE14" s="15">
        <v>-1.9484260810810714</v>
      </c>
      <c r="AOF14" s="15">
        <v>-1.9748993271983402</v>
      </c>
      <c r="AOG14" s="15">
        <v>-1.9572800360887128</v>
      </c>
      <c r="AOH14" s="15">
        <v>-1.8937782213990879</v>
      </c>
      <c r="AOI14" s="15">
        <v>-1.8590738309435408</v>
      </c>
      <c r="AOJ14" s="15">
        <v>-1.8812358657118486</v>
      </c>
      <c r="AOK14" s="15">
        <v>-1.8818359633728459</v>
      </c>
      <c r="AOL14" s="15">
        <v>-1.8825862270462796</v>
      </c>
      <c r="AOM14" s="15">
        <v>-1.9074697823234927</v>
      </c>
      <c r="AON14" s="15">
        <v>-1.8800275621710696</v>
      </c>
      <c r="AOO14" s="15">
        <v>-1.9004747354580769</v>
      </c>
      <c r="AOP14" s="15">
        <v>-1.8304524663148136</v>
      </c>
      <c r="AOQ14" s="15">
        <v>-1.848199655232498</v>
      </c>
      <c r="AOR14" s="15">
        <v>-1.8737640353922878</v>
      </c>
      <c r="AOS14" s="15">
        <v>-1.7615099273979928</v>
      </c>
      <c r="AOT14" s="15">
        <v>-1.7814074684901589</v>
      </c>
      <c r="AOU14" s="15">
        <v>-1.894409588795267</v>
      </c>
      <c r="AOV14" s="15">
        <v>-1.8258331714048541</v>
      </c>
      <c r="AOW14" s="15">
        <v>-1.8250076692411625</v>
      </c>
      <c r="AOX14" s="15">
        <v>-1.818951543644618</v>
      </c>
      <c r="AOY14" s="15">
        <v>-1.8311611266428554</v>
      </c>
      <c r="AOZ14" s="15">
        <v>-1.8383363326608115</v>
      </c>
      <c r="APA14" s="15">
        <v>-1.8426993028518566</v>
      </c>
      <c r="APB14" s="15">
        <v>-1.8767009381285273</v>
      </c>
      <c r="APC14" s="15">
        <v>-1.8224495337384905</v>
      </c>
      <c r="APD14" s="15">
        <v>-1.8186036407782677</v>
      </c>
      <c r="APE14" s="15">
        <v>-1.8352200116772619</v>
      </c>
      <c r="APF14" s="15">
        <v>-1.8593441137290629</v>
      </c>
      <c r="APG14" s="15">
        <v>-1.8232797556439049</v>
      </c>
      <c r="APH14" s="15">
        <v>-1.8405772934857683</v>
      </c>
      <c r="API14" s="15">
        <v>-1.8472207215582455</v>
      </c>
      <c r="APJ14" s="15">
        <v>-1.8363483227568742</v>
      </c>
      <c r="APK14" s="15">
        <v>-1.7877457370042571</v>
      </c>
      <c r="APL14" s="15">
        <v>-1.8228910377380345</v>
      </c>
      <c r="APM14" s="15">
        <v>-1.8281710170700585</v>
      </c>
      <c r="APN14" s="15">
        <v>-1.8238107635565046</v>
      </c>
      <c r="APO14" s="15">
        <v>-1.8627697001573893</v>
      </c>
      <c r="APP14" s="15">
        <v>-1.8392083385668059</v>
      </c>
      <c r="APQ14" s="15">
        <v>-1.8759704571786227</v>
      </c>
      <c r="APR14" s="15">
        <v>-1.896398442789436</v>
      </c>
      <c r="APS14" s="15">
        <v>-1.9156709757116441</v>
      </c>
      <c r="APT14" s="15">
        <v>-1.93539835987669</v>
      </c>
      <c r="APU14" s="15">
        <v>-1.9505859962641572</v>
      </c>
      <c r="APV14" s="15">
        <v>-2.0222525654527193</v>
      </c>
      <c r="APW14" s="15">
        <v>-2.0540937268910406</v>
      </c>
      <c r="APX14" s="15">
        <v>-2.0829401260425136</v>
      </c>
      <c r="APY14" s="15">
        <v>-2.1255416416118544</v>
      </c>
      <c r="APZ14" s="15">
        <v>-2.1454407824491533</v>
      </c>
      <c r="AQA14" s="15">
        <v>-2.17407260126246</v>
      </c>
      <c r="AQB14" s="15">
        <v>-2.1590257527373202</v>
      </c>
      <c r="AQC14" s="15">
        <v>-2.0949210682485875</v>
      </c>
      <c r="AQD14" s="15">
        <v>-2.1706772031153561</v>
      </c>
      <c r="AQE14" s="15">
        <v>-2.1944323449933982</v>
      </c>
      <c r="AQF14" s="15">
        <v>-2.2219426684204753</v>
      </c>
      <c r="AQG14" s="15">
        <v>-2.2409346370918137</v>
      </c>
      <c r="AQH14" s="15">
        <v>-2.1565865881241981</v>
      </c>
      <c r="AQI14" s="15">
        <v>-2.1271142392172977</v>
      </c>
      <c r="AQJ14" s="15">
        <v>-2.2057076122606625</v>
      </c>
      <c r="AQK14" s="15">
        <v>-2.1885269139919026</v>
      </c>
      <c r="AQL14" s="15">
        <v>-2.1819806915826718</v>
      </c>
      <c r="AQM14" s="15">
        <v>-2.1531702795944616</v>
      </c>
      <c r="AQN14" s="15">
        <v>-2.1805035339565344</v>
      </c>
      <c r="AQO14" s="15">
        <v>-2.1658527907486302</v>
      </c>
      <c r="AQP14" s="15">
        <v>-2.1615118973729577</v>
      </c>
      <c r="AQQ14" s="15">
        <v>-2.2221461868411758</v>
      </c>
      <c r="AQR14" s="15">
        <v>-2.2656364251772723</v>
      </c>
      <c r="AQS14" s="15">
        <v>-2.3032766773807558</v>
      </c>
      <c r="AQT14" s="15">
        <v>-2.3571442254899573</v>
      </c>
      <c r="AQU14" s="15">
        <v>-2.3681697179749865</v>
      </c>
      <c r="AQV14" s="15">
        <v>-2.3305480449834857</v>
      </c>
      <c r="AQW14" s="15">
        <v>-2.3846453290544312</v>
      </c>
      <c r="AQX14" s="15">
        <v>-2.4233361151718924</v>
      </c>
      <c r="AQY14" s="15">
        <v>-2.4679736936439491</v>
      </c>
      <c r="AQZ14" s="15">
        <v>-2.4095022213946637</v>
      </c>
      <c r="ARA14" s="15">
        <v>-2.4038983898349331</v>
      </c>
      <c r="ARB14" s="15">
        <v>-2.4356586250544874</v>
      </c>
      <c r="ARC14" s="15">
        <v>-2.4383717439328554</v>
      </c>
      <c r="ARD14" s="15">
        <v>-2.421376267128152</v>
      </c>
      <c r="ARE14" s="15">
        <v>-2.4630996530591509</v>
      </c>
      <c r="ARF14" s="15">
        <v>-2.4230776601765749</v>
      </c>
      <c r="ARG14" s="15">
        <v>-2.3645592900243573</v>
      </c>
      <c r="ARH14" s="15">
        <v>-2.3461466553533561</v>
      </c>
      <c r="ARI14" s="15">
        <v>-2.4165993007034268</v>
      </c>
      <c r="ARJ14" s="15">
        <v>-2.3388422014761958</v>
      </c>
      <c r="ARK14" s="15">
        <v>-2.3099550264876259</v>
      </c>
      <c r="ARL14" s="15">
        <v>-2.3244655647256192</v>
      </c>
      <c r="ARM14" s="15">
        <v>-2.2775383695951588</v>
      </c>
      <c r="ARN14" s="15">
        <v>-2.2932314054895224</v>
      </c>
      <c r="ARO14" s="15">
        <v>-2.2568834114923084</v>
      </c>
      <c r="ARP14" s="15">
        <v>-2.2835451475832271</v>
      </c>
      <c r="ARQ14" s="15">
        <v>-2.3010164041665098</v>
      </c>
      <c r="ARR14" s="15">
        <v>-2.2524824926741926</v>
      </c>
      <c r="ARS14" s="15">
        <v>-2.2446145606082761</v>
      </c>
      <c r="ART14" s="15">
        <v>-2.2895093581624031</v>
      </c>
      <c r="ARU14" s="15">
        <v>-2.2490549377996185</v>
      </c>
      <c r="ARV14" s="15">
        <v>-2.2391127754029783</v>
      </c>
      <c r="ARW14" s="15">
        <v>-2.2613346672222838</v>
      </c>
      <c r="ARX14" s="15">
        <v>-2.299672709587095</v>
      </c>
      <c r="ARY14" s="15">
        <v>-2.2092247644163279</v>
      </c>
      <c r="ARZ14" s="15">
        <v>-2.2654379884747025</v>
      </c>
      <c r="ASA14" s="15">
        <v>-2.302235741415541</v>
      </c>
      <c r="ASB14" s="15">
        <v>-2.336608628590997</v>
      </c>
      <c r="ASC14" s="15">
        <v>-2.2906364677487749</v>
      </c>
      <c r="ASD14" s="15">
        <v>-2.3004069759426469</v>
      </c>
      <c r="ASE14" s="15">
        <v>-2.3037245613564759</v>
      </c>
      <c r="ASF14" s="15">
        <v>-2.2630429428305243</v>
      </c>
      <c r="ASG14" s="15">
        <v>-2.1976726516166787</v>
      </c>
      <c r="ASH14" s="15">
        <v>-2.1931496465038185</v>
      </c>
      <c r="ASI14" s="15">
        <v>-2.2069251020537255</v>
      </c>
      <c r="ASJ14" s="15">
        <v>-2.2013560062895188</v>
      </c>
      <c r="ASK14" s="15">
        <v>-2.1961476143169949</v>
      </c>
      <c r="ASL14" s="15">
        <v>-2.1611479100512838</v>
      </c>
      <c r="ASM14" s="15">
        <v>-2.1693158366281957</v>
      </c>
      <c r="ASN14" s="15">
        <v>-2.150012314435767</v>
      </c>
      <c r="ASO14" s="15">
        <v>-2.1128000016267481</v>
      </c>
      <c r="ASP14" s="15">
        <v>-2.1380891266242843</v>
      </c>
      <c r="ASQ14" s="15">
        <v>-2.1057544825605037</v>
      </c>
      <c r="ASR14" s="15">
        <v>-2.1035554179701257</v>
      </c>
      <c r="ASS14" s="15">
        <v>-2.1024352571355394</v>
      </c>
      <c r="AST14" s="15">
        <v>-2.1400781943639031</v>
      </c>
      <c r="ASU14" s="15">
        <v>-2.1378571905763639</v>
      </c>
      <c r="ASV14" s="15">
        <v>-2.0850315944923143</v>
      </c>
      <c r="ASW14" s="15">
        <v>-2.1083534151833137</v>
      </c>
      <c r="ASX14" s="15">
        <v>-2.1752790298191571</v>
      </c>
      <c r="ASY14" s="15">
        <v>-2.0984958692306344</v>
      </c>
      <c r="ASZ14" s="15">
        <v>-2.1066176345684076</v>
      </c>
      <c r="ATA14" s="15">
        <v>-2.1789563890528059</v>
      </c>
      <c r="ATB14" s="15">
        <v>-2.1634957464904168</v>
      </c>
      <c r="ATC14" s="15">
        <v>-2.1577870833235488</v>
      </c>
      <c r="ATD14" s="15">
        <v>-2.1004167092725816</v>
      </c>
      <c r="ATE14" s="15">
        <v>-2.1073237714415951</v>
      </c>
      <c r="ATF14" s="15">
        <v>-2.0725343523154058</v>
      </c>
      <c r="ATG14" s="15">
        <v>-2.1002230589451494</v>
      </c>
      <c r="ATH14" s="15">
        <v>-2.1716090034144657</v>
      </c>
      <c r="ATI14" s="15">
        <v>-2.1784720665148747</v>
      </c>
      <c r="ATJ14" s="15">
        <v>-2.2047247952485618</v>
      </c>
      <c r="ATK14" s="15">
        <v>-2.1402276832408309</v>
      </c>
      <c r="ATL14" s="15">
        <v>-2.1477452770564378</v>
      </c>
      <c r="ATM14" s="15">
        <v>-2.1825683527032123</v>
      </c>
      <c r="ATN14" s="15">
        <v>-2.1903024280380365</v>
      </c>
      <c r="ATO14" s="15">
        <v>-2.2314544872723872</v>
      </c>
      <c r="ATP14" s="15">
        <v>-2.1926721407748975</v>
      </c>
      <c r="ATQ14" s="15">
        <v>-2.1869693719937473</v>
      </c>
      <c r="ATR14" s="15">
        <v>-2.2454248047348022</v>
      </c>
      <c r="ATS14" s="15">
        <v>-2.2467212479766361</v>
      </c>
      <c r="ATT14" s="15">
        <v>-2.2523535666400383</v>
      </c>
      <c r="ATU14" s="15">
        <v>-2.2536551429721894</v>
      </c>
      <c r="ATV14" s="15">
        <v>-2.2305658222288409</v>
      </c>
      <c r="ATW14" s="15">
        <v>-2.55644527954159</v>
      </c>
      <c r="ATX14" s="15">
        <v>-2.4376405362496092</v>
      </c>
      <c r="ATY14" s="15">
        <v>-2.3462639144399775</v>
      </c>
      <c r="ATZ14" s="15">
        <v>-2.3491487472230306</v>
      </c>
      <c r="AUA14" s="15">
        <v>-2.3399393042281824</v>
      </c>
      <c r="AUB14" s="15">
        <v>-2.2461866162934703</v>
      </c>
      <c r="AUC14" s="15">
        <v>-2.2241975927376938</v>
      </c>
      <c r="AUD14" s="15">
        <v>-2.3009871687514631</v>
      </c>
      <c r="AUE14" s="15">
        <v>-2.2999123180136309</v>
      </c>
      <c r="AUF14" s="15">
        <v>-2.2912108051427915</v>
      </c>
      <c r="AUG14" s="15">
        <v>-2.3399416319258299</v>
      </c>
      <c r="AUH14" s="15">
        <v>-2.3339168680672833</v>
      </c>
      <c r="AUI14" s="15">
        <v>-2.2885500463742861</v>
      </c>
      <c r="AUJ14" s="15">
        <v>-2.2835906373448092</v>
      </c>
      <c r="AUK14" s="15">
        <v>-2.3114443627044352</v>
      </c>
      <c r="AUL14" s="15">
        <v>-2.299444458693388</v>
      </c>
      <c r="AUM14" s="15">
        <v>-2.2872371142753853</v>
      </c>
      <c r="AUN14" s="15">
        <v>-2.2573786601081718</v>
      </c>
      <c r="AUO14" s="15">
        <v>-2.2761959111535721</v>
      </c>
      <c r="AUP14" s="15">
        <v>-2.2787881193988908</v>
      </c>
      <c r="AUQ14" s="15">
        <v>-2.2648766997258249</v>
      </c>
      <c r="AUR14" s="15">
        <v>-2.2792298781894069</v>
      </c>
      <c r="AUS14" s="15">
        <v>-2.2393822346767918</v>
      </c>
      <c r="AUT14" s="15">
        <v>-2.2142840258658318</v>
      </c>
      <c r="AUU14" s="15">
        <v>-2.2344169270570058</v>
      </c>
      <c r="AUV14" s="15">
        <v>-2.2364432988653244</v>
      </c>
      <c r="AUW14" s="15">
        <v>-2.2330442069571972</v>
      </c>
      <c r="AUX14" s="15">
        <v>-2.2080807647573613</v>
      </c>
      <c r="AUY14" s="15">
        <v>-2.2473727319037189</v>
      </c>
      <c r="AUZ14" s="15">
        <v>-2.274352546010733</v>
      </c>
      <c r="AVA14" s="15">
        <v>-2.1599005095686339</v>
      </c>
      <c r="AVB14" s="15">
        <v>-2.1830517454279081</v>
      </c>
      <c r="AVC14" s="15">
        <v>-2.1543376178650777</v>
      </c>
      <c r="AVD14" s="15">
        <v>-2.1748342120894648</v>
      </c>
      <c r="AVE14" s="15">
        <v>-2.1940753496340202</v>
      </c>
      <c r="AVF14" s="15">
        <v>-2.1778789458749341</v>
      </c>
      <c r="AVG14" s="15">
        <v>-2.192986639500409</v>
      </c>
      <c r="AVH14" s="15">
        <v>-2.22669089948876</v>
      </c>
      <c r="AVI14" s="15">
        <v>-2.2003795778148976</v>
      </c>
      <c r="AVJ14" s="15">
        <v>-2.2158023504915061</v>
      </c>
      <c r="AVK14" s="15">
        <v>-2.2320341145026257</v>
      </c>
      <c r="AVL14" s="15">
        <v>-2.2785493315446432</v>
      </c>
      <c r="AVM14" s="15">
        <v>-2.2987257422643981</v>
      </c>
      <c r="AVN14" s="15">
        <v>-2.3150304669629529</v>
      </c>
      <c r="AVO14" s="15">
        <v>-2.3246501647739914</v>
      </c>
      <c r="AVP14" s="15">
        <v>-2.3211903773675195</v>
      </c>
      <c r="AVQ14" s="15">
        <v>-2.3129402320144399</v>
      </c>
      <c r="AVR14" s="15">
        <v>-2.3516441811898319</v>
      </c>
      <c r="AVS14" s="15">
        <v>-2.3513934221703749</v>
      </c>
      <c r="AVT14" s="15">
        <v>-2.3092145830179982</v>
      </c>
      <c r="AVU14" s="15">
        <v>-2.3357033441038486</v>
      </c>
      <c r="AVV14" s="15">
        <v>-2.3852939235256461</v>
      </c>
      <c r="AVW14" s="15">
        <v>-2.385249699530875</v>
      </c>
      <c r="AVX14" s="15">
        <v>-2.3683885143431915</v>
      </c>
      <c r="AVY14" s="15">
        <v>-2.3467253915122366</v>
      </c>
      <c r="AVZ14" s="15">
        <v>-2.3766574308745931</v>
      </c>
      <c r="AWA14" s="15">
        <v>-2.3625684131344418</v>
      </c>
      <c r="AWB14" s="15">
        <v>-2.3936782783639279</v>
      </c>
      <c r="AWC14" s="15">
        <v>-2.3991891729438093</v>
      </c>
      <c r="AWD14" s="15">
        <v>-2.4027260994762698</v>
      </c>
      <c r="AWE14" s="15">
        <v>-2.3867480553505604</v>
      </c>
      <c r="AWF14" s="15">
        <v>-2.3704051314865695</v>
      </c>
      <c r="AWG14" s="15">
        <v>-2.4143781355996063</v>
      </c>
      <c r="AWH14" s="15">
        <v>-2.4064097990739315</v>
      </c>
      <c r="AWI14" s="15">
        <v>-2.3982868475627614</v>
      </c>
      <c r="AWJ14" s="15">
        <v>-2.4248436419760568</v>
      </c>
      <c r="AWK14" s="15">
        <v>-2.4355797873471734</v>
      </c>
      <c r="AWL14" s="15">
        <v>-2.4314110789564571</v>
      </c>
      <c r="AWM14" s="15">
        <v>-2.443522489681432</v>
      </c>
      <c r="AWN14" s="15">
        <v>-2.4534202583645746</v>
      </c>
      <c r="AWO14" s="15">
        <v>-2.4728412559150574</v>
      </c>
      <c r="AWP14" s="15">
        <v>-2.3996905895559593</v>
      </c>
      <c r="AWQ14" s="15">
        <v>-2.4114249732759019</v>
      </c>
      <c r="AWR14" s="15">
        <v>-2.4391876226162434</v>
      </c>
      <c r="AWS14" s="15">
        <v>-2.4916062420807283</v>
      </c>
      <c r="AWT14" s="15">
        <v>-2.4128238502746875</v>
      </c>
      <c r="AWU14" s="15">
        <v>-2.4535876677915538</v>
      </c>
      <c r="AWV14" s="15">
        <v>-2.4546584392385391</v>
      </c>
      <c r="AWW14" s="15">
        <v>-2.4498772679742067</v>
      </c>
      <c r="AWX14" s="15">
        <v>-2.4871753387940978</v>
      </c>
      <c r="AWY14" s="15">
        <v>-2.4585761275870066</v>
      </c>
      <c r="AWZ14" s="15">
        <v>-2.4983877641637866</v>
      </c>
      <c r="AXA14" s="15">
        <v>-2.5137145491614308</v>
      </c>
      <c r="AXB14" s="15">
        <v>-2.472153269403365</v>
      </c>
      <c r="AXC14" s="15">
        <v>-2.5049105757224313</v>
      </c>
      <c r="AXD14" s="15">
        <v>-2.516123959680395</v>
      </c>
      <c r="AXE14" s="15">
        <v>-2.5609397961521139</v>
      </c>
      <c r="AXF14" s="15">
        <v>-2.5771270414075245</v>
      </c>
      <c r="AXG14" s="15">
        <v>-2.6035721161428649</v>
      </c>
      <c r="AXH14" s="15">
        <v>-2.588493364518289</v>
      </c>
      <c r="AXI14" s="15">
        <v>-2.6104661577523061</v>
      </c>
      <c r="AXJ14" s="15">
        <v>-2.6162263972557516</v>
      </c>
      <c r="AXK14" s="15">
        <v>-2.6281284186110572</v>
      </c>
      <c r="AXL14" s="15">
        <v>-2.640033561832364</v>
      </c>
      <c r="AXM14" s="15">
        <v>-2.6183108046497359</v>
      </c>
      <c r="AXN14" s="15">
        <v>-2.61603331869716</v>
      </c>
      <c r="AXO14" s="15">
        <v>-2.5833314113254646</v>
      </c>
      <c r="AXP14" s="15">
        <v>-2.6232359932594678</v>
      </c>
      <c r="AXQ14" s="15">
        <v>-2.6020001522312262</v>
      </c>
      <c r="AXR14" s="15">
        <v>-2.6112506282278836</v>
      </c>
      <c r="AXS14" s="15">
        <v>-2.5918237188884814</v>
      </c>
      <c r="AXT14" s="15">
        <v>-2.6306246236032771</v>
      </c>
      <c r="AXU14" s="15">
        <v>-2.5941660291846609</v>
      </c>
      <c r="AXV14" s="15">
        <v>-2.6162259559873982</v>
      </c>
      <c r="AXW14" s="15">
        <v>-2.6293620397108248</v>
      </c>
      <c r="AXX14" s="15">
        <v>-2.642973494113813</v>
      </c>
      <c r="AXY14" s="15">
        <v>-2.6400371528118791</v>
      </c>
      <c r="AXZ14" s="15">
        <v>-2.6212084834137928</v>
      </c>
      <c r="AYA14" s="15">
        <v>-2.6732974154575744</v>
      </c>
      <c r="AYB14" s="15">
        <v>-2.670342080785693</v>
      </c>
      <c r="AYC14" s="15">
        <v>-2.6554428628635516</v>
      </c>
      <c r="AYD14" s="15">
        <v>-2.6836108344548832</v>
      </c>
      <c r="AYE14" s="15">
        <v>-2.6661375992351353</v>
      </c>
      <c r="AYF14" s="15">
        <v>-2.7058906737350967</v>
      </c>
      <c r="AYG14" s="15">
        <v>-2.7315386094177851</v>
      </c>
      <c r="AYH14" s="15">
        <v>-2.7192209897853754</v>
      </c>
      <c r="AYI14" s="15">
        <v>-2.717270213696267</v>
      </c>
      <c r="AYJ14" s="15">
        <v>-2.7508283645491529</v>
      </c>
      <c r="AYK14" s="15">
        <v>-2.766035046745003</v>
      </c>
      <c r="AYL14" s="15">
        <v>-2.7261537706764924</v>
      </c>
      <c r="AYM14" s="15">
        <v>-2.7326070590916487</v>
      </c>
      <c r="AYN14" s="15">
        <v>-2.7442651007351966</v>
      </c>
      <c r="AYO14" s="15">
        <v>-2.7336824325050029</v>
      </c>
      <c r="AYP14" s="15">
        <v>-2.7328071766013173</v>
      </c>
      <c r="AYQ14" s="15">
        <v>-2.6867411237254815</v>
      </c>
      <c r="AYR14" s="15">
        <v>-2.7411275190951385</v>
      </c>
      <c r="AYS14" s="15">
        <v>-2.7568063132538518</v>
      </c>
      <c r="AYT14" s="15">
        <v>-2.7652811166545148</v>
      </c>
      <c r="AYU14" s="15">
        <v>-2.7856382287810715</v>
      </c>
      <c r="AYV14" s="15">
        <v>-2.7948907118951722</v>
      </c>
      <c r="AYW14" s="15">
        <v>-2.7626152701558095</v>
      </c>
      <c r="AYX14" s="15">
        <v>-2.7984988745695323</v>
      </c>
      <c r="AYY14" s="15">
        <v>-2.812977892025541</v>
      </c>
      <c r="AYZ14" s="15">
        <v>-2.8036141417384037</v>
      </c>
      <c r="AZA14" s="15">
        <v>-2.7976385952654339</v>
      </c>
      <c r="AZB14" s="15">
        <v>-2.7651567138521465</v>
      </c>
      <c r="AZC14" s="15">
        <v>-2.7740137146676416</v>
      </c>
      <c r="AZD14" s="15">
        <v>-2.7704007871311234</v>
      </c>
      <c r="AZE14" s="15">
        <v>-2.7622883529224422</v>
      </c>
      <c r="AZF14" s="15">
        <v>-2.7342153942975016</v>
      </c>
      <c r="AZG14" s="15">
        <v>-2.717810431764708</v>
      </c>
      <c r="AZH14" s="15">
        <v>-2.7083306114226589</v>
      </c>
      <c r="AZI14" s="15">
        <v>-2.6559787019614638</v>
      </c>
      <c r="AZJ14" s="15">
        <v>-2.6162108728202531</v>
      </c>
      <c r="AZK14" s="15">
        <v>-2.5843620196836481</v>
      </c>
      <c r="AZL14" s="15">
        <v>-2.5729124201821385</v>
      </c>
      <c r="AZM14" s="15">
        <v>-2.5583440053891442</v>
      </c>
      <c r="AZN14" s="15">
        <v>-2.5411565030250527</v>
      </c>
      <c r="AZO14" s="15">
        <v>-2.4426005923278113</v>
      </c>
      <c r="AZP14" s="15">
        <v>-2.5390601253810701</v>
      </c>
      <c r="AZQ14" s="15">
        <v>-2.5004334800280752</v>
      </c>
      <c r="AZR14" s="15">
        <v>-2.5046414865732789</v>
      </c>
      <c r="AZS14" s="15">
        <v>-2.481645483079828</v>
      </c>
      <c r="AZT14" s="15">
        <v>-2.5109540045818406</v>
      </c>
      <c r="AZU14" s="15">
        <v>-2.4839732494036051</v>
      </c>
      <c r="AZV14" s="15">
        <v>-2.482085364087383</v>
      </c>
      <c r="AZW14" s="15">
        <v>-2.5073156604293318</v>
      </c>
      <c r="AZX14" s="15">
        <v>-2.4835680663179955</v>
      </c>
      <c r="AZY14" s="15">
        <v>-2.48997311612752</v>
      </c>
      <c r="AZZ14" s="15">
        <v>-2.4801054375230946</v>
      </c>
      <c r="BAA14" s="15">
        <v>-2.5247454300755772</v>
      </c>
      <c r="BAB14" s="15">
        <v>-2.469475621776331</v>
      </c>
      <c r="BAC14" s="15">
        <v>-2.4974549019839509</v>
      </c>
      <c r="BAD14" s="15">
        <v>-2.5005565509262664</v>
      </c>
      <c r="BAE14" s="15">
        <v>-2.5841359390872602</v>
      </c>
      <c r="BAF14" s="15">
        <v>-2.5422618506721428</v>
      </c>
      <c r="BAG14" s="15">
        <v>-2.5034431173578646</v>
      </c>
      <c r="BAH14" s="15">
        <v>-2.4783818587283322</v>
      </c>
      <c r="BAI14" s="15">
        <v>-2.6042570526939941</v>
      </c>
      <c r="BAJ14" s="15">
        <v>-2.556362584625635</v>
      </c>
      <c r="BAK14" s="15">
        <v>-2.5748145850130855</v>
      </c>
      <c r="BAL14" s="15">
        <v>-2.5720764808113605</v>
      </c>
      <c r="BAM14" s="15">
        <v>-2.5308450334320702</v>
      </c>
      <c r="BAN14" s="15">
        <v>-2.5061907620527411</v>
      </c>
      <c r="BAO14" s="15">
        <v>-2.5451045138458954</v>
      </c>
      <c r="BAP14" s="15">
        <v>-2.5349996722476726</v>
      </c>
      <c r="BAQ14" s="15">
        <v>-2.5138602633097347</v>
      </c>
      <c r="BAR14" s="15">
        <v>-2.5488621683028971</v>
      </c>
      <c r="BAS14" s="15">
        <v>-2.536847992412087</v>
      </c>
      <c r="BAT14" s="15">
        <v>-2.5151476839777409</v>
      </c>
      <c r="BAU14" s="15">
        <v>-2.5318522781053572</v>
      </c>
      <c r="BAV14" s="15">
        <v>-2.5402023569671131</v>
      </c>
      <c r="BAW14" s="15">
        <v>-2.5674543935400105</v>
      </c>
      <c r="BAX14" s="15">
        <v>-2.566001443669236</v>
      </c>
      <c r="BAY14" s="15">
        <v>-2.5942560331125892</v>
      </c>
      <c r="BAZ14" s="15">
        <v>-2.5651557432249543</v>
      </c>
      <c r="BBA14" s="15">
        <v>-2.5825848093613866</v>
      </c>
      <c r="BBB14" s="15">
        <v>-2.6241826349560462</v>
      </c>
      <c r="BBC14" s="15">
        <v>-2.6132536915211229</v>
      </c>
      <c r="BBD14" s="15">
        <v>-2.5757789384913887</v>
      </c>
      <c r="BBE14" s="15">
        <v>-2.5796444090032287</v>
      </c>
      <c r="BBF14" s="15">
        <v>-2.5475376289922811</v>
      </c>
      <c r="BBG14" s="15">
        <v>-2.5402201045897277</v>
      </c>
      <c r="BBH14" s="15">
        <v>-2.5213395369294735</v>
      </c>
      <c r="BBI14" s="15">
        <v>-2.5519327916575967</v>
      </c>
      <c r="BBJ14" s="15">
        <v>-2.5032765064244078</v>
      </c>
      <c r="BBK14" s="15">
        <v>-2.4947919837342916</v>
      </c>
      <c r="BBL14" s="15">
        <v>-2.4607928610772229</v>
      </c>
      <c r="BBM14" s="15">
        <v>-2.4345019854852117</v>
      </c>
      <c r="BBN14" s="15">
        <v>-2.4782312931143826</v>
      </c>
      <c r="BBO14" s="15">
        <v>-2.415998440893051</v>
      </c>
      <c r="BBP14" s="15">
        <v>-2.4157223756296342</v>
      </c>
      <c r="BBQ14" s="15">
        <v>-2.4095594170422587</v>
      </c>
      <c r="BBR14" s="15">
        <v>-2.429629265340806</v>
      </c>
      <c r="BBS14" s="15">
        <v>-2.4438047683160704</v>
      </c>
      <c r="BBT14" s="15">
        <v>-2.4434401156774155</v>
      </c>
      <c r="BBU14" s="15">
        <v>-2.4796321694962633</v>
      </c>
      <c r="BBV14" s="15">
        <v>-2.4555189298349722</v>
      </c>
      <c r="BBW14" s="15">
        <v>-2.4987729164410259</v>
      </c>
      <c r="BBX14" s="15">
        <v>-2.5629392385113605</v>
      </c>
      <c r="BBY14" s="15">
        <v>-2.5600847431016782</v>
      </c>
      <c r="BBZ14" s="15">
        <v>-2.5359973528568007</v>
      </c>
      <c r="BCA14" s="15">
        <v>-2.5659193039766635</v>
      </c>
      <c r="BCB14" s="15">
        <v>-2.6289545424830623</v>
      </c>
      <c r="BCC14" s="15">
        <v>-2.6020748614882394</v>
      </c>
      <c r="BCD14" s="15">
        <v>-2.5948428034679685</v>
      </c>
      <c r="BCE14" s="15">
        <v>-2.6244110861300869</v>
      </c>
      <c r="BCF14" s="15">
        <v>-2.6206072700539478</v>
      </c>
      <c r="BCG14" s="15">
        <v>-2.572642491806068</v>
      </c>
      <c r="BCH14" s="15">
        <v>-2.5862197068275292</v>
      </c>
      <c r="BCI14" s="15">
        <v>-2.5543406474644041</v>
      </c>
      <c r="BCJ14" s="15">
        <v>-2.5761995409186493</v>
      </c>
      <c r="BCK14" s="15">
        <v>-2.5776707926531683</v>
      </c>
      <c r="BCL14" s="15">
        <v>-2.5058223317613142</v>
      </c>
      <c r="BCM14" s="15">
        <v>-2.5625627563068045</v>
      </c>
      <c r="BCN14" s="15">
        <v>-2.5335383245305545</v>
      </c>
      <c r="BCO14" s="15">
        <v>-2.5344361241956279</v>
      </c>
      <c r="BCP14" s="15">
        <v>-2.5127091151683478</v>
      </c>
      <c r="BCQ14" s="15">
        <v>-2.5312561667855586</v>
      </c>
      <c r="BCR14" s="15">
        <v>-2.4904939726118185</v>
      </c>
      <c r="BCS14" s="15">
        <v>-2.5047968085178742</v>
      </c>
      <c r="BCT14" s="15">
        <v>-2.5206291083232792</v>
      </c>
      <c r="BCU14" s="15">
        <v>-2.4905504774193585</v>
      </c>
      <c r="BCV14" s="15">
        <v>-2.4839964869625546</v>
      </c>
      <c r="BCW14" s="15">
        <v>-2.5011428131876423</v>
      </c>
      <c r="BCX14" s="15">
        <v>-2.485458986846413</v>
      </c>
      <c r="BCY14" s="15">
        <v>-2.4681798723469539</v>
      </c>
      <c r="BCZ14" s="15">
        <v>-2.4481337584526175</v>
      </c>
      <c r="BDA14" s="15">
        <v>-2.4547115211735608</v>
      </c>
      <c r="BDB14" s="15">
        <v>-2.4486894999836375</v>
      </c>
      <c r="BDC14" s="15">
        <v>-2.4067040102696624</v>
      </c>
      <c r="BDD14" s="15">
        <v>-2.3728005170491908</v>
      </c>
      <c r="BDE14" s="15">
        <v>-2.3598685931222945</v>
      </c>
      <c r="BDF14" s="15">
        <v>-2.3517296060783672</v>
      </c>
      <c r="BDG14" s="15">
        <v>-2.323154455502193</v>
      </c>
      <c r="BDH14" s="15">
        <v>-2.2842895237360592</v>
      </c>
      <c r="BDI14" s="15">
        <v>-2.2752577641167178</v>
      </c>
      <c r="BDJ14" s="15">
        <v>-2.2326435648339591</v>
      </c>
      <c r="BDK14" s="15">
        <v>-2.2545216400487296</v>
      </c>
      <c r="BDL14" s="15">
        <v>-2.2409881169879</v>
      </c>
      <c r="BDM14" s="15">
        <v>-2.2414822013881852</v>
      </c>
      <c r="BDN14" s="15">
        <v>-2.246865089714698</v>
      </c>
      <c r="BDO14" s="15">
        <v>-2.2274251556084308</v>
      </c>
      <c r="BDP14" s="15">
        <v>-2.2646936564335127</v>
      </c>
      <c r="BDQ14" s="15">
        <v>-2.2289517941416763</v>
      </c>
      <c r="BDR14" s="15">
        <v>-2.2684808526594429</v>
      </c>
      <c r="BDS14" s="15">
        <v>-2.2626156973945948</v>
      </c>
      <c r="BDT14" s="15">
        <v>-2.2827299136644061</v>
      </c>
      <c r="BDU14" s="15">
        <v>-2.2880213170868804</v>
      </c>
      <c r="BDV14" s="15">
        <v>-2.3307853076662206</v>
      </c>
      <c r="BDW14" s="15">
        <v>-2.3484350389850115</v>
      </c>
      <c r="BDX14" s="15">
        <v>-2.3668301557765021</v>
      </c>
      <c r="BDY14" s="15">
        <v>-2.3920975878485957</v>
      </c>
      <c r="BDZ14" s="15">
        <v>-2.4416536640717244</v>
      </c>
      <c r="BEA14" s="15">
        <v>-2.4403154556937143</v>
      </c>
      <c r="BEB14" s="15">
        <v>-2.4016968701391024</v>
      </c>
      <c r="BEC14" s="15">
        <v>-2.4255507260155125</v>
      </c>
      <c r="BED14" s="15">
        <v>-2.4693041229114412</v>
      </c>
      <c r="BEE14" s="15">
        <v>-2.50003273242503</v>
      </c>
      <c r="BEF14" s="15">
        <v>-2.4842066444485043</v>
      </c>
      <c r="BEG14" s="15">
        <v>-2.5304920808799167</v>
      </c>
      <c r="BEH14" s="15">
        <v>-2.5520971892429682</v>
      </c>
      <c r="BEI14" s="15">
        <v>-2.6020208948192072</v>
      </c>
      <c r="BEJ14" s="15">
        <v>-2.6161685606692031</v>
      </c>
      <c r="BEK14" s="15">
        <v>-2.6657107416950421</v>
      </c>
      <c r="BEL14" s="15">
        <v>-2.6715387947449036</v>
      </c>
      <c r="BEM14" s="15">
        <v>-2.700460450034782</v>
      </c>
      <c r="BEN14" s="15">
        <v>-2.7058610327008012</v>
      </c>
      <c r="BEO14" s="15">
        <v>-2.7418501748454371</v>
      </c>
      <c r="BEP14" s="15">
        <v>-2.7572021823877453</v>
      </c>
      <c r="BEQ14" s="15">
        <v>-2.8004168852036235</v>
      </c>
      <c r="BER14" s="15">
        <v>-2.8309022519560205</v>
      </c>
      <c r="BES14" s="15">
        <v>-2.8764214468030334</v>
      </c>
      <c r="BET14" s="15">
        <v>-2.9308024897073315</v>
      </c>
      <c r="BEU14" s="15">
        <v>-2.9041288179442621</v>
      </c>
      <c r="BEV14" s="15">
        <v>-2.9230333230707495</v>
      </c>
      <c r="BEW14" s="15">
        <v>-2.9396865198023265</v>
      </c>
      <c r="BEX14" s="15">
        <v>-2.9103473263967645</v>
      </c>
      <c r="BEY14" s="15">
        <v>-2.8978066955723203</v>
      </c>
      <c r="BEZ14" s="15">
        <v>-2.8745223102357693</v>
      </c>
      <c r="BFA14" s="15">
        <v>-2.8618485689584112</v>
      </c>
      <c r="BFB14" s="15">
        <v>-2.8539235512088483</v>
      </c>
      <c r="BFC14" s="15">
        <v>-2.8764516938624345</v>
      </c>
      <c r="BFD14" s="15">
        <v>-2.8942580069827661</v>
      </c>
      <c r="BFE14" s="15">
        <v>-2.8840670671933499</v>
      </c>
      <c r="BFF14" s="15">
        <v>-2.9024150340356276</v>
      </c>
      <c r="BFG14" s="15">
        <v>-2.9535352105928974</v>
      </c>
      <c r="BFH14" s="15">
        <v>-2.9552190441936288</v>
      </c>
      <c r="BFI14" s="15">
        <v>-2.9108921166281783</v>
      </c>
      <c r="BFJ14" s="15">
        <v>-2.9919978228387865</v>
      </c>
      <c r="BFK14" s="15">
        <v>-2.9663676945724573</v>
      </c>
      <c r="BFL14" s="15">
        <v>-2.9898161413725277</v>
      </c>
      <c r="BFM14" s="15">
        <v>-3.0389552515910152</v>
      </c>
      <c r="BFN14" s="15">
        <v>-3.0739547742705673</v>
      </c>
      <c r="BFO14" s="15">
        <v>-3.0972146852747025</v>
      </c>
      <c r="BFP14" s="15">
        <v>-3.1183563332733133</v>
      </c>
      <c r="BFQ14" s="15">
        <v>-3.1029913703968299</v>
      </c>
      <c r="BFR14" s="15">
        <v>-3.175418385494317</v>
      </c>
      <c r="BFS14" s="15">
        <v>-3.2045385755123106</v>
      </c>
      <c r="BFT14" s="15">
        <v>-3.2470745265678245</v>
      </c>
      <c r="BFU14" s="15">
        <v>-3.2635746325876789</v>
      </c>
      <c r="BFV14" s="15">
        <v>-3.2382479677066121</v>
      </c>
      <c r="BFW14" s="15">
        <v>-3.2312454240413664</v>
      </c>
      <c r="BFX14" s="15">
        <v>-3.2269853721799371</v>
      </c>
      <c r="BFY14" s="15">
        <v>-3.2275040567995594</v>
      </c>
      <c r="BFZ14" s="15">
        <v>-3.2295135559917547</v>
      </c>
      <c r="BGA14" s="15">
        <v>-3.2501555297236373</v>
      </c>
      <c r="BGB14" s="15">
        <v>-3.2927536785503255</v>
      </c>
      <c r="BGC14" s="15">
        <v>-3.3160030409471388</v>
      </c>
      <c r="BGD14" s="15">
        <v>-3.2463984348621464</v>
      </c>
      <c r="BGE14" s="15">
        <v>-3.2592062915607825</v>
      </c>
      <c r="BGF14" s="15">
        <v>-3.2606053255085796</v>
      </c>
      <c r="BGG14" s="15">
        <v>-3.2573602077884316</v>
      </c>
      <c r="BGH14" s="15">
        <v>-3.2779227345481212</v>
      </c>
      <c r="BGI14" s="15">
        <v>-3.3093578532527439</v>
      </c>
      <c r="BGJ14" s="15">
        <v>-3.305072233810205</v>
      </c>
      <c r="BGK14" s="15">
        <v>-3.319413194514548</v>
      </c>
      <c r="BGL14" s="15">
        <v>-3.3423020060215629</v>
      </c>
      <c r="BGM14" s="15">
        <v>-3.3198834158042794</v>
      </c>
      <c r="BGN14" s="15">
        <v>-3.3501061893293014</v>
      </c>
      <c r="BGO14" s="15">
        <v>-3.3458807533699093</v>
      </c>
      <c r="BGP14" s="15">
        <v>-3.3766141960208791</v>
      </c>
      <c r="BGQ14" s="15">
        <v>-3.3839532461399351</v>
      </c>
      <c r="BGR14" s="15">
        <v>-3.3827795158851393</v>
      </c>
      <c r="BGS14" s="15">
        <v>-3.3451274135698155</v>
      </c>
      <c r="BGT14" s="15">
        <v>-3.2978737052887639</v>
      </c>
      <c r="BGU14" s="15">
        <v>-3.2669377171313458</v>
      </c>
      <c r="BGV14" s="15">
        <v>-3.2608718032995307</v>
      </c>
      <c r="BGW14" s="15">
        <v>-3.21318050255163</v>
      </c>
      <c r="BGX14" s="15">
        <v>-3.1659606980927313</v>
      </c>
      <c r="BGY14" s="15">
        <v>-3.1747823789676608</v>
      </c>
      <c r="BGZ14" s="15">
        <v>-3.1821792536466704</v>
      </c>
      <c r="BHA14" s="15">
        <v>-3.1877699739062475</v>
      </c>
      <c r="BHB14" s="15">
        <v>-3.1923527878707714</v>
      </c>
      <c r="BHC14" s="15">
        <v>-3.1958252158697684</v>
      </c>
      <c r="BHD14" s="15">
        <v>-3.201019378653966</v>
      </c>
      <c r="BHE14" s="15">
        <v>-3.1774115441316275</v>
      </c>
      <c r="BHF14" s="15">
        <v>-3.2329284826695983</v>
      </c>
      <c r="BHG14" s="15">
        <v>-3.2274336375041104</v>
      </c>
      <c r="BHH14" s="15">
        <v>-3.268801848711302</v>
      </c>
      <c r="BHI14" s="15">
        <v>-3.1995349876973371</v>
      </c>
      <c r="BHJ14" s="15">
        <v>-3.1803401322141198</v>
      </c>
      <c r="BHK14" s="15">
        <v>-3.2082493187550853</v>
      </c>
      <c r="BHL14" s="15">
        <v>-3.1895467132326756</v>
      </c>
      <c r="BHM14" s="15">
        <v>-3.2448060908867498</v>
      </c>
      <c r="BHN14" s="15">
        <v>-3.2230969733632309</v>
      </c>
      <c r="BHO14" s="15">
        <v>-3.2055966586173694</v>
      </c>
      <c r="BHP14" s="15">
        <v>-3.209244904608588</v>
      </c>
      <c r="BHQ14" s="15">
        <v>-3.2064915527233233</v>
      </c>
      <c r="BHR14" s="15">
        <v>-3.2301684135963384</v>
      </c>
      <c r="BHS14" s="15">
        <v>-3.1981296503520245</v>
      </c>
      <c r="BHT14" s="15">
        <v>-3.202111909994636</v>
      </c>
      <c r="BHU14" s="15">
        <v>-3.2218035804190768</v>
      </c>
      <c r="BHV14" s="15">
        <v>-3.219570406219161</v>
      </c>
      <c r="BHW14" s="15">
        <v>-3.1687406335350077</v>
      </c>
      <c r="BHX14" s="15">
        <v>-3.2130485450289767</v>
      </c>
      <c r="BHY14" s="15">
        <v>-3.1854593826961524</v>
      </c>
      <c r="BHZ14" s="15">
        <v>-3.2023498514909305</v>
      </c>
      <c r="BIA14" s="15">
        <v>-3.2029446324075921</v>
      </c>
      <c r="BIB14" s="15">
        <v>-3.1927907773655702</v>
      </c>
      <c r="BIC14" s="15">
        <v>-3.1649960962991686</v>
      </c>
      <c r="BID14" s="15">
        <v>-3.1999717843995854</v>
      </c>
      <c r="BIE14" s="15">
        <v>-3.17094238646636</v>
      </c>
      <c r="BIF14" s="15">
        <v>-3.1699058354073406</v>
      </c>
      <c r="BIG14" s="15">
        <v>-3.2099415380433514</v>
      </c>
      <c r="BIH14" s="15">
        <v>-3.1692019989435409</v>
      </c>
      <c r="BII14" s="15">
        <v>-3.1690464809293504</v>
      </c>
      <c r="BIJ14" s="15">
        <v>-3.1434842459013752</v>
      </c>
      <c r="BIK14" s="15">
        <v>-3.1432528601746705</v>
      </c>
      <c r="BIL14" s="15">
        <v>-3.1386113523417611</v>
      </c>
      <c r="BIM14" s="15">
        <v>-3.1299733213473941</v>
      </c>
      <c r="BIN14" s="15">
        <v>-3.162366193560139</v>
      </c>
      <c r="BIO14" s="15">
        <v>-3.1493642256265004</v>
      </c>
      <c r="BIP14" s="15">
        <v>-3.1269478219644493</v>
      </c>
      <c r="BIQ14" s="15">
        <v>-3.1187843807958346</v>
      </c>
      <c r="BIR14" s="15">
        <v>-3.0840571286932601</v>
      </c>
      <c r="BIS14" s="15">
        <v>-3.0956452649260151</v>
      </c>
      <c r="BIT14" s="15">
        <v>-3.0633848253662714</v>
      </c>
      <c r="BIU14" s="15">
        <v>-3.0368055267471759</v>
      </c>
      <c r="BIV14" s="15">
        <v>-3.0443883383917894</v>
      </c>
      <c r="BIW14" s="15">
        <v>-3.0267344938436058</v>
      </c>
      <c r="BIX14" s="15">
        <v>-3.0423717586802406</v>
      </c>
      <c r="BIY14" s="15">
        <v>-2.9807819183999791</v>
      </c>
      <c r="BIZ14" s="15">
        <v>-3.0035990279009201</v>
      </c>
      <c r="BJA14" s="15">
        <v>-2.967055675849422</v>
      </c>
      <c r="BJB14" s="15">
        <v>-2.9818565515240048</v>
      </c>
      <c r="BJC14" s="15">
        <v>-2.9934566840197285</v>
      </c>
      <c r="BJD14" s="15">
        <v>-2.9618477235731664</v>
      </c>
      <c r="BJE14" s="15">
        <v>-2.9854797040557908</v>
      </c>
      <c r="BJF14" s="15">
        <v>-2.9692180202719216</v>
      </c>
      <c r="BJG14" s="15">
        <v>-2.9686706392729185</v>
      </c>
      <c r="BJH14" s="15">
        <v>-2.9830388650555215</v>
      </c>
      <c r="BJI14" s="15">
        <v>-2.954465610647679</v>
      </c>
      <c r="BJJ14" s="15">
        <v>-2.9514359640134877</v>
      </c>
      <c r="BJK14" s="15">
        <v>-2.930671424135729</v>
      </c>
      <c r="BJL14" s="15">
        <v>-2.9475140481424851</v>
      </c>
      <c r="BJM14" s="15">
        <v>-2.9435306515236155</v>
      </c>
      <c r="BJN14" s="15">
        <v>-2.9045664175900971</v>
      </c>
      <c r="BJO14" s="15">
        <v>-2.9174252526109878</v>
      </c>
      <c r="BJP14" s="15">
        <v>-2.8720687667545732</v>
      </c>
      <c r="BJQ14" s="15">
        <v>-2.8673241552159698</v>
      </c>
      <c r="BJR14" s="15">
        <v>-2.9230000946761279</v>
      </c>
      <c r="BJS14" s="15">
        <v>-2.9380366146990675</v>
      </c>
      <c r="BJT14" s="15">
        <v>-2.9462889179763785</v>
      </c>
      <c r="BJU14" s="15">
        <v>-2.9270284902227868</v>
      </c>
      <c r="BJV14" s="15">
        <v>-2.9636087439920704</v>
      </c>
      <c r="BJW14" s="15">
        <v>-2.9981556081194087</v>
      </c>
      <c r="BJX14" s="15">
        <v>-3.0223744794670973</v>
      </c>
      <c r="BJY14" s="15">
        <v>-3.0003422740253045</v>
      </c>
      <c r="BJZ14" s="15">
        <v>-2.9960768835900788</v>
      </c>
      <c r="BKA14" s="15">
        <v>-3.0386436765192157</v>
      </c>
      <c r="BKB14" s="15">
        <v>-3.0878064561080834</v>
      </c>
      <c r="BKC14" s="15">
        <v>-3.0668824558480599</v>
      </c>
      <c r="BKD14" s="15">
        <v>-3.0918689779858775</v>
      </c>
      <c r="BKE14" s="15">
        <v>-3.1379740531671381</v>
      </c>
      <c r="BKF14" s="15">
        <v>-3.1493411573836183</v>
      </c>
      <c r="BKG14" s="15">
        <v>-3.2152035254035018</v>
      </c>
      <c r="BKH14" s="15">
        <v>-3.2155852732826666</v>
      </c>
      <c r="BKI14" s="15">
        <v>-3.2625248583182382</v>
      </c>
      <c r="BKJ14" s="15">
        <v>-3.3094517206042853</v>
      </c>
      <c r="BKK14" s="15">
        <v>-3.2613164625869446</v>
      </c>
      <c r="BKL14" s="15">
        <v>-3.2443657976961524</v>
      </c>
      <c r="BKM14" s="15">
        <v>-3.227659200030879</v>
      </c>
      <c r="BKN14" s="15">
        <v>-3.1992319193580592</v>
      </c>
      <c r="BKO14" s="15">
        <v>-3.2559576261091805</v>
      </c>
      <c r="BKP14" s="15">
        <v>-3.2080445317770048</v>
      </c>
      <c r="BKQ14" s="15">
        <v>-3.2443265751834942</v>
      </c>
      <c r="BKR14" s="15">
        <v>-3.2095577515310056</v>
      </c>
      <c r="BKS14" s="15">
        <v>-3.2800902623175241</v>
      </c>
      <c r="BKT14" s="15">
        <v>-3.2955060154648672</v>
      </c>
      <c r="BKU14" s="15">
        <v>-3.2884220881492277</v>
      </c>
      <c r="BKV14" s="15">
        <v>-3.3208552380356067</v>
      </c>
      <c r="BKW14" s="15">
        <v>-3.3159116238868966</v>
      </c>
      <c r="BKX14" s="15">
        <v>-3.329177422723574</v>
      </c>
      <c r="BKY14" s="15">
        <v>-3.3385427472192837</v>
      </c>
      <c r="BKZ14" s="15">
        <v>-3.3502469333351166</v>
      </c>
      <c r="BLA14" s="15">
        <v>-3.3896633269053438</v>
      </c>
      <c r="BLB14" s="15">
        <v>-3.3730548383184575</v>
      </c>
      <c r="BLC14" s="15">
        <v>-3.3986384322689758</v>
      </c>
      <c r="BLD14" s="15">
        <v>-3.4079873655255897</v>
      </c>
      <c r="BLE14" s="15">
        <v>-3.4233942129899901</v>
      </c>
      <c r="BLF14" s="15">
        <v>-3.3924725152157982</v>
      </c>
      <c r="BLG14" s="15">
        <v>-3.4465997665158654</v>
      </c>
      <c r="BLH14" s="15">
        <v>-3.4647863958793961</v>
      </c>
      <c r="BLI14" s="15">
        <v>-3.4160948337846051</v>
      </c>
      <c r="BLJ14" s="15">
        <v>-3.4277857675871366</v>
      </c>
      <c r="BLK14" s="15">
        <v>-3.4005216549513277</v>
      </c>
      <c r="BLL14" s="15">
        <v>-3.3825536583047131</v>
      </c>
      <c r="BLM14" s="15">
        <v>-3.3829887575223068</v>
      </c>
      <c r="BLN14" s="15">
        <v>-3.3696808705974854</v>
      </c>
      <c r="BLO14" s="15">
        <v>-3.3450185883412935</v>
      </c>
      <c r="BLP14" s="15">
        <v>-3.3702230973582799</v>
      </c>
      <c r="BLQ14" s="15">
        <v>-3.3354403155144752</v>
      </c>
      <c r="BLR14" s="15">
        <v>-3.317907436211061</v>
      </c>
      <c r="BLS14" s="15">
        <v>-3.3347376040695154</v>
      </c>
      <c r="BLT14" s="15">
        <v>-3.3152410112945665</v>
      </c>
      <c r="BLU14" s="15">
        <v>-3.3085382779170587</v>
      </c>
      <c r="BLV14" s="15">
        <v>-3.3103793239676604</v>
      </c>
      <c r="BLW14" s="15">
        <v>-3.3260796775342336</v>
      </c>
      <c r="BLX14" s="15">
        <v>-3.3113750150583359</v>
      </c>
      <c r="BLY14" s="15">
        <v>-3.3359100668907509</v>
      </c>
      <c r="BLZ14" s="15">
        <v>-3.2764589926940189</v>
      </c>
      <c r="BMA14" s="15">
        <v>-3.2958874401253899</v>
      </c>
      <c r="BMB14" s="15">
        <v>-3.27346326733961</v>
      </c>
      <c r="BMC14" s="15">
        <v>-3.2247886390132434</v>
      </c>
      <c r="BMD14" s="15">
        <v>-3.2424390002674537</v>
      </c>
      <c r="BME14" s="15">
        <v>-3.2675710355238814</v>
      </c>
      <c r="BMF14" s="15">
        <v>-3.2201208881816079</v>
      </c>
      <c r="BMG14" s="15">
        <v>-3.1666125481051668</v>
      </c>
      <c r="BMH14" s="15">
        <v>-3.1972223444297057</v>
      </c>
      <c r="BMI14" s="15">
        <v>-3.1661342903984306</v>
      </c>
      <c r="BMJ14" s="15">
        <v>-3.1768257187682081</v>
      </c>
      <c r="BMK14" s="15">
        <v>-3.1522085871962466</v>
      </c>
      <c r="BML14" s="15">
        <v>-3.150729594391311</v>
      </c>
      <c r="BMM14" s="15">
        <v>-3.1671782602471041</v>
      </c>
      <c r="BMN14" s="15">
        <v>-3.0850683953393903</v>
      </c>
      <c r="BMO14" s="15">
        <v>-3.1495157701713934</v>
      </c>
      <c r="BMP14" s="15">
        <v>-3.1687384608921585</v>
      </c>
      <c r="BMQ14" s="15">
        <v>-3.2108281206692082</v>
      </c>
      <c r="BMR14" s="15">
        <v>-3.1755349361102261</v>
      </c>
      <c r="BMS14" s="15">
        <v>-3.2389875173324043</v>
      </c>
      <c r="BMT14" s="15">
        <v>-3.235326421938963</v>
      </c>
      <c r="BMU14" s="15">
        <v>-3.2470896370266735</v>
      </c>
      <c r="BMV14" s="15">
        <v>-3.249766588017446</v>
      </c>
      <c r="BMW14" s="15">
        <v>-3.3016643948625699</v>
      </c>
      <c r="BMX14" s="15">
        <v>-3.2675178059245233</v>
      </c>
      <c r="BMY14" s="15">
        <v>-3.3443125626621537</v>
      </c>
      <c r="BMZ14" s="15">
        <v>-3.3890620972826824</v>
      </c>
      <c r="BNA14" s="15">
        <v>-3.3839804453356459</v>
      </c>
      <c r="BNB14" s="15">
        <v>-3.4238430738393291</v>
      </c>
      <c r="BNC14" s="15">
        <v>-3.4030580350801856</v>
      </c>
      <c r="BND14" s="15">
        <v>-3.4062014869442749</v>
      </c>
      <c r="BNE14" s="15">
        <v>-3.4421029914687673</v>
      </c>
      <c r="BNF14" s="15">
        <v>-3.4114588076246868</v>
      </c>
      <c r="BNG14" s="15">
        <v>-3.3938449295655388</v>
      </c>
      <c r="BNH14" s="15">
        <v>-3.3824217198970699</v>
      </c>
      <c r="BNI14" s="15">
        <v>-3.3459888739079515</v>
      </c>
      <c r="BNJ14" s="15">
        <v>-3.3688780030748289</v>
      </c>
      <c r="BNK14" s="15">
        <v>-3.3462156963884033</v>
      </c>
      <c r="BNL14" s="15">
        <v>-3.3330008435076954</v>
      </c>
      <c r="BNM14" s="15">
        <v>-3.3381328354373907</v>
      </c>
      <c r="BNN14" s="15">
        <v>-3.3465486935333586</v>
      </c>
      <c r="BNO14" s="15">
        <v>-3.3129980692970094</v>
      </c>
      <c r="BNP14" s="15">
        <v>-3.3374273526168885</v>
      </c>
      <c r="BNQ14" s="15">
        <v>-3.3746168826932772</v>
      </c>
      <c r="BNR14" s="15">
        <v>-3.370344799494847</v>
      </c>
      <c r="BNS14" s="15">
        <v>-3.3415201306360722</v>
      </c>
      <c r="BNT14" s="15">
        <v>-3.3224153121307589</v>
      </c>
      <c r="BNU14" s="15">
        <v>-3.345555353333348</v>
      </c>
      <c r="BNV14" s="15">
        <v>-3.4035125815565279</v>
      </c>
      <c r="BNW14" s="15">
        <v>-3.367659409372262</v>
      </c>
      <c r="BNX14" s="15">
        <v>-3.3946642844807213</v>
      </c>
      <c r="BNY14" s="15">
        <v>-3.4111233509139209</v>
      </c>
      <c r="BNZ14" s="15">
        <v>-3.3865058963345094</v>
      </c>
      <c r="BOA14" s="15">
        <v>-3.4248456506332667</v>
      </c>
      <c r="BOB14" s="15">
        <v>-3.4225335509761843</v>
      </c>
      <c r="BOC14" s="15">
        <v>-3.3979922785567425</v>
      </c>
      <c r="BOD14" s="15">
        <v>-3.2870958658582716</v>
      </c>
      <c r="BOE14" s="15">
        <v>-3.322976560091047</v>
      </c>
      <c r="BOF14" s="15">
        <v>-3.3311524311154153</v>
      </c>
      <c r="BOG14" s="15">
        <v>-3.3189104335359638</v>
      </c>
      <c r="BOH14" s="15">
        <v>-3.2699403836812309</v>
      </c>
      <c r="BOI14" s="15">
        <v>-3.3061717882128554</v>
      </c>
      <c r="BOJ14" s="15">
        <v>-3.2944172019960094</v>
      </c>
      <c r="BOK14" s="15">
        <v>-3.2862422743282202</v>
      </c>
      <c r="BOL14" s="15">
        <v>-3.2561110115945895</v>
      </c>
      <c r="BOM14" s="15">
        <v>-3.2330676704696204</v>
      </c>
      <c r="BON14" s="15">
        <v>-3.2294528925649217</v>
      </c>
      <c r="BOO14" s="15">
        <v>-3.2173646656788764</v>
      </c>
      <c r="BOP14" s="15">
        <v>-3.211799325533891</v>
      </c>
      <c r="BOQ14" s="15">
        <v>-3.236721151430396</v>
      </c>
      <c r="BOR14" s="15">
        <v>-3.2121374958834155</v>
      </c>
      <c r="BOS14" s="15">
        <v>-3.2262385822231563</v>
      </c>
      <c r="BOT14" s="15">
        <v>-3.2135518281113322</v>
      </c>
      <c r="BOU14" s="15">
        <v>-3.1641911403563379</v>
      </c>
      <c r="BOV14" s="15">
        <v>-3.1793740197949254</v>
      </c>
      <c r="BOW14" s="15">
        <v>-3.157223569289902</v>
      </c>
      <c r="BOX14" s="15">
        <v>-3.1225796893248701</v>
      </c>
      <c r="BOY14" s="15">
        <v>-3.1261332558969435</v>
      </c>
      <c r="BOZ14" s="15">
        <v>-3.0710214769482818</v>
      </c>
      <c r="BPA14" s="15">
        <v>-3.0310092179794652</v>
      </c>
      <c r="BPB14" s="15">
        <v>-2.9898935399401738</v>
      </c>
      <c r="BPC14" s="15">
        <v>-2.9755806840068098</v>
      </c>
      <c r="BPD14" s="15">
        <v>-2.9298302025102885</v>
      </c>
      <c r="BPE14" s="15">
        <v>-2.853828721451233</v>
      </c>
      <c r="BPF14" s="15">
        <v>-2.8837903073141917</v>
      </c>
      <c r="BPG14" s="15">
        <v>-2.848409712810235</v>
      </c>
      <c r="BPH14" s="15">
        <v>-2.8209266501204242</v>
      </c>
      <c r="BPI14" s="15">
        <v>-2.8179257577875818</v>
      </c>
      <c r="BPJ14" s="15">
        <v>-2.7975869426006987</v>
      </c>
      <c r="BPK14" s="15">
        <v>-2.7696284762303209</v>
      </c>
      <c r="BPL14" s="15">
        <v>-2.7570775976878954</v>
      </c>
      <c r="BPM14" s="15">
        <v>-2.7604054825253224</v>
      </c>
      <c r="BPN14" s="15">
        <v>-2.7652578357706181</v>
      </c>
      <c r="BPO14" s="15">
        <v>-2.7345487982686811</v>
      </c>
      <c r="BPP14" s="15">
        <v>-2.7117299501877659</v>
      </c>
      <c r="BPQ14" s="15">
        <v>-2.7045064133239682</v>
      </c>
      <c r="BPR14" s="15">
        <v>-2.6825564536140933</v>
      </c>
      <c r="BPS14" s="15">
        <v>-2.6881438539670461</v>
      </c>
      <c r="BPT14" s="15">
        <v>-2.7160779046812555</v>
      </c>
      <c r="BPU14" s="15">
        <v>-2.6738216539387007</v>
      </c>
      <c r="BPV14" s="15">
        <v>-2.6726513696102336</v>
      </c>
      <c r="BPW14" s="15">
        <v>-2.6879986878831583</v>
      </c>
      <c r="BPX14" s="15">
        <v>-2.6975934087313158</v>
      </c>
      <c r="BPY14" s="15">
        <v>-2.6585736251225467</v>
      </c>
      <c r="BPZ14" s="15">
        <v>-2.6429726701778451</v>
      </c>
      <c r="BQA14" s="15">
        <v>-2.6263351189628126</v>
      </c>
      <c r="BQB14" s="15">
        <v>-2.6264792164659054</v>
      </c>
      <c r="BQC14" s="15">
        <v>-2.6369680526126431</v>
      </c>
      <c r="BQD14" s="15">
        <v>-2.5991890934430146</v>
      </c>
      <c r="BQE14" s="15">
        <v>-2.5918748316087385</v>
      </c>
      <c r="BQF14" s="15">
        <v>-2.5869513598633147</v>
      </c>
      <c r="BQG14" s="15">
        <v>-2.5881314527144417</v>
      </c>
      <c r="BQH14" s="15">
        <v>-2.6392769697849952</v>
      </c>
      <c r="BQI14" s="15">
        <v>-2.6597325857904357</v>
      </c>
      <c r="BQJ14" s="15">
        <v>-2.5938334521824324</v>
      </c>
      <c r="BQK14" s="15">
        <v>-2.6260807244111612</v>
      </c>
      <c r="BQL14" s="15">
        <v>-2.5982282188822055</v>
      </c>
      <c r="BQM14" s="15">
        <v>-2.5675418694475534</v>
      </c>
      <c r="BQN14" s="15">
        <v>-2.5669896752727994</v>
      </c>
      <c r="BQO14" s="15">
        <v>-2.5701554694768598</v>
      </c>
      <c r="BQP14" s="15">
        <v>-2.6074500556270364</v>
      </c>
      <c r="BQQ14" s="15">
        <v>-2.5339437863755911</v>
      </c>
      <c r="BQR14" s="15">
        <v>-2.5781302814148015</v>
      </c>
      <c r="BQS14" s="15">
        <v>-2.5639394967396059</v>
      </c>
      <c r="BQT14" s="15">
        <v>-2.5588144809970208</v>
      </c>
      <c r="BQU14" s="15">
        <v>-2.5544959042455733</v>
      </c>
      <c r="BQV14" s="15">
        <v>-2.553631351311235</v>
      </c>
      <c r="BQW14" s="15">
        <v>-2.5402276589607324</v>
      </c>
      <c r="BQX14" s="15">
        <v>-2.5591876819832629</v>
      </c>
      <c r="BQY14" s="15">
        <v>-2.557531451452975</v>
      </c>
      <c r="BQZ14" s="15">
        <v>-2.5566814265668079</v>
      </c>
      <c r="BRA14" s="15">
        <v>-2.6127710630566594</v>
      </c>
      <c r="BRB14" s="15">
        <v>-2.5640107909478957</v>
      </c>
      <c r="BRC14" s="15">
        <v>-2.5614907700426537</v>
      </c>
      <c r="BRD14" s="15">
        <v>-2.5489341256568072</v>
      </c>
      <c r="BRE14" s="15">
        <v>-2.5285317783073316</v>
      </c>
      <c r="BRF14" s="15">
        <v>-2.5645460956665009</v>
      </c>
      <c r="BRG14" s="15">
        <v>-2.552190241357382</v>
      </c>
      <c r="BRH14" s="15">
        <v>-2.6046771098455492</v>
      </c>
      <c r="BRI14" s="15">
        <v>-2.6131896560221501</v>
      </c>
      <c r="BRJ14" s="15">
        <v>-2.6411850435256121</v>
      </c>
      <c r="BRK14" s="15">
        <v>-2.6853731864584209</v>
      </c>
      <c r="BRL14" s="15">
        <v>-2.7072561394718599</v>
      </c>
      <c r="BRM14" s="15">
        <v>-2.7073665499559056</v>
      </c>
      <c r="BRN14" s="15">
        <v>-2.7054677109548555</v>
      </c>
      <c r="BRO14" s="15">
        <v>-2.7725848658681489</v>
      </c>
      <c r="BRP14" s="15">
        <v>-2.7642532309248176</v>
      </c>
      <c r="BRQ14" s="15">
        <v>-2.7814907963803654</v>
      </c>
      <c r="BRR14" s="15">
        <v>-2.7626579293355831</v>
      </c>
      <c r="BRS14" s="15">
        <v>-2.8140730477885727</v>
      </c>
      <c r="BRT14" s="15">
        <v>-2.811035813924919</v>
      </c>
      <c r="BRU14" s="15">
        <v>-2.7911291318930909</v>
      </c>
      <c r="BRV14" s="15">
        <v>-2.8273406791585649</v>
      </c>
      <c r="BRW14" s="15">
        <v>-2.8100725621171598</v>
      </c>
      <c r="BRX14" s="15">
        <v>-2.7831889292659562</v>
      </c>
      <c r="BRY14" s="15">
        <v>-2.7761231359520337</v>
      </c>
      <c r="BRZ14" s="15">
        <v>-2.8249890901276435</v>
      </c>
      <c r="BSA14" s="15">
        <v>-2.7906947482141904</v>
      </c>
      <c r="BSB14" s="15">
        <v>-2.8235923736488813</v>
      </c>
      <c r="BSC14" s="15">
        <v>-2.7911912143776298</v>
      </c>
      <c r="BSD14" s="15">
        <v>-2.7822949890063144</v>
      </c>
      <c r="BSE14" s="15">
        <v>-2.7545964425827636</v>
      </c>
      <c r="BSF14" s="15">
        <v>-2.7746755569877095</v>
      </c>
      <c r="BSG14" s="15">
        <v>-2.781576651888487</v>
      </c>
      <c r="BSH14" s="15">
        <v>-2.7451585208106657</v>
      </c>
      <c r="BSI14" s="15">
        <v>-2.7522710034445375</v>
      </c>
      <c r="BSJ14" s="15">
        <v>-2.7674000499045261</v>
      </c>
      <c r="BSK14" s="15">
        <v>-2.7439284591897541</v>
      </c>
      <c r="BSL14" s="15">
        <v>-2.7916439792300154</v>
      </c>
      <c r="BSM14" s="15">
        <v>-2.7682504216302326</v>
      </c>
      <c r="BSN14" s="15">
        <v>-2.7514839738646399</v>
      </c>
      <c r="BSO14" s="15">
        <v>-2.7753602523974954</v>
      </c>
      <c r="BSP14" s="15">
        <v>-2.7646926613433003</v>
      </c>
      <c r="BSQ14" s="15">
        <v>-2.7549955595369044</v>
      </c>
      <c r="BSR14" s="15">
        <v>-2.7148519298257199</v>
      </c>
      <c r="BSS14" s="15">
        <v>-2.7129898456399686</v>
      </c>
      <c r="BST14" s="15">
        <v>-2.6826006967484073</v>
      </c>
      <c r="BSU14" s="15">
        <v>-2.6661965250417974</v>
      </c>
      <c r="BSV14" s="15">
        <v>-2.6531058408850319</v>
      </c>
      <c r="BSW14" s="15">
        <v>-2.6375681167218028</v>
      </c>
      <c r="BSX14" s="15">
        <v>-2.5766837555081219</v>
      </c>
      <c r="BSY14" s="15">
        <v>-2.6056158425250557</v>
      </c>
      <c r="BSZ14" s="15">
        <v>-2.6077808394144055</v>
      </c>
      <c r="BTA14" s="15">
        <v>-2.6820186532175052</v>
      </c>
      <c r="BTB14" s="15">
        <v>-2.6183282200327258</v>
      </c>
      <c r="BTC14" s="15">
        <v>-2.6344162490340151</v>
      </c>
      <c r="BTD14" s="15">
        <v>-2.6795096084953571</v>
      </c>
      <c r="BTE14" s="15">
        <v>-2.7019952939504837</v>
      </c>
      <c r="BTF14" s="15">
        <v>-2.7366803232710759</v>
      </c>
      <c r="BTG14" s="15">
        <v>-2.7641278964298794</v>
      </c>
      <c r="BTH14" s="15">
        <v>-2.7644616545708596</v>
      </c>
      <c r="BTI14" s="15">
        <v>-2.7449276223154584</v>
      </c>
      <c r="BTJ14" s="15">
        <v>-2.7226142260155926</v>
      </c>
      <c r="BTK14" s="15">
        <v>-2.7774496248445457</v>
      </c>
      <c r="BTL14" s="15">
        <v>-2.8541007867032788</v>
      </c>
      <c r="BTM14" s="15">
        <v>-2.8518957520172346</v>
      </c>
      <c r="BTN14" s="15">
        <v>-2.8146687848642538</v>
      </c>
      <c r="BTO14" s="15">
        <v>-2.8148825767431789</v>
      </c>
      <c r="BTP14" s="15">
        <v>-2.8261439258689842</v>
      </c>
      <c r="BTQ14" s="15">
        <v>-2.8281283082050206</v>
      </c>
      <c r="BTR14" s="15">
        <v>-2.8757519342494371</v>
      </c>
      <c r="BTS14" s="15">
        <v>-2.8127534427516077</v>
      </c>
      <c r="BTT14" s="15">
        <v>-2.8149582969901266</v>
      </c>
      <c r="BTU14" s="15">
        <v>-2.8386123555670948</v>
      </c>
      <c r="BTV14" s="15">
        <v>-2.857865646171089</v>
      </c>
      <c r="BTW14" s="15">
        <v>-2.8970311830485542</v>
      </c>
      <c r="BTX14" s="15">
        <v>-2.9597180927707294</v>
      </c>
      <c r="BTY14" s="15">
        <v>-3.01702148692952</v>
      </c>
      <c r="BTZ14" s="15">
        <v>-3.0963282953934455</v>
      </c>
      <c r="BUA14" s="15">
        <v>-3.1134763624952786</v>
      </c>
      <c r="BUB14" s="15">
        <v>-3.1753145764006017</v>
      </c>
      <c r="BUC14" s="15">
        <v>-3.2352854327199472</v>
      </c>
      <c r="BUD14" s="15">
        <v>-3.2872773573717082</v>
      </c>
      <c r="BUE14" s="15">
        <v>-3.2523177298461143</v>
      </c>
      <c r="BUF14" s="15">
        <v>-3.2972917322333353</v>
      </c>
      <c r="BUG14" s="15">
        <v>-3.3485637633419998</v>
      </c>
      <c r="BUH14" s="15">
        <v>-3.3646850891470761</v>
      </c>
      <c r="BUI14" s="15">
        <v>-3.2962904551280849</v>
      </c>
      <c r="BUJ14" s="15">
        <v>-3.3772572930270903</v>
      </c>
      <c r="BUK14" s="15">
        <v>-3.368905362451875</v>
      </c>
      <c r="BUL14" s="15">
        <v>-3.3881380859991763</v>
      </c>
      <c r="BUM14" s="15">
        <v>-3.4101019978330775</v>
      </c>
      <c r="BUN14" s="15">
        <v>-3.4310857652149687</v>
      </c>
      <c r="BUO14" s="15">
        <v>-3.4745135222659109</v>
      </c>
      <c r="BUP14" s="15">
        <v>-3.4788455359095587</v>
      </c>
      <c r="BUQ14" s="15">
        <v>-3.4604020569066036</v>
      </c>
      <c r="BUR14" s="15">
        <v>-3.4302463152496059</v>
      </c>
      <c r="BUS14" s="15">
        <v>-3.3771207546757092</v>
      </c>
      <c r="BUT14" s="15">
        <v>-3.3772157733447905</v>
      </c>
      <c r="BUU14" s="15">
        <v>-3.3708374855785195</v>
      </c>
      <c r="BUV14" s="15">
        <v>-3.3944792495250935</v>
      </c>
      <c r="BUW14" s="15">
        <v>-3.3418928131010639</v>
      </c>
      <c r="BUX14" s="15">
        <v>-3.4216801094489342</v>
      </c>
      <c r="BUY14" s="15">
        <v>-3.3648602990273462</v>
      </c>
      <c r="BUZ14" s="15">
        <v>-3.3340275547955067</v>
      </c>
      <c r="BVA14" s="15">
        <v>-3.3736729777894965</v>
      </c>
      <c r="BVB14" s="15">
        <v>-3.3918832308701186</v>
      </c>
      <c r="BVC14" s="15">
        <v>-3.4017544037670504</v>
      </c>
      <c r="BVD14" s="15">
        <v>-3.4313413375900668</v>
      </c>
      <c r="BVE14" s="15">
        <v>-3.4632383730971315</v>
      </c>
      <c r="BVF14" s="15">
        <v>-3.4816905146137058</v>
      </c>
      <c r="BVG14" s="15">
        <v>-3.469370056079053</v>
      </c>
      <c r="BVH14" s="15">
        <v>-3.4874695149889687</v>
      </c>
      <c r="BVI14" s="15">
        <v>-3.4853679042522723</v>
      </c>
      <c r="BVJ14" s="15">
        <v>-3.5033669513077457</v>
      </c>
      <c r="BVK14" s="15">
        <v>-3.5268327251851561</v>
      </c>
      <c r="BVL14" s="15">
        <v>-3.5028501955172167</v>
      </c>
      <c r="BVM14" s="15">
        <v>-3.5075005195532114</v>
      </c>
      <c r="BVN14" s="15">
        <v>-3.488212053172191</v>
      </c>
      <c r="BVO14" s="15">
        <v>-3.5168435755895393</v>
      </c>
      <c r="BVP14" s="15">
        <v>-3.469705102588919</v>
      </c>
      <c r="BVQ14" s="15">
        <v>-3.4840593367622246</v>
      </c>
      <c r="BVR14" s="15">
        <v>-3.4936544865618329</v>
      </c>
      <c r="BVS14" s="15">
        <v>-3.4818782743079821</v>
      </c>
      <c r="BVT14" s="15">
        <v>-3.4915801126295989</v>
      </c>
      <c r="BVU14" s="15">
        <v>-3.4797569325405746</v>
      </c>
      <c r="BVV14" s="15">
        <v>-3.4823927766484282</v>
      </c>
      <c r="BVW14" s="15">
        <v>-3.4400798688006731</v>
      </c>
      <c r="BVX14" s="15">
        <v>-3.470534046280684</v>
      </c>
      <c r="BVY14" s="15">
        <v>-3.4827983015054249</v>
      </c>
      <c r="BVZ14" s="15">
        <v>-3.4269222966193231</v>
      </c>
      <c r="BWA14" s="15">
        <v>-3.4690685229883025</v>
      </c>
      <c r="BWB14" s="15">
        <v>-3.4715321775776573</v>
      </c>
      <c r="BWC14" s="15">
        <v>-3.4736502434516026</v>
      </c>
      <c r="BWD14" s="15">
        <v>-3.4356039721158225</v>
      </c>
      <c r="BWE14" s="15">
        <v>-3.4802369282109256</v>
      </c>
      <c r="BWF14" s="15">
        <v>-3.438507077229231</v>
      </c>
      <c r="BWG14" s="15">
        <v>-3.3823206471703928</v>
      </c>
      <c r="BWH14" s="15">
        <v>-3.421707266986636</v>
      </c>
      <c r="BWI14" s="15">
        <v>-3.4010921943138781</v>
      </c>
      <c r="BWJ14" s="15">
        <v>-3.4404030732559212</v>
      </c>
      <c r="BWK14" s="15">
        <v>-3.401481854624361</v>
      </c>
      <c r="BWL14" s="15">
        <v>-3.3775188381501402</v>
      </c>
      <c r="BWM14" s="15">
        <v>-3.3542069666448979</v>
      </c>
      <c r="BWN14" s="15">
        <v>-3.377733653473272</v>
      </c>
      <c r="BWO14" s="15">
        <v>-3.3683241661038288</v>
      </c>
      <c r="BWP14" s="15">
        <v>-3.3381940773168273</v>
      </c>
      <c r="BWQ14" s="15">
        <v>-3.2662395786962479</v>
      </c>
      <c r="BWR14" s="15">
        <v>-3.2220834013978186</v>
      </c>
      <c r="BWS14" s="15">
        <v>-3.1955944738881312</v>
      </c>
      <c r="BWT14" s="15">
        <v>-3.1627775335101798</v>
      </c>
      <c r="BWU14" s="15">
        <v>-3.1420648295018903</v>
      </c>
      <c r="BWV14" s="15">
        <v>-3.1193323915011968</v>
      </c>
      <c r="BWW14" s="15">
        <v>-3.1263241758947613</v>
      </c>
      <c r="BWX14" s="15">
        <v>-3.0757974476669085</v>
      </c>
      <c r="BWY14" s="15">
        <v>-3.0886945307755651</v>
      </c>
      <c r="BWZ14" s="15">
        <v>-3.0687857045494327</v>
      </c>
      <c r="BXA14" s="15">
        <v>-3.0670900077497119</v>
      </c>
      <c r="BXB14" s="15">
        <v>-3.0851937462466266</v>
      </c>
      <c r="BXC14" s="15">
        <v>-3.0812682556639532</v>
      </c>
      <c r="BXD14" s="15">
        <v>-3.0867907960604253</v>
      </c>
      <c r="BXE14" s="15">
        <v>-3.0972748424191043</v>
      </c>
      <c r="BXF14" s="15">
        <v>-3.1042221433968082</v>
      </c>
      <c r="BXG14" s="15">
        <v>-3.1099501085614527</v>
      </c>
      <c r="BXH14" s="15">
        <v>-3.0999647838800977</v>
      </c>
      <c r="BXI14" s="15">
        <v>-3.1051034247043856</v>
      </c>
      <c r="BXJ14" s="15">
        <v>-3.1230049340568962</v>
      </c>
      <c r="BXK14" s="15">
        <v>-3.1419755912892029</v>
      </c>
      <c r="BXL14" s="15">
        <v>-3.1480303507712093</v>
      </c>
      <c r="BXM14" s="15">
        <v>-3.119606742850209</v>
      </c>
      <c r="BXN14" s="15">
        <v>-3.1351579521140653</v>
      </c>
      <c r="BXO14" s="15">
        <v>-3.0167758384110401</v>
      </c>
      <c r="BXP14" s="15">
        <v>-3.0589751440266766</v>
      </c>
      <c r="BXQ14" s="15">
        <v>-3.0684529735369162</v>
      </c>
      <c r="BXR14" s="15">
        <v>-3.0942208109871605</v>
      </c>
      <c r="BXS14" s="15">
        <v>-3.0864140789893417</v>
      </c>
      <c r="BXT14" s="15">
        <v>-3.0855533427669899</v>
      </c>
      <c r="BXU14" s="15">
        <v>-3.142500902424243</v>
      </c>
      <c r="BXV14" s="15">
        <v>-3.1174685762374983</v>
      </c>
      <c r="BXW14" s="15">
        <v>-3.1365857277214859</v>
      </c>
      <c r="BXX14" s="15">
        <v>-3.1693767881115011</v>
      </c>
      <c r="BXY14" s="15">
        <v>-3.1257464589664794</v>
      </c>
      <c r="BXZ14" s="15">
        <v>-3.1594641960332286</v>
      </c>
      <c r="BYA14" s="15">
        <v>-3.1999185001222417</v>
      </c>
      <c r="BYB14" s="15">
        <v>-3.1674422488594209</v>
      </c>
      <c r="BYC14" s="15">
        <v>-3.1674798168164893</v>
      </c>
      <c r="BYD14" s="15">
        <v>-3.2712223998532259</v>
      </c>
      <c r="BYE14" s="15">
        <v>-3.2345107511264879</v>
      </c>
      <c r="BYF14" s="15">
        <v>-3.2504555466679577</v>
      </c>
      <c r="BYG14" s="15">
        <v>-3.1693854904788292</v>
      </c>
      <c r="BYH14" s="15">
        <v>-3.1834412250990889</v>
      </c>
      <c r="BYI14" s="15">
        <v>-3.1658678914820664</v>
      </c>
      <c r="BYJ14" s="15">
        <v>-3.1501042710445288</v>
      </c>
      <c r="BYK14" s="15">
        <v>-3.1950125809317891</v>
      </c>
      <c r="BYL14" s="15">
        <v>-3.1690220701135123</v>
      </c>
      <c r="BYM14" s="15">
        <v>-3.1780728804882141</v>
      </c>
      <c r="BYN14" s="15">
        <v>-3.1760807575653751</v>
      </c>
      <c r="BYO14" s="15">
        <v>-3.1881882573914369</v>
      </c>
      <c r="BYP14" s="15">
        <v>-3.2052211816611127</v>
      </c>
      <c r="BYQ14" s="15">
        <v>-3.2608800518166303</v>
      </c>
      <c r="BYR14" s="15">
        <v>-3.2700472112623205</v>
      </c>
      <c r="BYS14" s="15">
        <v>-3.2925599396241649</v>
      </c>
      <c r="BYT14" s="15">
        <v>-3.30210829069647</v>
      </c>
      <c r="BYU14" s="15">
        <v>-3.3342498903275319</v>
      </c>
      <c r="BYV14" s="15">
        <v>-3.3782472674068926</v>
      </c>
      <c r="BYW14" s="15">
        <v>-3.3950158689219898</v>
      </c>
      <c r="BYX14" s="15">
        <v>-3.4234702386617917</v>
      </c>
      <c r="BYY14" s="15">
        <v>-3.4590421239452072</v>
      </c>
      <c r="BYZ14" s="15">
        <v>-3.4607561441768389</v>
      </c>
      <c r="BZA14" s="15">
        <v>-3.4699730363772923</v>
      </c>
      <c r="BZB14" s="15">
        <v>-3.4804770758980652</v>
      </c>
      <c r="BZC14" s="15">
        <v>-3.5163098886922115</v>
      </c>
      <c r="BZD14" s="15">
        <v>-3.5147854781815631</v>
      </c>
      <c r="BZE14" s="15">
        <v>-3.5032255453105265</v>
      </c>
      <c r="BZF14" s="15">
        <v>-3.3952995967352257</v>
      </c>
      <c r="BZG14" s="15">
        <v>-3.407839816089445</v>
      </c>
      <c r="BZH14" s="15">
        <v>-3.392231241090137</v>
      </c>
      <c r="BZI14" s="15">
        <v>-3.3956781404119702</v>
      </c>
      <c r="BZJ14" s="15">
        <v>-3.3950976288198249</v>
      </c>
      <c r="BZK14" s="15">
        <v>-3.4512808076392085</v>
      </c>
      <c r="BZL14" s="15">
        <v>-3.3996844475575587</v>
      </c>
      <c r="BZM14" s="15">
        <v>-3.4197767845292324</v>
      </c>
      <c r="BZN14" s="15">
        <v>-3.3678148360125535</v>
      </c>
      <c r="BZO14" s="15">
        <v>-3.448478769255781</v>
      </c>
      <c r="BZP14" s="15">
        <v>-3.4368394449716435</v>
      </c>
      <c r="BZQ14" s="15">
        <v>-3.4203660256324135</v>
      </c>
      <c r="BZR14" s="15">
        <v>-3.4224634463459651</v>
      </c>
      <c r="BZS14" s="15">
        <v>-3.4165752428046274</v>
      </c>
      <c r="BZT14" s="15">
        <v>-3.4330411810998696</v>
      </c>
      <c r="BZU14" s="15">
        <v>-3.4016754780787353</v>
      </c>
      <c r="BZV14" s="15">
        <v>-3.4771090166265566</v>
      </c>
      <c r="BZW14" s="15">
        <v>-3.4828091664739289</v>
      </c>
      <c r="BZX14" s="15">
        <v>-3.4890948884167257</v>
      </c>
      <c r="BZY14" s="15">
        <v>-3.5017021144526295</v>
      </c>
      <c r="BZZ14" s="15">
        <v>-3.5224432253781899</v>
      </c>
      <c r="CAA14" s="15">
        <v>-3.5311495161717956</v>
      </c>
      <c r="CAB14" s="15">
        <v>-3.5994399287947374</v>
      </c>
      <c r="CAC14" s="15">
        <v>-3.5613091805389807</v>
      </c>
      <c r="CAD14" s="15">
        <v>-3.4224358978181195</v>
      </c>
      <c r="CAE14" s="15">
        <v>-3.3300771186971616</v>
      </c>
      <c r="CAF14" s="15">
        <v>-3.3624033471791961</v>
      </c>
      <c r="CAG14" s="15">
        <v>-3.3585023380860015</v>
      </c>
      <c r="CAH14" s="15">
        <v>-3.3269350374887039</v>
      </c>
      <c r="CAI14" s="15">
        <v>-3.2953130351512465</v>
      </c>
      <c r="CAJ14" s="15">
        <v>-3.2806073327118428</v>
      </c>
      <c r="CAK14" s="15">
        <v>-3.3301161708062716</v>
      </c>
      <c r="CAL14" s="15">
        <v>-3.3167324789206312</v>
      </c>
      <c r="CAM14" s="15">
        <v>-3.3905771558469846</v>
      </c>
      <c r="CAN14" s="15">
        <v>-3.3938003915477069</v>
      </c>
      <c r="CAO14" s="15">
        <v>-3.3403566929171511</v>
      </c>
      <c r="CAP14" s="15">
        <v>-3.3712637734684434</v>
      </c>
      <c r="CAQ14" s="15">
        <v>-3.3915269225057756</v>
      </c>
      <c r="CAR14" s="15">
        <v>-3.4618977569322986</v>
      </c>
      <c r="CAS14" s="15">
        <v>-3.4224719207583596</v>
      </c>
      <c r="CAT14" s="15">
        <v>-3.4423249804370402</v>
      </c>
      <c r="CAU14" s="15">
        <v>-3.4577229751621736</v>
      </c>
      <c r="CAV14" s="15">
        <v>-3.5076400124761946</v>
      </c>
      <c r="CAW14" s="15">
        <v>-3.5538990664296803</v>
      </c>
      <c r="CAX14" s="15">
        <v>-3.6024276084454967</v>
      </c>
      <c r="CAY14" s="15">
        <v>-3.5877463881154066</v>
      </c>
      <c r="CAZ14" s="15">
        <v>-3.5841561303046943</v>
      </c>
      <c r="CBA14" s="15">
        <v>-3.4954367776163267</v>
      </c>
      <c r="CBB14" s="15">
        <v>-3.4732648891689912</v>
      </c>
      <c r="CBC14" s="15">
        <v>-3.3524415224623638</v>
      </c>
      <c r="CBD14" s="15">
        <v>-3.3925944198742997</v>
      </c>
      <c r="CBE14" s="15">
        <v>-3.3654279405235146</v>
      </c>
      <c r="CBF14" s="15">
        <v>-3.3259022541172882</v>
      </c>
      <c r="CBG14" s="15">
        <v>-3.2546214574976844</v>
      </c>
      <c r="CBH14" s="15">
        <v>-3.3138514732477176</v>
      </c>
      <c r="CBI14" s="15">
        <v>-3.371074484553664</v>
      </c>
      <c r="CBJ14" s="15">
        <v>-3.3791839263177414</v>
      </c>
      <c r="CBK14" s="15">
        <v>-3.3296034642122478</v>
      </c>
      <c r="CBL14" s="15">
        <v>-3.3771789675334238</v>
      </c>
      <c r="CBM14" s="15">
        <v>-3.4227884644882507</v>
      </c>
      <c r="CBN14" s="15">
        <v>-3.4279457488343299</v>
      </c>
      <c r="CBO14" s="15">
        <v>-3.4190928436510624</v>
      </c>
      <c r="CBP14" s="15">
        <v>-3.4236836825974457</v>
      </c>
      <c r="CBQ14" s="15">
        <v>-3.4920359171953046</v>
      </c>
      <c r="CBR14" s="15">
        <v>-3.4457718816482852</v>
      </c>
      <c r="CBS14" s="15">
        <v>-3.4645554338388664</v>
      </c>
      <c r="CBT14" s="15">
        <v>-3.4955804284683247</v>
      </c>
      <c r="CBU14" s="15">
        <v>-3.5295368963259293</v>
      </c>
      <c r="CBV14" s="15">
        <v>-3.5175497876576287</v>
      </c>
      <c r="CBW14" s="15">
        <v>-3.5418037599878902</v>
      </c>
      <c r="CBX14" s="15">
        <v>-3.5839152692731333</v>
      </c>
      <c r="CBY14" s="15">
        <v>-3.5229537029543407</v>
      </c>
      <c r="CBZ14" s="15">
        <v>-3.3962645960170419</v>
      </c>
      <c r="CCA14" s="15">
        <v>-3.3885598774444041</v>
      </c>
      <c r="CCB14" s="15">
        <v>-3.4443059952992243</v>
      </c>
      <c r="CCC14" s="15">
        <v>-3.4712321432960094</v>
      </c>
      <c r="CCD14" s="15">
        <v>-3.4192615239309161</v>
      </c>
      <c r="CCE14" s="15">
        <v>-3.4019888166619636</v>
      </c>
      <c r="CCF14" s="15">
        <v>-3.4502963944590292</v>
      </c>
      <c r="CCG14" s="15">
        <v>-3.4672068147224122</v>
      </c>
      <c r="CCH14" s="15">
        <v>-3.5073652019459685</v>
      </c>
      <c r="CCI14" s="15">
        <v>-3.4913059190837124</v>
      </c>
      <c r="CCJ14" s="15">
        <v>-3.4769800634950401</v>
      </c>
      <c r="CCK14" s="15">
        <v>-3.5336373450094145</v>
      </c>
      <c r="CCL14" s="15">
        <v>-3.5356104153466754</v>
      </c>
      <c r="CCM14" s="15">
        <v>-3.5510495684415004</v>
      </c>
      <c r="CCN14" s="15">
        <v>-3.5542545779225208</v>
      </c>
      <c r="CCO14" s="15">
        <v>-3.581046149202856</v>
      </c>
      <c r="CCP14" s="15">
        <v>-3.6201207081008677</v>
      </c>
      <c r="CCQ14" s="15">
        <v>-3.5954515614934408</v>
      </c>
      <c r="CCR14" s="15">
        <v>-3.6282147522044426</v>
      </c>
      <c r="CCS14" s="15">
        <v>-3.660465072058904</v>
      </c>
      <c r="CCT14" s="15">
        <v>-3.6807688305161483</v>
      </c>
      <c r="CCU14" s="15">
        <v>-3.7163732438533166</v>
      </c>
      <c r="CCV14" s="15">
        <v>-3.7132454228504104</v>
      </c>
      <c r="CCW14" s="15">
        <v>-3.6660920100454604</v>
      </c>
      <c r="CCX14" s="15">
        <v>-3.6105040811391951</v>
      </c>
      <c r="CCY14" s="15">
        <v>-3.6565069498266887</v>
      </c>
      <c r="CCZ14" s="15">
        <v>-3.5938208798723599</v>
      </c>
      <c r="CDA14" s="15">
        <v>-3.5770570132523005</v>
      </c>
      <c r="CDB14" s="15">
        <v>-3.4806301579586387</v>
      </c>
      <c r="CDC14" s="15">
        <v>-3.4618058066726753</v>
      </c>
      <c r="CDD14" s="15">
        <v>-3.4869678633292551</v>
      </c>
      <c r="CDE14" s="15">
        <v>-3.535952274842928</v>
      </c>
      <c r="CDF14" s="15">
        <v>-3.4903175283513428</v>
      </c>
      <c r="CDG14" s="15">
        <v>-3.546270054544685</v>
      </c>
      <c r="CDH14" s="15">
        <v>-3.5413594859062201</v>
      </c>
      <c r="CDI14" s="15">
        <v>-3.5376976958675521</v>
      </c>
      <c r="CDJ14" s="15">
        <v>-3.5734465349495972</v>
      </c>
      <c r="CDK14" s="15">
        <v>-3.5172875079886645</v>
      </c>
      <c r="CDL14" s="15">
        <v>-3.5343771627391005</v>
      </c>
      <c r="CDM14" s="15">
        <v>-3.5956461748756867</v>
      </c>
      <c r="CDN14" s="15">
        <v>-3.6320885006116654</v>
      </c>
      <c r="CDO14" s="15">
        <v>-3.6471997371645157</v>
      </c>
      <c r="CDP14" s="15">
        <v>-3.6052349470569629</v>
      </c>
      <c r="CDQ14" s="15">
        <v>-3.6098169951938006</v>
      </c>
      <c r="CDR14" s="15">
        <v>-3.659864577128991</v>
      </c>
      <c r="CDS14" s="15">
        <v>-3.7068606539581004</v>
      </c>
      <c r="CDT14" s="15">
        <v>-3.6481335458033528</v>
      </c>
      <c r="CDU14" s="15">
        <v>-3.672319715738479</v>
      </c>
      <c r="CDV14" s="15">
        <v>-3.6165044138415583</v>
      </c>
      <c r="CDW14" s="15">
        <v>-3.6264422021350713</v>
      </c>
      <c r="CDX14" s="15">
        <v>-3.6219229268096669</v>
      </c>
      <c r="CDY14" s="15">
        <v>-3.5529633953669437</v>
      </c>
      <c r="CDZ14" s="15">
        <v>-3.5604383658940209</v>
      </c>
      <c r="CEA14" s="15">
        <v>-3.5740850147085665</v>
      </c>
      <c r="CEB14" s="15">
        <v>-3.6024698991526813</v>
      </c>
      <c r="CEC14" s="15">
        <v>-3.5734856398344474</v>
      </c>
      <c r="CED14" s="15">
        <v>-3.5880719220336155</v>
      </c>
      <c r="CEE14" s="15">
        <v>-3.5541814962948792</v>
      </c>
      <c r="CEF14" s="15">
        <v>-3.5420026167060499</v>
      </c>
      <c r="CEG14" s="15">
        <v>-3.5166133082800393</v>
      </c>
      <c r="CEH14" s="15">
        <v>-3.5034887987626546</v>
      </c>
      <c r="CEI14" s="15">
        <v>-3.4980036525831926</v>
      </c>
      <c r="CEJ14" s="15">
        <v>-3.4700766327306463</v>
      </c>
      <c r="CEK14" s="15">
        <v>-3.4744190792856173</v>
      </c>
      <c r="CEL14" s="15">
        <v>-3.484236304537176</v>
      </c>
      <c r="CEM14" s="15">
        <v>-3.4866231682869264</v>
      </c>
      <c r="CEN14" s="15">
        <v>-3.4480553217258576</v>
      </c>
      <c r="CEO14" s="15">
        <v>-3.5105084637711776</v>
      </c>
      <c r="CEP14" s="15">
        <v>-3.4460968398246843</v>
      </c>
      <c r="CEQ14" s="15">
        <v>-3.4580784461818608</v>
      </c>
      <c r="CER14" s="15">
        <v>-3.4244375456507115</v>
      </c>
      <c r="CES14" s="15">
        <v>-3.4006559478343226</v>
      </c>
      <c r="CET14" s="15">
        <v>-3.3422709702219122</v>
      </c>
      <c r="CEU14" s="15">
        <v>-3.3052044372137628</v>
      </c>
      <c r="CEV14" s="15">
        <v>-3.2558781734400872</v>
      </c>
      <c r="CEW14" s="15">
        <v>-3.2264253428553111</v>
      </c>
      <c r="CEX14" s="15">
        <v>-3.1934032931276541</v>
      </c>
      <c r="CEY14" s="15">
        <v>-3.1908391981662043</v>
      </c>
      <c r="CEZ14" s="15">
        <v>-3.2249440873943156</v>
      </c>
      <c r="CFA14" s="15">
        <v>-3.1644629332028527</v>
      </c>
      <c r="CFB14" s="15">
        <v>-3.1416963475740696</v>
      </c>
      <c r="CFC14" s="15">
        <v>-3.111764723673641</v>
      </c>
      <c r="CFD14" s="15">
        <v>-3.0972889376284267</v>
      </c>
      <c r="CFE14" s="15">
        <v>-3.1100397194196052</v>
      </c>
      <c r="CFF14" s="15">
        <v>-3.1592614199002171</v>
      </c>
      <c r="CFG14" s="15">
        <v>-3.1901725221600987</v>
      </c>
      <c r="CFH14" s="15">
        <v>-3.196681130422228</v>
      </c>
      <c r="CFI14" s="15">
        <v>-3.2164609455018485</v>
      </c>
      <c r="CFJ14" s="15">
        <v>-3.2459858048849575</v>
      </c>
      <c r="CFK14" s="15">
        <v>-3.2215262226998624</v>
      </c>
      <c r="CFL14" s="15">
        <v>-3.2522918495340947</v>
      </c>
      <c r="CFM14" s="15">
        <v>-3.2688086892724626</v>
      </c>
      <c r="CFN14" s="15">
        <v>-3.3066906681131902</v>
      </c>
      <c r="CFO14" s="15">
        <v>-3.3381335315482019</v>
      </c>
      <c r="CFP14" s="15">
        <v>-3.2971662512532207</v>
      </c>
      <c r="CFQ14" s="15">
        <v>-3.3058806209881411</v>
      </c>
      <c r="CFR14" s="15">
        <v>-3.2809992081535766</v>
      </c>
      <c r="CFS14" s="15">
        <v>-3.331900170360556</v>
      </c>
      <c r="CFT14" s="15">
        <v>-3.3995349125979644</v>
      </c>
      <c r="CFU14" s="15">
        <v>-3.3698403320650021</v>
      </c>
      <c r="CFV14" s="15">
        <v>-3.3526881019322183</v>
      </c>
      <c r="CFW14" s="15">
        <v>-3.3702085684054039</v>
      </c>
      <c r="CFX14" s="15">
        <v>-3.4294772160895475</v>
      </c>
      <c r="CFY14" s="15">
        <v>-3.4508198642748873</v>
      </c>
      <c r="CFZ14" s="15">
        <v>-3.5112874209208074</v>
      </c>
      <c r="CGA14" s="15">
        <v>-3.471733114312638</v>
      </c>
      <c r="CGB14" s="15">
        <v>-3.5219780795614271</v>
      </c>
      <c r="CGC14" s="15">
        <v>-3.5744143860099293</v>
      </c>
      <c r="CGD14" s="15">
        <v>-3.5830655891635468</v>
      </c>
      <c r="CGE14" s="15">
        <v>-3.5988503032624721</v>
      </c>
      <c r="CGF14" s="15">
        <v>-3.6443484316866588</v>
      </c>
      <c r="CGG14" s="15">
        <v>-3.6739658860060311</v>
      </c>
      <c r="CGH14" s="15">
        <v>-3.6864539893139394</v>
      </c>
      <c r="CGI14" s="15">
        <v>-3.6873529407459911</v>
      </c>
      <c r="CGJ14" s="15">
        <v>-3.7368182136726995</v>
      </c>
      <c r="CGK14" s="15">
        <v>-3.7033470913926281</v>
      </c>
      <c r="CGL14" s="15">
        <v>-3.776061178147446</v>
      </c>
      <c r="CGM14" s="15">
        <v>-3.8127808049109908</v>
      </c>
      <c r="CGN14" s="15">
        <v>-3.8007225694907616</v>
      </c>
      <c r="CGO14" s="15">
        <v>-3.8262199415731528</v>
      </c>
      <c r="CGP14" s="15">
        <v>-3.8950050961518472</v>
      </c>
      <c r="CGQ14" s="15">
        <v>-3.8658679473397539</v>
      </c>
      <c r="CGR14" s="15">
        <v>-3.8599734690762673</v>
      </c>
      <c r="CGS14" s="15">
        <v>-3.8553282547367416</v>
      </c>
      <c r="CGT14" s="15">
        <v>-3.8745491821500453</v>
      </c>
      <c r="CGU14" s="15">
        <v>-3.9236341618404795</v>
      </c>
      <c r="CGV14" s="15">
        <v>-3.891205337697893</v>
      </c>
      <c r="CGW14" s="15">
        <v>-3.9238084258361297</v>
      </c>
      <c r="CGX14" s="15">
        <v>-3.9323849263520776</v>
      </c>
      <c r="CGY14" s="15">
        <v>-3.9045573234775803</v>
      </c>
      <c r="CGZ14" s="15">
        <v>-3.956557264556781</v>
      </c>
      <c r="CHA14" s="15">
        <v>-3.9878621357175801</v>
      </c>
      <c r="CHB14" s="15">
        <v>-3.9228092981069382</v>
      </c>
      <c r="CHC14" s="15">
        <v>-3.9523252688850405</v>
      </c>
      <c r="CHD14" s="15">
        <v>-3.9594187055198384</v>
      </c>
      <c r="CHE14" s="15">
        <v>-3.9753687238169748</v>
      </c>
      <c r="CHF14" s="15">
        <v>-3.9798645969538491</v>
      </c>
      <c r="CHG14" s="15">
        <v>-3.9856499639894976</v>
      </c>
      <c r="CHH14" s="15">
        <v>-3.968689146837721</v>
      </c>
      <c r="CHI14" s="15">
        <v>-4.0186788003925313</v>
      </c>
      <c r="CHJ14" s="15">
        <v>-3.9915832794207846</v>
      </c>
      <c r="CHK14" s="15">
        <v>-3.9532586734794739</v>
      </c>
      <c r="CHL14" s="15">
        <v>-3.9710261843970698</v>
      </c>
      <c r="CHM14" s="15">
        <v>-3.9548949987103454</v>
      </c>
      <c r="CHN14" s="15">
        <v>-3.9342784856994784</v>
      </c>
      <c r="CHO14" s="15">
        <v>-3.9008009688931033</v>
      </c>
      <c r="CHP14" s="15">
        <v>-3.8552753744173542</v>
      </c>
      <c r="CHQ14" s="15">
        <v>-3.8567264298408803</v>
      </c>
      <c r="CHR14" s="15">
        <v>-3.8255209366076182</v>
      </c>
      <c r="CHS14" s="15">
        <v>-3.8129253496542104</v>
      </c>
      <c r="CHT14" s="15">
        <v>-3.7825505814285187</v>
      </c>
      <c r="CHU14" s="15">
        <v>-3.7426319087777111</v>
      </c>
      <c r="CHV14" s="15">
        <v>-3.7706833987493433</v>
      </c>
      <c r="CHW14" s="15">
        <v>-3.6927360162295755</v>
      </c>
      <c r="CHX14" s="15">
        <v>-3.6442011480051471</v>
      </c>
      <c r="CHY14" s="15">
        <v>-3.6455250899073461</v>
      </c>
      <c r="CHZ14" s="15">
        <v>-3.6446195809542465</v>
      </c>
      <c r="CIA14" s="15">
        <v>-3.6446541769614256</v>
      </c>
      <c r="CIB14" s="15">
        <v>-3.5607636193082612</v>
      </c>
      <c r="CIC14" s="15">
        <v>-3.5154671784534273</v>
      </c>
      <c r="CID14" s="15">
        <v>-3.5089510177392165</v>
      </c>
      <c r="CIE14" s="15">
        <v>-3.4840792050036891</v>
      </c>
      <c r="CIF14" s="15">
        <v>-3.4447714093726125</v>
      </c>
      <c r="CIG14" s="15">
        <v>-3.4070149192322376</v>
      </c>
      <c r="CIH14" s="15">
        <v>-3.437348717878423</v>
      </c>
      <c r="CII14" s="15">
        <v>-3.4243705181730677</v>
      </c>
      <c r="CIJ14" s="15">
        <v>-3.3886563919971606</v>
      </c>
      <c r="CIK14" s="15">
        <v>-3.4150661909210882</v>
      </c>
      <c r="CIL14" s="15">
        <v>-3.224438853601761</v>
      </c>
      <c r="CIM14" s="15">
        <v>-3.1599115568379839</v>
      </c>
      <c r="CIN14" s="15">
        <v>-3.1595246963065646</v>
      </c>
      <c r="CIO14" s="15">
        <v>-3.1324932830573244</v>
      </c>
      <c r="CIP14" s="15">
        <v>-3.094495129499768</v>
      </c>
      <c r="CIQ14" s="15">
        <v>-3.0947000272746932</v>
      </c>
      <c r="CIR14" s="15">
        <v>-3.1147136910717395</v>
      </c>
      <c r="CIS14" s="15">
        <v>-3.1445349215422005</v>
      </c>
      <c r="CIT14" s="15">
        <v>-3.1054185598284718</v>
      </c>
      <c r="CIU14" s="15">
        <v>-3.1337219031166748</v>
      </c>
      <c r="CIV14" s="15">
        <v>-3.1480644761060774</v>
      </c>
      <c r="CIW14" s="15">
        <v>-3.128903163873459</v>
      </c>
      <c r="CIX14" s="15">
        <v>-3.1707573683991943</v>
      </c>
      <c r="CIY14" s="15">
        <v>-3.1376985457802791</v>
      </c>
      <c r="CIZ14" s="15">
        <v>-3.1595328261864424</v>
      </c>
      <c r="CJA14" s="15">
        <v>-3.1290541909547644</v>
      </c>
      <c r="CJB14" s="15">
        <v>-3.1440841775530939</v>
      </c>
      <c r="CJC14" s="15">
        <v>-3.1451353026015769</v>
      </c>
      <c r="CJD14" s="15">
        <v>-3.1288319968661313</v>
      </c>
      <c r="CJE14" s="15">
        <v>-3.1797830554974711</v>
      </c>
      <c r="CJF14" s="15">
        <v>-3.1429451945029085</v>
      </c>
      <c r="CJG14" s="15">
        <v>-3.1751981941328937</v>
      </c>
      <c r="CJH14" s="15">
        <v>-3.1867257601228962</v>
      </c>
      <c r="CJI14" s="15">
        <v>-3.1440407282978775</v>
      </c>
      <c r="CJJ14" s="15">
        <v>-3.1297290664593254</v>
      </c>
      <c r="CJK14" s="15">
        <v>-3.1260313543169844</v>
      </c>
      <c r="CJL14" s="15">
        <v>-3.0620271689150931</v>
      </c>
      <c r="CJM14" s="15">
        <v>-3.0394463498697251</v>
      </c>
      <c r="CJN14" s="15">
        <v>-3.0401528124158048</v>
      </c>
      <c r="CJO14" s="15">
        <v>-3.0763976180942096</v>
      </c>
      <c r="CJP14" s="15">
        <v>-3.0436222946732334</v>
      </c>
      <c r="CJQ14" s="15">
        <v>-3.102678635255995</v>
      </c>
      <c r="CJR14" s="15">
        <v>-3.0955832976499638</v>
      </c>
      <c r="CJS14" s="15">
        <v>-3.0901983683950935</v>
      </c>
      <c r="CJT14" s="15">
        <v>-3.0714074548350778</v>
      </c>
      <c r="CJU14" s="15">
        <v>-3.1254466222169008</v>
      </c>
      <c r="CJV14" s="15">
        <v>-3.0278216893953358</v>
      </c>
      <c r="CJW14" s="15">
        <v>-3.0101877026133672</v>
      </c>
      <c r="CJX14" s="15">
        <v>-3.0256689357893878</v>
      </c>
      <c r="CJY14" s="15">
        <v>-2.9967848777291541</v>
      </c>
      <c r="CJZ14" s="15">
        <v>-3.0098301928851874</v>
      </c>
      <c r="CKA14" s="15">
        <v>-2.971024952652118</v>
      </c>
      <c r="CKB14" s="15">
        <v>-2.937455263220754</v>
      </c>
      <c r="CKC14" s="15">
        <v>-2.9666075225778834</v>
      </c>
      <c r="CKD14" s="15">
        <v>-2.9886037548742737</v>
      </c>
      <c r="CKE14" s="15">
        <v>-2.9878060938019582</v>
      </c>
      <c r="CKF14" s="15">
        <v>-2.9769861145743457</v>
      </c>
      <c r="CKG14" s="15">
        <v>-2.924256732120039</v>
      </c>
      <c r="CKH14" s="15">
        <v>-2.9697157604785041</v>
      </c>
      <c r="CKI14" s="15">
        <v>-2.9783088329228868</v>
      </c>
      <c r="CKJ14" s="15">
        <v>-2.9622285268209798</v>
      </c>
      <c r="CKK14" s="15">
        <v>-2.9648020751468653</v>
      </c>
      <c r="CKL14" s="15">
        <v>-2.966674480139635</v>
      </c>
      <c r="CKM14" s="15">
        <v>-2.9563440650602923</v>
      </c>
      <c r="CKN14" s="15">
        <v>-2.9816486642972535</v>
      </c>
      <c r="CKO14" s="15">
        <v>-2.9656724656479851</v>
      </c>
      <c r="CKP14" s="15">
        <v>-2.9946300255068072</v>
      </c>
      <c r="CKQ14" s="15">
        <v>-3.0096369838452097</v>
      </c>
      <c r="CKR14" s="15">
        <v>-3.0022904632714487</v>
      </c>
      <c r="CKS14" s="15">
        <v>-3.0103714777471775</v>
      </c>
      <c r="CKT14" s="15">
        <v>-3.0373087677722617</v>
      </c>
      <c r="CKU14" s="15">
        <v>-3.0564520553634309</v>
      </c>
      <c r="CKV14" s="15">
        <v>-3.0776199679368057</v>
      </c>
      <c r="CKW14" s="15">
        <v>-3.032044746528483</v>
      </c>
      <c r="CKX14" s="15">
        <v>-3.0625402685173855</v>
      </c>
      <c r="CKY14" s="15">
        <v>-3.0629279767592719</v>
      </c>
      <c r="CKZ14" s="15">
        <v>-3.1238984773904761</v>
      </c>
      <c r="CLA14" s="15">
        <v>-3.1210700689856692</v>
      </c>
      <c r="CLB14" s="15">
        <v>-3.1123051926049241</v>
      </c>
      <c r="CLC14" s="15">
        <v>-3.1961485640171561</v>
      </c>
      <c r="CLD14" s="15">
        <v>-3.1726340325260352</v>
      </c>
      <c r="CLE14" s="15">
        <v>-3.1826572796138395</v>
      </c>
      <c r="CLF14" s="15">
        <v>-3.1290933965026357</v>
      </c>
      <c r="CLG14" s="15">
        <v>-3.1483306670237292</v>
      </c>
      <c r="CLH14" s="15">
        <v>-3.1422924698250143</v>
      </c>
      <c r="CLI14" s="15">
        <v>-3.1962048790545703</v>
      </c>
      <c r="CLJ14" s="15">
        <v>-3.123406635006269</v>
      </c>
      <c r="CLK14" s="15">
        <v>-3.2018089551745446</v>
      </c>
      <c r="CLL14" s="15">
        <v>-3.1129784589594585</v>
      </c>
      <c r="CLM14" s="15">
        <v>-3.1549036445831691</v>
      </c>
      <c r="CLN14" s="15">
        <v>-3.1519962738674856</v>
      </c>
      <c r="CLO14" s="15">
        <v>-3.0734305398816137</v>
      </c>
      <c r="CLP14" s="15">
        <v>-3.1562883646623718</v>
      </c>
      <c r="CLQ14" s="15">
        <v>-3.0812673996415323</v>
      </c>
      <c r="CLR14" s="15">
        <v>-3.0916579013887828</v>
      </c>
      <c r="CLS14" s="15">
        <v>-3.0449992851863534</v>
      </c>
      <c r="CLT14" s="15">
        <v>-3.102505580215456</v>
      </c>
      <c r="CLU14" s="15">
        <v>-3.0370847033659856</v>
      </c>
      <c r="CLV14" s="15">
        <v>-2.9787659797471986</v>
      </c>
      <c r="CLW14" s="15">
        <v>-3.031795750165093</v>
      </c>
      <c r="CLX14" s="15">
        <v>-3.0413942929462321</v>
      </c>
      <c r="CLY14" s="15">
        <v>-2.9785024870958834</v>
      </c>
      <c r="CLZ14" s="15">
        <v>-2.9568254677359356</v>
      </c>
      <c r="CMA14" s="15">
        <v>-2.8593385354073417</v>
      </c>
      <c r="CMB14" s="15">
        <v>-2.889717428190079</v>
      </c>
      <c r="CMC14" s="15">
        <v>-2.8979263848625285</v>
      </c>
      <c r="CMD14" s="15">
        <v>-2.8863320788733868</v>
      </c>
      <c r="CME14" s="15">
        <v>-2.8746432264792845</v>
      </c>
      <c r="CMF14" s="15">
        <v>-2.8440198803862948</v>
      </c>
      <c r="CMG14" s="15">
        <v>-2.8094269679672808</v>
      </c>
      <c r="CMH14" s="15">
        <v>-2.7802831445959582</v>
      </c>
      <c r="CMI14" s="15">
        <v>-2.7995021971562974</v>
      </c>
      <c r="CMJ14" s="15">
        <v>-2.7699851004238538</v>
      </c>
      <c r="CMK14" s="15">
        <v>-2.7578385666307828</v>
      </c>
      <c r="CML14" s="15">
        <v>-2.7654499898558957</v>
      </c>
      <c r="CMM14" s="15">
        <v>-2.7394628579333982</v>
      </c>
      <c r="CMN14" s="15">
        <v>-2.7964617388167126</v>
      </c>
      <c r="CMO14" s="15">
        <v>-2.7405819131108009</v>
      </c>
      <c r="CMP14" s="15">
        <v>-2.7172278945138637</v>
      </c>
      <c r="CMQ14" s="15">
        <v>-2.7017091252523473</v>
      </c>
      <c r="CMR14" s="15">
        <v>-2.7162934454367944</v>
      </c>
      <c r="CMS14" s="15">
        <v>-2.6938019578952948</v>
      </c>
      <c r="CMT14" s="15">
        <v>-2.6888064022373372</v>
      </c>
      <c r="CMU14" s="15">
        <v>-2.679771030345091</v>
      </c>
      <c r="CMV14" s="15">
        <v>-2.6864432754258103</v>
      </c>
      <c r="CMW14" s="15">
        <v>-2.6720064927484382</v>
      </c>
      <c r="CMX14" s="15">
        <v>-2.645502016213749</v>
      </c>
      <c r="CMY14" s="15">
        <v>-2.680074675321098</v>
      </c>
      <c r="CMZ14" s="15">
        <v>-2.6421126385617639</v>
      </c>
      <c r="CNA14" s="15">
        <v>-2.6252609928831072</v>
      </c>
      <c r="CNB14" s="15">
        <v>-2.6974435942795165</v>
      </c>
      <c r="CNC14" s="15">
        <v>-2.6604173710160586</v>
      </c>
      <c r="CND14" s="15">
        <v>-2.6632862673596192</v>
      </c>
      <c r="CNE14" s="15">
        <v>-2.6201651556736194</v>
      </c>
      <c r="CNF14" s="15">
        <v>-2.6074241165370537</v>
      </c>
      <c r="CNG14" s="15">
        <v>-2.6212297848031283</v>
      </c>
      <c r="CNH14" s="15">
        <v>-2.5853104813330883</v>
      </c>
      <c r="CNI14" s="15">
        <v>-2.6254421280274398</v>
      </c>
      <c r="CNJ14" s="15">
        <v>-2.6054867853442873</v>
      </c>
      <c r="CNK14" s="15">
        <v>-2.6226118069909994</v>
      </c>
      <c r="CNL14" s="15">
        <v>-2.5812796212631555</v>
      </c>
      <c r="CNM14" s="15">
        <v>-2.5601090741497314</v>
      </c>
      <c r="CNN14" s="15">
        <v>-2.5880894944249677</v>
      </c>
      <c r="CNO14" s="15">
        <v>-2.5506070602339532</v>
      </c>
      <c r="CNP14" s="15">
        <v>-2.5408786096087974</v>
      </c>
      <c r="CNQ14" s="15">
        <v>-2.5424726924338943</v>
      </c>
      <c r="CNR14" s="15">
        <v>-2.572062427966725</v>
      </c>
      <c r="CNS14" s="15">
        <v>-2.5906145270353953</v>
      </c>
      <c r="CNT14" s="15">
        <v>-2.5546814271405811</v>
      </c>
      <c r="CNU14" s="15">
        <v>-2.5673772632949925</v>
      </c>
      <c r="CNV14" s="15">
        <v>-2.63381138383656</v>
      </c>
      <c r="CNW14" s="15">
        <v>-2.6597809837359918</v>
      </c>
      <c r="CNX14" s="15">
        <v>-2.6295641330249131</v>
      </c>
      <c r="CNY14" s="15">
        <v>-2.6326499793498366</v>
      </c>
      <c r="CNZ14" s="15">
        <v>-2.6011979099066993</v>
      </c>
      <c r="COA14" s="15">
        <v>-2.5911631416860414</v>
      </c>
      <c r="COB14" s="15">
        <v>-2.5692002770186737</v>
      </c>
      <c r="COC14" s="15">
        <v>-2.5624202795862021</v>
      </c>
      <c r="COD14" s="15">
        <v>-2.5715664349481058</v>
      </c>
      <c r="COE14" s="15">
        <v>-2.5743358537303607</v>
      </c>
      <c r="COF14" s="15">
        <v>-2.5723071524368177</v>
      </c>
      <c r="COG14" s="15">
        <v>-2.6322831923831891</v>
      </c>
      <c r="COH14" s="15">
        <v>-2.6642400829792292</v>
      </c>
      <c r="COI14" s="15">
        <v>-2.6471809835622317</v>
      </c>
      <c r="COJ14" s="15">
        <v>-2.7153577889423626</v>
      </c>
      <c r="COK14" s="15">
        <v>-2.7440418354612048</v>
      </c>
      <c r="COL14" s="15">
        <v>-2.7688566781191861</v>
      </c>
      <c r="COM14" s="15">
        <v>-2.7796080308437325</v>
      </c>
      <c r="CON14" s="15">
        <v>-2.7537776098235049</v>
      </c>
      <c r="COO14" s="15">
        <v>-2.7968806966849149</v>
      </c>
      <c r="COP14" s="15">
        <v>-2.8572854670335048</v>
      </c>
      <c r="COQ14" s="15">
        <v>-2.8842830236180403</v>
      </c>
      <c r="COR14" s="15">
        <v>-2.8725492133763195</v>
      </c>
      <c r="COS14" s="15">
        <v>-2.8944226710772316</v>
      </c>
      <c r="COT14" s="15">
        <v>-2.9132672675330435</v>
      </c>
      <c r="COU14" s="15">
        <v>-2.9986303843729045</v>
      </c>
      <c r="COV14" s="15">
        <v>-3.0174128394887783</v>
      </c>
      <c r="COW14" s="15">
        <v>-2.9728651827263652</v>
      </c>
      <c r="COX14" s="15">
        <v>-3.0505167275723766</v>
      </c>
      <c r="COY14" s="15">
        <v>-2.9129827309717196</v>
      </c>
      <c r="COZ14" s="15">
        <v>-3.0210775936739154</v>
      </c>
      <c r="CPA14" s="15">
        <v>-2.9086880645448128</v>
      </c>
      <c r="CPB14" s="15">
        <v>-3.1691495563955332</v>
      </c>
      <c r="CPC14" s="15">
        <v>-2.941887039074623</v>
      </c>
      <c r="CPD14" s="15">
        <v>-2.9872148173872786</v>
      </c>
      <c r="CPE14" s="15">
        <v>-2.939608229737531</v>
      </c>
      <c r="CPF14" s="15">
        <v>-2.9801189029206627</v>
      </c>
      <c r="CPG14" s="15">
        <v>-2.9895267488707815</v>
      </c>
      <c r="CPH14" s="15">
        <v>-3.0077567248296804</v>
      </c>
      <c r="CPI14" s="15">
        <v>-3.0045950632917604</v>
      </c>
      <c r="CPJ14" s="15">
        <v>-3.0832298754609488</v>
      </c>
      <c r="CPK14" s="15">
        <v>-3.0442643344527269</v>
      </c>
      <c r="CPL14" s="15">
        <v>-3.086039124693194</v>
      </c>
      <c r="CPM14" s="15">
        <v>-3.0855670353527698</v>
      </c>
      <c r="CPN14" s="15">
        <v>-3.1210354482985765</v>
      </c>
      <c r="CPO14" s="15">
        <v>-3.1018517105075745</v>
      </c>
      <c r="CPP14" s="15">
        <v>-3.1275631682875096</v>
      </c>
      <c r="CPQ14" s="15">
        <v>-3.1917014197029729</v>
      </c>
      <c r="CPR14" s="15">
        <v>-3.1314023532405688</v>
      </c>
      <c r="CPS14" s="15">
        <v>-3.1882994449149344</v>
      </c>
      <c r="CPT14" s="15">
        <v>-3.179747373489616</v>
      </c>
      <c r="CPU14" s="15">
        <v>-3.2028004321661592</v>
      </c>
      <c r="CPV14" s="15">
        <v>-3.2001652682848816</v>
      </c>
      <c r="CPW14" s="15">
        <v>-3.219550451994234</v>
      </c>
      <c r="CPX14" s="15">
        <v>-3.1766457218050377</v>
      </c>
      <c r="CPY14" s="15">
        <v>-3.1973505614795057</v>
      </c>
      <c r="CPZ14" s="15">
        <v>-3.1857517961039226</v>
      </c>
      <c r="CQA14" s="15">
        <v>-3.181552005464829</v>
      </c>
      <c r="CQB14" s="15">
        <v>-3.2111274194421084</v>
      </c>
      <c r="CQC14" s="15">
        <v>-3.2180244338703838</v>
      </c>
      <c r="CQD14" s="15">
        <v>-3.2136717060994742</v>
      </c>
      <c r="CQE14" s="15">
        <v>-3.2451297048823662</v>
      </c>
      <c r="CQF14" s="15">
        <v>-3.2353001713765792</v>
      </c>
      <c r="CQG14" s="15">
        <v>-3.2394912061909871</v>
      </c>
      <c r="CQH14" s="15">
        <v>-3.2491179262727696</v>
      </c>
      <c r="CQI14" s="15">
        <v>-3.2557995343762256</v>
      </c>
      <c r="CQJ14" s="15">
        <v>-3.2480003801411406</v>
      </c>
      <c r="CQK14" s="15">
        <v>-3.3092779771143919</v>
      </c>
      <c r="CQL14" s="15">
        <v>-3.295262731836595</v>
      </c>
      <c r="CQM14" s="15">
        <v>-3.3230412954364907</v>
      </c>
      <c r="CQN14" s="15">
        <v>-3.3674758208190334</v>
      </c>
      <c r="CQO14" s="15">
        <v>-3.3226540601494379</v>
      </c>
      <c r="CQP14" s="15">
        <v>-3.3653987849984093</v>
      </c>
      <c r="CQQ14" s="15">
        <v>-3.3552500764241264</v>
      </c>
      <c r="CQR14" s="15">
        <v>-3.3511700241887019</v>
      </c>
      <c r="CQS14" s="15">
        <v>-3.2677033866251328</v>
      </c>
      <c r="CQT14" s="15">
        <v>-3.2446683329871213</v>
      </c>
      <c r="CQU14" s="15">
        <v>-3.2380766748016563</v>
      </c>
      <c r="CQV14" s="15">
        <v>-3.2433731579538487</v>
      </c>
      <c r="CQW14" s="15">
        <v>-3.178675349677099</v>
      </c>
      <c r="CQX14" s="15">
        <v>-3.1288176399320471</v>
      </c>
      <c r="CQY14" s="15">
        <v>-3.1387332813824722</v>
      </c>
      <c r="CQZ14" s="15">
        <v>-3.1417528680339508</v>
      </c>
      <c r="CRA14" s="15">
        <v>-3.1346185472830768</v>
      </c>
      <c r="CRB14" s="15">
        <v>-3.1409922405757307</v>
      </c>
      <c r="CRC14" s="15">
        <v>-3.143717763962365</v>
      </c>
      <c r="CRD14" s="15">
        <v>-3.1554770507770042</v>
      </c>
      <c r="CRE14" s="15">
        <v>-3.1774946861230227</v>
      </c>
      <c r="CRF14" s="15">
        <v>-3.1573693556359892</v>
      </c>
      <c r="CRG14" s="15">
        <v>-3.1959551863388209</v>
      </c>
      <c r="CRH14" s="15">
        <v>-3.2091720868482176</v>
      </c>
      <c r="CRI14" s="15">
        <v>-3.2106074241858686</v>
      </c>
      <c r="CRJ14" s="15">
        <v>-3.1901424635650324</v>
      </c>
      <c r="CRK14" s="15">
        <v>-3.2337070996250539</v>
      </c>
      <c r="CRL14" s="15">
        <v>-3.2226039175563757</v>
      </c>
      <c r="CRM14" s="15">
        <v>-3.1777894531351896</v>
      </c>
      <c r="CRN14" s="15">
        <v>-3.2202845188549789</v>
      </c>
      <c r="CRO14" s="15">
        <v>-3.2104157751652038</v>
      </c>
      <c r="CRP14" s="15">
        <v>-3.1988284118841839</v>
      </c>
      <c r="CRQ14" s="15">
        <v>-3.2170698510620364</v>
      </c>
      <c r="CRR14" s="15">
        <v>-3.142771075165796</v>
      </c>
      <c r="CRS14" s="15">
        <v>-3.158012295174887</v>
      </c>
      <c r="CRT14" s="15">
        <v>-3.2005752368734486</v>
      </c>
      <c r="CRU14" s="15">
        <v>-3.0871565524287226</v>
      </c>
      <c r="CRV14" s="15">
        <v>-3.0892838084956571</v>
      </c>
      <c r="CRW14" s="15">
        <v>-3.0888996179155646</v>
      </c>
      <c r="CRX14" s="15">
        <v>-3.1592348948028715</v>
      </c>
      <c r="CRY14" s="15">
        <v>-3.1320406398183898</v>
      </c>
      <c r="CRZ14" s="15">
        <v>-3.1626181045306807</v>
      </c>
      <c r="CSA14" s="15">
        <v>-3.059926037396937</v>
      </c>
      <c r="CSB14" s="15">
        <v>-3.0369274570456009</v>
      </c>
      <c r="CSC14" s="15">
        <v>-3.139078910326345</v>
      </c>
      <c r="CSD14" s="15">
        <v>-3.1071672340841294</v>
      </c>
      <c r="CSE14" s="15">
        <v>-3.099934247775479</v>
      </c>
      <c r="CSF14" s="15">
        <v>-3.0886748904475332</v>
      </c>
      <c r="CSG14" s="15">
        <v>-3.1868887502593966</v>
      </c>
      <c r="CSH14" s="15">
        <v>-3.1241147646153875</v>
      </c>
      <c r="CSI14" s="15">
        <v>-3.1357055167810137</v>
      </c>
      <c r="CSJ14" s="15">
        <v>-3.1483268738318499</v>
      </c>
      <c r="CSK14" s="15">
        <v>-3.1466635813439421</v>
      </c>
      <c r="CSL14" s="15">
        <v>-3.2306854479200924</v>
      </c>
      <c r="CSM14" s="15">
        <v>-3.2173619066746704</v>
      </c>
      <c r="CSN14" s="15">
        <v>-3.2338067173880845</v>
      </c>
      <c r="CSO14" s="15">
        <v>-3.1956173818328555</v>
      </c>
      <c r="CSP14" s="15">
        <v>-3.2006277617850203</v>
      </c>
      <c r="CSQ14" s="15">
        <v>-3.2432266067811311</v>
      </c>
      <c r="CSR14" s="15">
        <v>-3.2822194819319583</v>
      </c>
      <c r="CSS14" s="15">
        <v>-3.244040485099184</v>
      </c>
      <c r="CST14" s="15">
        <v>-3.2517472769465812</v>
      </c>
      <c r="CSU14" s="15">
        <v>-3.3305889682525476</v>
      </c>
      <c r="CSV14" s="15">
        <v>-3.2752730697419246</v>
      </c>
      <c r="CSW14" s="15">
        <v>-3.267039553989445</v>
      </c>
      <c r="CSX14" s="15">
        <v>-3.3259784174411307</v>
      </c>
      <c r="CSY14" s="15">
        <v>-3.3752171826088251</v>
      </c>
      <c r="CSZ14" s="15">
        <v>-3.371322291252465</v>
      </c>
      <c r="CTA14" s="15">
        <v>-3.404674767196874</v>
      </c>
      <c r="CTB14" s="15">
        <v>-3.4123766502612787</v>
      </c>
      <c r="CTC14" s="15">
        <v>-3.4416760349041966</v>
      </c>
      <c r="CTD14" s="15">
        <v>-3.4342176571096337</v>
      </c>
      <c r="CTE14" s="15">
        <v>-3.4224978320274397</v>
      </c>
      <c r="CTF14" s="15">
        <v>-3.5070623001075178</v>
      </c>
      <c r="CTG14" s="15">
        <v>-3.4794116211868946</v>
      </c>
      <c r="CTH14" s="15">
        <v>-3.524379900359861</v>
      </c>
      <c r="CTI14" s="15">
        <v>-3.5402080345813522</v>
      </c>
      <c r="CTJ14" s="15">
        <v>-3.5153021876737105</v>
      </c>
      <c r="CTK14" s="15">
        <v>-3.5615028707911724</v>
      </c>
      <c r="CTL14" s="15">
        <v>-3.57525552986383</v>
      </c>
      <c r="CTM14" s="15">
        <v>-3.5666366487627039</v>
      </c>
      <c r="CTN14" s="15">
        <v>-3.6085490092691175</v>
      </c>
      <c r="CTO14" s="15">
        <v>-3.5517221001101147</v>
      </c>
      <c r="CTP14" s="15">
        <v>-3.5609583761873767</v>
      </c>
      <c r="CTQ14" s="15">
        <v>-3.5736229996716053</v>
      </c>
      <c r="CTR14" s="15">
        <v>-3.5292575143464808</v>
      </c>
      <c r="CTS14" s="15">
        <v>-3.6450700573216785</v>
      </c>
      <c r="CTT14" s="15">
        <v>-3.580056479092014</v>
      </c>
      <c r="CTU14" s="15">
        <v>-3.6179301967003128</v>
      </c>
      <c r="CTV14" s="15">
        <v>-3.6884323148346256</v>
      </c>
      <c r="CTW14" s="15">
        <v>-3.6725350152261313</v>
      </c>
      <c r="CTX14" s="15">
        <v>-3.6339564149213404</v>
      </c>
      <c r="CTY14" s="15">
        <v>-3.6875048530271974</v>
      </c>
      <c r="CTZ14" s="15">
        <v>-3.6674529810083856</v>
      </c>
      <c r="CUA14" s="15">
        <v>-3.710706188032995</v>
      </c>
      <c r="CUB14" s="15">
        <v>-3.7329274069134271</v>
      </c>
      <c r="CUC14" s="15">
        <v>-3.6950956859520083</v>
      </c>
      <c r="CUD14" s="15">
        <v>-3.7207114094393425</v>
      </c>
      <c r="CUE14" s="15">
        <v>-3.7209703715637685</v>
      </c>
      <c r="CUF14" s="15">
        <v>-3.7266523525794724</v>
      </c>
      <c r="CUG14" s="15">
        <v>-3.749565337038824</v>
      </c>
      <c r="CUH14" s="15">
        <v>-3.7188882333403077</v>
      </c>
      <c r="CUI14" s="15">
        <v>-3.7107460112387072</v>
      </c>
      <c r="CUJ14" s="15">
        <v>-3.756073491290131</v>
      </c>
      <c r="CUK14" s="15">
        <v>-3.7521329929013247</v>
      </c>
      <c r="CUL14" s="15">
        <v>-3.7177337352066262</v>
      </c>
      <c r="CUM14" s="15">
        <v>-3.7651165325574651</v>
      </c>
      <c r="CUN14" s="15">
        <v>-3.7811723952100693</v>
      </c>
      <c r="CUO14" s="15">
        <v>-3.7503570005079894</v>
      </c>
      <c r="CUP14" s="15">
        <v>-3.8262340581573397</v>
      </c>
      <c r="CUQ14" s="15">
        <v>-3.7645316923893284</v>
      </c>
      <c r="CUR14" s="15">
        <v>-3.7252948222503584</v>
      </c>
      <c r="CUS14" s="15">
        <v>-3.7538271567238759</v>
      </c>
      <c r="CUT14" s="15">
        <v>-3.7844568884631533</v>
      </c>
      <c r="CUU14" s="15">
        <v>-3.7797703225508292</v>
      </c>
      <c r="CUV14" s="15">
        <v>-3.8285629463889919</v>
      </c>
      <c r="CUW14" s="15">
        <v>-3.7974266766931324</v>
      </c>
      <c r="CUX14" s="15">
        <v>-3.7989732333131387</v>
      </c>
      <c r="CUY14" s="15">
        <v>-3.8459002289966255</v>
      </c>
      <c r="CUZ14" s="15">
        <v>-3.8186932787350094</v>
      </c>
      <c r="CVA14" s="15">
        <v>-3.8502555380567713</v>
      </c>
      <c r="CVB14" s="15">
        <v>-3.8566901233858504</v>
      </c>
      <c r="CVC14" s="15">
        <v>-3.8716805141741917</v>
      </c>
      <c r="CVD14" s="15">
        <v>-3.9063459746425999</v>
      </c>
      <c r="CVE14" s="15">
        <v>-3.9004999153436062</v>
      </c>
      <c r="CVF14" s="15">
        <v>-3.9247498511554171</v>
      </c>
      <c r="CVG14" s="15">
        <v>-3.9271757779927157</v>
      </c>
      <c r="CVH14" s="15">
        <v>-3.8934712681177488</v>
      </c>
      <c r="CVI14" s="15">
        <v>-3.8472527449535958</v>
      </c>
      <c r="CVJ14" s="15">
        <v>-3.915546917000762</v>
      </c>
      <c r="CVK14" s="15">
        <v>-3.8923746523799543</v>
      </c>
      <c r="CVL14" s="15">
        <v>-3.9142901218059278</v>
      </c>
      <c r="CVM14" s="15">
        <v>-3.9331535464699692</v>
      </c>
      <c r="CVN14" s="15">
        <v>-3.9340986547286292</v>
      </c>
      <c r="CVO14" s="15">
        <v>-3.8809749812033525</v>
      </c>
      <c r="CVP14" s="15">
        <v>-3.8759991130532088</v>
      </c>
      <c r="CVQ14" s="15">
        <v>-3.8744595348291653</v>
      </c>
      <c r="CVR14" s="15">
        <v>-3.9399826003003788</v>
      </c>
      <c r="CVS14" s="15">
        <v>-3.8900521820719844</v>
      </c>
      <c r="CVT14" s="15">
        <v>-3.8822185134513267</v>
      </c>
      <c r="CVU14" s="15">
        <v>-3.8702563176332263</v>
      </c>
      <c r="CVV14" s="15">
        <v>-3.8936404027075708</v>
      </c>
      <c r="CVW14" s="15">
        <v>-3.9022358805580781</v>
      </c>
      <c r="CVX14" s="15">
        <v>-3.9159273660056528</v>
      </c>
      <c r="CVY14" s="15">
        <v>-3.8811789850919736</v>
      </c>
      <c r="CVZ14" s="15">
        <v>-3.8749354176584134</v>
      </c>
      <c r="CWA14" s="15">
        <v>-3.902097973919028</v>
      </c>
      <c r="CWB14" s="15">
        <v>-3.8759736738521404</v>
      </c>
      <c r="CWC14" s="15">
        <v>-3.8630460185332902</v>
      </c>
      <c r="CWD14" s="15">
        <v>-3.8726894848348281</v>
      </c>
      <c r="CWE14" s="15">
        <v>-3.8659208537225682</v>
      </c>
      <c r="CWF14" s="15">
        <v>-3.9100994395530515</v>
      </c>
      <c r="CWG14" s="15">
        <v>-3.8770821279758225</v>
      </c>
      <c r="CWH14" s="15">
        <v>-3.8950371395843284</v>
      </c>
      <c r="CWI14" s="15">
        <v>-3.8822140501273763</v>
      </c>
      <c r="CWJ14" s="15">
        <v>-3.8779758258349899</v>
      </c>
      <c r="CWK14" s="15">
        <v>-3.8548017456550268</v>
      </c>
      <c r="CWL14" s="15">
        <v>-3.8525365525105135</v>
      </c>
      <c r="CWM14" s="15">
        <v>-3.8691275209453138</v>
      </c>
      <c r="CWN14" s="15">
        <v>-3.8521482589338731</v>
      </c>
      <c r="CWO14" s="15">
        <v>-3.8235577842397439</v>
      </c>
      <c r="CWP14" s="15">
        <v>-3.8416619942718682</v>
      </c>
      <c r="CWQ14" s="15">
        <v>-3.792107006378187</v>
      </c>
      <c r="CWR14" s="15">
        <v>-3.8223427956310623</v>
      </c>
      <c r="CWS14" s="15">
        <v>-3.7579412148360745</v>
      </c>
      <c r="CWT14" s="15">
        <v>-3.7640652282557014</v>
      </c>
      <c r="CWU14" s="15">
        <v>-3.7728975296092151</v>
      </c>
      <c r="CWV14" s="15">
        <v>-3.7600583345505982</v>
      </c>
      <c r="CWW14" s="15">
        <v>-3.7283643108221347</v>
      </c>
      <c r="CWX14" s="15">
        <v>-3.7078626550250071</v>
      </c>
      <c r="CWY14" s="15">
        <v>-3.7155779541071952</v>
      </c>
      <c r="CWZ14" s="15">
        <v>-3.7316020124059208</v>
      </c>
      <c r="CXA14" s="15">
        <v>-3.701038492311389</v>
      </c>
      <c r="CXB14" s="15">
        <v>-3.7054103289211424</v>
      </c>
      <c r="CXC14" s="15">
        <v>-3.6918525845845886</v>
      </c>
      <c r="CXD14" s="15">
        <v>-3.6939440883850687</v>
      </c>
      <c r="CXE14" s="15">
        <v>-3.657965702496798</v>
      </c>
      <c r="CXF14" s="15">
        <v>-3.5496005663751191</v>
      </c>
      <c r="CXG14" s="15">
        <v>-3.4805612393326997</v>
      </c>
      <c r="CXH14" s="15">
        <v>-3.4962074239109775</v>
      </c>
      <c r="CXI14" s="15">
        <v>-3.485604393528547</v>
      </c>
      <c r="CXJ14" s="15">
        <v>-3.4580910410584593</v>
      </c>
      <c r="CXK14" s="15">
        <v>-3.4188396553943354</v>
      </c>
      <c r="CXL14" s="15">
        <v>-3.4231986473328839</v>
      </c>
      <c r="CXM14" s="15">
        <v>-3.4903016066327694</v>
      </c>
      <c r="CXN14" s="15">
        <v>-3.457183614184788</v>
      </c>
      <c r="CXO14" s="15">
        <v>-3.5133533792049567</v>
      </c>
      <c r="CXP14" s="15">
        <v>-3.5055420643176354</v>
      </c>
      <c r="CXQ14" s="15">
        <v>-3.4820461698110856</v>
      </c>
      <c r="CXR14" s="15">
        <v>-3.5163203069289906</v>
      </c>
      <c r="CXS14" s="15">
        <v>-3.4957245413218594</v>
      </c>
      <c r="CXT14" s="15">
        <v>-3.5174194733662816</v>
      </c>
      <c r="CXU14" s="15">
        <v>-3.4706947426606725</v>
      </c>
      <c r="CXV14" s="15">
        <v>-3.4545720520758172</v>
      </c>
      <c r="CXW14" s="15">
        <v>-3.5631551226313918</v>
      </c>
      <c r="CXX14" s="15">
        <v>-3.5025832316901129</v>
      </c>
      <c r="CXY14" s="15">
        <v>-3.5431307541817274</v>
      </c>
      <c r="CXZ14" s="15">
        <v>-3.5699293483379284</v>
      </c>
      <c r="CYA14" s="15">
        <v>-3.5686649459112152</v>
      </c>
      <c r="CYB14" s="15">
        <v>-3.5440823787571283</v>
      </c>
      <c r="CYC14" s="15">
        <v>-3.4703288370523824</v>
      </c>
      <c r="CYD14" s="15">
        <v>-3.5477757184796048</v>
      </c>
      <c r="CYE14" s="15">
        <v>-3.5528534896908797</v>
      </c>
      <c r="CYF14" s="15">
        <v>-3.4577992294663757</v>
      </c>
      <c r="CYG14" s="15">
        <v>-3.4856790146501972</v>
      </c>
      <c r="CYH14" s="15">
        <v>-3.4368604475854179</v>
      </c>
      <c r="CYI14" s="15">
        <v>-3.3984770363907844</v>
      </c>
      <c r="CYJ14" s="15">
        <v>-3.3664843452259547</v>
      </c>
      <c r="CYK14" s="15">
        <v>-3.3427231983023873</v>
      </c>
      <c r="CYL14" s="15">
        <v>-3.3402528514678522</v>
      </c>
      <c r="CYM14" s="15">
        <v>-3.3185968884177113</v>
      </c>
      <c r="CYN14" s="15">
        <v>-3.3688685796621201</v>
      </c>
      <c r="CYO14" s="15">
        <v>-3.3017599422214507</v>
      </c>
      <c r="CYP14" s="15">
        <v>-3.3035156844652933</v>
      </c>
      <c r="CYQ14" s="15">
        <v>-3.2673081372643091</v>
      </c>
      <c r="CYR14" s="15">
        <v>-3.2284810761311329</v>
      </c>
      <c r="CYS14" s="15">
        <v>-3.2558705503948402</v>
      </c>
      <c r="CYT14" s="15">
        <v>-3.2305366346937903</v>
      </c>
      <c r="CYU14" s="15">
        <v>-3.2233521447695201</v>
      </c>
      <c r="CYV14" s="15">
        <v>-3.1636638767192502</v>
      </c>
      <c r="CYW14" s="15">
        <v>-3.185977149072865</v>
      </c>
      <c r="CYX14" s="15">
        <v>-3.1946573543571297</v>
      </c>
      <c r="CYY14" s="15">
        <v>-3.163693149390983</v>
      </c>
      <c r="CYZ14" s="15">
        <v>-3.1596077993974698</v>
      </c>
      <c r="CZA14" s="15">
        <v>-3.1971500250658536</v>
      </c>
      <c r="CZB14" s="15">
        <v>-3.1707901178019728</v>
      </c>
      <c r="CZC14" s="15">
        <v>-3.1163928951384756</v>
      </c>
      <c r="CZD14" s="15">
        <v>-3.0871103096696824</v>
      </c>
      <c r="CZE14" s="15">
        <v>-3.0870767918401403</v>
      </c>
      <c r="CZF14" s="15">
        <v>-3.0523679732035149</v>
      </c>
      <c r="CZG14" s="15">
        <v>-3.0749005802468332</v>
      </c>
      <c r="CZH14" s="15">
        <v>-3.0347887534737432</v>
      </c>
      <c r="CZI14" s="15">
        <v>-3.0326157762869288</v>
      </c>
      <c r="CZJ14" s="15">
        <v>-3.0200013987898982</v>
      </c>
      <c r="CZK14" s="15">
        <v>-3.0420207600626341</v>
      </c>
      <c r="CZL14" s="15">
        <v>-3.0115970947922355</v>
      </c>
      <c r="CZM14" s="15">
        <v>-3.0799922987722552</v>
      </c>
      <c r="CZN14" s="15">
        <v>-3.0789511637909248</v>
      </c>
      <c r="CZO14" s="15">
        <v>-3.0532642743231069</v>
      </c>
      <c r="CZP14" s="15">
        <v>-3.0162403768556625</v>
      </c>
      <c r="CZQ14" s="15">
        <v>-3.0574488850600501</v>
      </c>
      <c r="CZR14" s="15">
        <v>-3.0381418013817165</v>
      </c>
      <c r="CZS14" s="15">
        <v>-3.0303171591224087</v>
      </c>
      <c r="CZT14" s="15">
        <v>-3.0487825949004623</v>
      </c>
      <c r="CZU14" s="15">
        <v>-3.0330659934939228</v>
      </c>
      <c r="CZV14" s="15">
        <v>-3.0616051142204026</v>
      </c>
      <c r="CZW14" s="15">
        <v>-3.031056075250171</v>
      </c>
      <c r="CZX14" s="15">
        <v>-3.0785309951546873</v>
      </c>
      <c r="CZY14" s="15">
        <v>-3.0722085594712198</v>
      </c>
      <c r="CZZ14" s="15">
        <v>-3.0454205816594175</v>
      </c>
      <c r="DAA14" s="15">
        <v>-3.0301607350348396</v>
      </c>
      <c r="DAB14" s="15">
        <v>-3.04501188055933</v>
      </c>
      <c r="DAC14" s="15">
        <v>-3.0606831650291371</v>
      </c>
      <c r="DAD14" s="15">
        <v>-3.0464264611715777</v>
      </c>
      <c r="DAE14" s="15">
        <v>-3.0086629891278109</v>
      </c>
      <c r="DAF14" s="15">
        <v>-2.9780844574607608</v>
      </c>
      <c r="DAG14" s="15">
        <v>-3.0141419875176911</v>
      </c>
      <c r="DAH14" s="15">
        <v>-3.0070845894248102</v>
      </c>
      <c r="DAI14" s="15">
        <v>-2.9978200012145622</v>
      </c>
      <c r="DAJ14" s="15">
        <v>-3.0026526385185166</v>
      </c>
      <c r="DAK14" s="15">
        <v>-2.9918819939150776</v>
      </c>
      <c r="DAL14" s="15">
        <v>-2.9763825534589272</v>
      </c>
      <c r="DAM14" s="15">
        <v>-2.9510879690406435</v>
      </c>
      <c r="DAN14" s="15">
        <v>-2.9571086913023716</v>
      </c>
      <c r="DAO14" s="15">
        <v>-2.9215950678458382</v>
      </c>
      <c r="DAP14" s="15">
        <v>-2.9472278884969048</v>
      </c>
      <c r="DAQ14" s="15">
        <v>-2.9822617579435944</v>
      </c>
      <c r="DAR14" s="15">
        <v>-2.9658520422435162</v>
      </c>
      <c r="DAS14" s="15">
        <v>-3.0150241122314134</v>
      </c>
      <c r="DAT14" s="15">
        <v>-2.9987208696447167</v>
      </c>
      <c r="DAU14" s="15">
        <v>-2.9784406038636986</v>
      </c>
      <c r="DAV14" s="15">
        <v>-2.984852379242624</v>
      </c>
      <c r="DAW14" s="15">
        <v>-3.0376869416886549</v>
      </c>
      <c r="DAX14" s="15">
        <v>-2.972252367701556</v>
      </c>
      <c r="DAY14" s="15">
        <v>-2.9488015795401168</v>
      </c>
      <c r="DAZ14" s="15">
        <v>-2.9138178029718049</v>
      </c>
      <c r="DBA14" s="15">
        <v>-2.8721798909526925</v>
      </c>
      <c r="DBB14" s="15">
        <v>-2.9143119847573558</v>
      </c>
      <c r="DBC14" s="15">
        <v>-2.89905568938096</v>
      </c>
      <c r="DBD14" s="15">
        <v>-2.8965171685402438</v>
      </c>
      <c r="DBE14" s="15">
        <v>-2.932373967667993</v>
      </c>
      <c r="DBF14" s="15">
        <v>-2.9268009187066881</v>
      </c>
      <c r="DBG14" s="15">
        <v>-2.9085031286869407</v>
      </c>
      <c r="DBH14" s="15">
        <v>-2.9189922031047102</v>
      </c>
      <c r="DBI14" s="15">
        <v>-2.9486348657549941</v>
      </c>
      <c r="DBJ14" s="15">
        <v>-2.9375984933676555</v>
      </c>
      <c r="DBK14" s="15">
        <v>-2.9493650379504173</v>
      </c>
      <c r="DBL14" s="15">
        <v>-2.9985269924829661</v>
      </c>
      <c r="DBM14" s="15">
        <v>-2.985620625683862</v>
      </c>
      <c r="DBN14" s="15">
        <v>-2.9671328859959112</v>
      </c>
      <c r="DBO14" s="15">
        <v>-3.0280212093091428</v>
      </c>
      <c r="DBP14" s="15">
        <v>-3.0181084234177016</v>
      </c>
      <c r="DBQ14" s="15">
        <v>-3.056503865008402</v>
      </c>
      <c r="DBR14" s="15">
        <v>-3.0638845978706861</v>
      </c>
      <c r="DBS14" s="19"/>
      <c r="DBT14" s="15">
        <v>-3.0952736506779837</v>
      </c>
      <c r="DBU14" s="15">
        <v>-3.1211774129874561</v>
      </c>
      <c r="DBV14" s="15">
        <v>-3.1654651961691749</v>
      </c>
      <c r="DBW14" s="15">
        <v>-3.1518001753917995</v>
      </c>
      <c r="DBX14" s="15">
        <v>-3.1158729520127366</v>
      </c>
      <c r="DBY14" s="15">
        <v>-3.0120331129436466</v>
      </c>
      <c r="DBZ14" s="15">
        <v>-3.0336002116669154</v>
      </c>
      <c r="DCA14" s="15">
        <v>-3.0775947277164426</v>
      </c>
      <c r="DCB14" s="15">
        <v>-2.9796791904743514</v>
      </c>
      <c r="DCC14" s="15">
        <v>-3.1388365032203764</v>
      </c>
      <c r="DCD14" s="15">
        <v>-3.0782526307033602</v>
      </c>
      <c r="DCE14" s="15">
        <v>-3.160388934391638</v>
      </c>
      <c r="DCF14" s="15">
        <v>-3.1395786511067625</v>
      </c>
      <c r="DCG14" s="15">
        <v>-3.0528087293205184</v>
      </c>
      <c r="DCH14" s="15">
        <v>-3.0844924226111203</v>
      </c>
      <c r="DCI14" s="15">
        <v>-3.1121456818131015</v>
      </c>
      <c r="DCJ14" s="15">
        <v>-3.1688865899629848</v>
      </c>
      <c r="DCK14" s="15">
        <v>-3.0651273332097717</v>
      </c>
      <c r="DCL14" s="15">
        <v>-3.1524189413234986</v>
      </c>
      <c r="DCM14" s="15">
        <v>-3.0376210354665374</v>
      </c>
      <c r="DCN14" s="15">
        <v>-3.2469663812673937</v>
      </c>
      <c r="DCO14" s="15">
        <v>-3.2408382225726271</v>
      </c>
      <c r="DCP14" s="15">
        <v>-3.0667271391219497</v>
      </c>
      <c r="DCQ14" s="15">
        <v>-3.2509635937338262</v>
      </c>
      <c r="DCR14" s="15">
        <v>-3.1734460700041978</v>
      </c>
      <c r="DCS14" s="15">
        <v>-3.1236792579497044</v>
      </c>
      <c r="DCT14" s="15">
        <v>-3.152809476605376</v>
      </c>
      <c r="DCU14" s="15">
        <v>-3.261736254068881</v>
      </c>
      <c r="DCV14" s="15">
        <v>-3.3608770391148495</v>
      </c>
      <c r="DCW14" s="15">
        <v>-3.3228834436739105</v>
      </c>
      <c r="DCX14" s="15">
        <v>-3.3016218727478388</v>
      </c>
      <c r="DCY14" s="15">
        <v>-3.4313278436157062</v>
      </c>
      <c r="DCZ14" s="15">
        <v>-3.4603445868674854</v>
      </c>
      <c r="DDA14" s="15">
        <v>-3.4316674904283766</v>
      </c>
      <c r="DDB14" s="15">
        <v>-3.467466931932095</v>
      </c>
      <c r="DDC14" s="15">
        <v>-3.3531975254143043</v>
      </c>
      <c r="DDD14" s="15">
        <v>-3.474730313201563</v>
      </c>
      <c r="DDE14" s="15">
        <v>-3.5181608658446222</v>
      </c>
      <c r="DDF14" s="15">
        <v>-3.6265839162263491</v>
      </c>
      <c r="DDG14" s="15">
        <v>-3.5394536922648334</v>
      </c>
      <c r="DDH14" s="15">
        <v>-3.5647385723727703</v>
      </c>
      <c r="DDI14" s="15">
        <v>-3.5986999343144404</v>
      </c>
      <c r="DDJ14" s="15">
        <v>-3.6194875967878857</v>
      </c>
      <c r="DDK14" s="15">
        <v>-3.8219495211179053</v>
      </c>
      <c r="DDL14" s="15">
        <v>-3.5792437421895693</v>
      </c>
      <c r="DDM14" s="15">
        <v>-3.4973460940813914</v>
      </c>
      <c r="DDN14" s="15">
        <v>-3.4478430367326767</v>
      </c>
      <c r="DDO14" s="15">
        <v>-3.4181486515246755</v>
      </c>
      <c r="DDP14" s="15">
        <v>-3.4307125916839838</v>
      </c>
      <c r="DDQ14" s="15">
        <v>-3.3649885168973328</v>
      </c>
      <c r="DDR14" s="15">
        <v>-3.4382344228094937</v>
      </c>
      <c r="DDS14" s="15">
        <v>-3.4273437332625347</v>
      </c>
      <c r="DDT14" s="15">
        <v>-3.4686422585812964</v>
      </c>
      <c r="DDU14" s="15">
        <v>-3.3936644851862203</v>
      </c>
      <c r="DDV14" s="15">
        <v>-3.4114826321647223</v>
      </c>
      <c r="DDW14" s="15">
        <v>-3.4467382849843382</v>
      </c>
      <c r="DDX14" s="15">
        <v>-3.5155193257338064</v>
      </c>
      <c r="DDY14" s="15">
        <v>-3.4216028413693023</v>
      </c>
      <c r="DDZ14" s="15">
        <v>-3.4930490692997251</v>
      </c>
      <c r="DEA14" s="15">
        <v>-3.4695198335591337</v>
      </c>
      <c r="DEB14" s="15">
        <v>-3.5497554365305546</v>
      </c>
      <c r="DEC14" s="15">
        <v>-3.5348935407263715</v>
      </c>
      <c r="DED14" s="15">
        <v>-3.4757855847825518</v>
      </c>
      <c r="DEE14" s="15">
        <v>-3.4723768195095852</v>
      </c>
      <c r="DEF14" s="15">
        <v>-3.5546714342300576</v>
      </c>
      <c r="DEG14" s="15">
        <v>-3.5065039637971305</v>
      </c>
      <c r="DEH14" s="15">
        <v>-3.6237430768991303</v>
      </c>
      <c r="DEI14" s="15">
        <v>-3.5349529800611079</v>
      </c>
      <c r="DEJ14" s="15">
        <v>-3.3532505738218488</v>
      </c>
      <c r="DEK14" s="15">
        <v>-3.5680739717506755</v>
      </c>
      <c r="DEL14" s="15">
        <v>-3.5266090979825506</v>
      </c>
      <c r="DEM14" s="15">
        <v>-3.4750720648294466</v>
      </c>
      <c r="DEN14" s="15">
        <v>-3.3537093661951216</v>
      </c>
      <c r="DEO14" s="15">
        <v>-3.5029904779534098</v>
      </c>
      <c r="DEP14" s="15">
        <v>-3.5378011858924849</v>
      </c>
      <c r="DEQ14" s="15">
        <v>-3.4086673681260877</v>
      </c>
      <c r="DER14" s="15">
        <v>-3.411958446303486</v>
      </c>
      <c r="DES14" s="15">
        <v>-3.3923724343473096</v>
      </c>
      <c r="DET14" s="15">
        <v>-3.304340650733141</v>
      </c>
      <c r="DEU14" s="15">
        <v>-3.4440572120711828</v>
      </c>
      <c r="DEV14" s="15">
        <v>-3.4319422345729329</v>
      </c>
      <c r="DEW14" s="15">
        <v>-3.3980920966196471</v>
      </c>
      <c r="DEX14" s="15">
        <v>-3.3907324704575266</v>
      </c>
      <c r="DEY14" s="15">
        <v>-3.5107890535113788</v>
      </c>
      <c r="DEZ14" s="15">
        <v>-3.4589586132339631</v>
      </c>
      <c r="DFA14" s="15">
        <v>-3.5037624251110158</v>
      </c>
      <c r="DFB14" s="15">
        <v>-3.5630825578868346</v>
      </c>
      <c r="DFC14" s="15">
        <v>-3.4946599059560435</v>
      </c>
      <c r="DFD14" s="15">
        <v>-3.6557961236543739</v>
      </c>
      <c r="DFE14" s="15">
        <v>-3.6437113355752002</v>
      </c>
      <c r="DFF14" s="15">
        <v>-3.5934794010040436</v>
      </c>
      <c r="DFG14" s="15">
        <v>-3.5270026685858049</v>
      </c>
      <c r="DFH14" s="15">
        <v>-3.7336693932717928</v>
      </c>
      <c r="DFI14" s="15">
        <v>-3.3390809484317301</v>
      </c>
      <c r="DFJ14" s="15">
        <v>-3.5107472492060423</v>
      </c>
      <c r="DFK14" s="15">
        <v>-3.8389442805510945</v>
      </c>
      <c r="DFL14" s="15">
        <v>-3.4181986255112329</v>
      </c>
      <c r="DFM14" s="15">
        <v>-3.2075228561867775</v>
      </c>
      <c r="DFN14" s="15">
        <v>-3.3605912885178513</v>
      </c>
      <c r="DFO14" s="15">
        <v>-3.4499240115582905</v>
      </c>
      <c r="DFP14" s="15">
        <v>-3.4378341578581582</v>
      </c>
      <c r="DFQ14" s="15">
        <v>-3.3452726687335579</v>
      </c>
      <c r="DFR14" s="15">
        <v>-3.4361246455490977</v>
      </c>
      <c r="DFS14" s="15">
        <v>-3.4542717622983381</v>
      </c>
      <c r="DFT14" s="15">
        <v>-3.5056734457984531</v>
      </c>
      <c r="DFU14" s="15">
        <v>-3.4193794945230467</v>
      </c>
      <c r="DFV14" s="15">
        <v>-3.439426809778781</v>
      </c>
      <c r="DFW14" s="15">
        <v>-3.31482854410512</v>
      </c>
      <c r="DFX14" s="15">
        <v>-3.4026279195128692</v>
      </c>
      <c r="DFY14" s="15">
        <v>-3.4870946507878875</v>
      </c>
      <c r="DFZ14" s="15">
        <v>-3.4370117286311967</v>
      </c>
      <c r="DGA14" s="15">
        <v>-3.4815499344137906</v>
      </c>
      <c r="DGB14" s="15">
        <v>-3.4413690315363987</v>
      </c>
      <c r="DGC14" s="15">
        <v>-3.5309770089537222</v>
      </c>
      <c r="DGD14" s="15">
        <v>-3.5105228595797078</v>
      </c>
      <c r="DGE14" s="15">
        <v>-3.5008794933131915</v>
      </c>
      <c r="DGF14" s="15">
        <v>-3.5258855378901401</v>
      </c>
      <c r="DGG14" s="15">
        <v>-3.4249566616327498</v>
      </c>
      <c r="DGH14" s="15">
        <v>-3.4951708536631743</v>
      </c>
      <c r="DGI14" s="15">
        <v>-3.4906232027301747</v>
      </c>
      <c r="DGJ14" s="15">
        <v>-3.4653391212147566</v>
      </c>
      <c r="DGK14" s="15">
        <v>-3.4856870846614676</v>
      </c>
      <c r="DGL14" s="15">
        <v>-3.4986803963617676</v>
      </c>
      <c r="DGM14" s="15">
        <v>-3.4488653065509629</v>
      </c>
      <c r="DGN14" s="15">
        <v>-3.5011954603563304</v>
      </c>
      <c r="DGO14" s="15">
        <v>-3.4690458036863463</v>
      </c>
      <c r="DGP14" s="15">
        <v>-3.5220771002431461</v>
      </c>
      <c r="DGQ14" s="15">
        <v>-3.4437305901579784</v>
      </c>
      <c r="DGR14" s="15">
        <v>-3.3995427378884329</v>
      </c>
      <c r="DGS14" s="15">
        <v>-3.4188753040724662</v>
      </c>
      <c r="DGT14" s="15">
        <v>-3.4136269723004466</v>
      </c>
      <c r="DGU14" s="15">
        <v>-3.4023780369306054</v>
      </c>
      <c r="DGV14" s="15">
        <v>-3.4519680388471761</v>
      </c>
      <c r="DGW14" s="15">
        <v>-3.3916890484806417</v>
      </c>
      <c r="DGX14" s="15">
        <v>-3.4453350400373259</v>
      </c>
      <c r="DGY14" s="15">
        <v>-3.3001336836589514</v>
      </c>
      <c r="DGZ14" s="15">
        <v>-3.4086697927896146</v>
      </c>
      <c r="DHA14" s="15">
        <v>-3.3836867487824591</v>
      </c>
      <c r="DHB14" s="19"/>
      <c r="DHC14" s="15">
        <v>-3.5850176112440915</v>
      </c>
      <c r="DHD14" s="15">
        <v>-3.5504625458495367</v>
      </c>
      <c r="DHE14" s="15">
        <v>-3.5311207515176299</v>
      </c>
      <c r="DHF14" s="15">
        <v>-3.5063120311419964</v>
      </c>
      <c r="DHG14" s="15">
        <v>-3.5565611999586197</v>
      </c>
      <c r="DHH14" s="15">
        <v>-3.5083215677389972</v>
      </c>
      <c r="DHI14" s="15">
        <v>-3.5397291671368896</v>
      </c>
      <c r="DHJ14" s="15">
        <v>-3.5282565261645376</v>
      </c>
      <c r="DHK14" s="15">
        <v>-3.5668139863464958</v>
      </c>
      <c r="DHL14" s="15">
        <v>-3.5451965375570715</v>
      </c>
      <c r="DHM14" s="15">
        <v>-3.5563737906463673</v>
      </c>
      <c r="DHN14" s="15">
        <v>-3.5244379381674817</v>
      </c>
      <c r="DHO14" s="15">
        <v>-3.6114806990551629</v>
      </c>
      <c r="DHP14" s="15">
        <v>-3.5889066345720351</v>
      </c>
      <c r="DHQ14" s="15">
        <v>-3.5180277199609202</v>
      </c>
      <c r="DHR14" s="15">
        <v>-3.5318891183947345</v>
      </c>
      <c r="DHS14" s="15">
        <v>-3.5201251707267778</v>
      </c>
      <c r="DHT14" s="15">
        <v>-3.5368909866074185</v>
      </c>
      <c r="DHU14" s="15">
        <v>-3.5582298076573862</v>
      </c>
      <c r="DHV14" s="15">
        <v>-3.5009774438787842</v>
      </c>
      <c r="DHW14" s="15">
        <v>-3.5173012592927173</v>
      </c>
      <c r="DHX14" s="15">
        <v>-3.5172034210401781</v>
      </c>
      <c r="DHY14" s="15">
        <v>-3.5241791030508365</v>
      </c>
      <c r="DHZ14" s="15">
        <v>-3.4230465043324587</v>
      </c>
      <c r="DIA14" s="15">
        <v>-3.4301097722587102</v>
      </c>
      <c r="DIB14" s="15">
        <v>-3.352048080429074</v>
      </c>
      <c r="DIC14" s="15">
        <v>-3.3672587430050442</v>
      </c>
      <c r="DID14" s="15">
        <v>-3.3717388931948333</v>
      </c>
      <c r="DIE14" s="15">
        <v>-3.3290502930360155</v>
      </c>
      <c r="DIF14" s="15">
        <v>-3.3212695132090504</v>
      </c>
      <c r="DIG14" s="15">
        <v>-3.3460690237521633</v>
      </c>
      <c r="DIH14" s="15">
        <v>-3.3208752876790593</v>
      </c>
      <c r="DII14" s="15">
        <v>-3.2854847921879218</v>
      </c>
      <c r="DIJ14" s="15">
        <v>-3.2870198910171644</v>
      </c>
      <c r="DIK14" s="15">
        <v>-3.3219986241477075</v>
      </c>
      <c r="DIL14" s="15">
        <v>-3.3100593950916251</v>
      </c>
      <c r="DIM14" s="15">
        <v>-3.280556073516248</v>
      </c>
      <c r="DIN14" s="15">
        <v>-3.3258078023210316</v>
      </c>
      <c r="DIO14" s="15">
        <v>-3.3160317629905363</v>
      </c>
      <c r="DIP14" s="15">
        <v>-3.2997997892375963</v>
      </c>
      <c r="DIQ14" s="15">
        <v>-3.3053098388198778</v>
      </c>
      <c r="DIR14" s="15">
        <v>-3.2929100104441416</v>
      </c>
      <c r="DIS14" s="15">
        <v>-3.2689241272509348</v>
      </c>
      <c r="DIT14" s="15">
        <v>-3.2325714675337904</v>
      </c>
      <c r="DIU14" s="15">
        <v>-3.2175928570711845</v>
      </c>
      <c r="DIV14" s="15">
        <v>-3.2190937891274367</v>
      </c>
      <c r="DIW14" s="15">
        <v>-3.1271502975571415</v>
      </c>
      <c r="DIX14" s="15">
        <v>-3.104488544841014</v>
      </c>
      <c r="DIY14" s="15">
        <v>-3.0149573159114236</v>
      </c>
      <c r="DIZ14" s="15">
        <v>-2.9835006587569</v>
      </c>
      <c r="DJA14" s="15">
        <v>-2.9401518027757598</v>
      </c>
      <c r="DJB14" s="15">
        <v>-2.937448728935677</v>
      </c>
      <c r="DJC14" s="15">
        <v>-3.0112441886932841</v>
      </c>
      <c r="DJD14" s="15">
        <v>-2.9329086488204417</v>
      </c>
      <c r="DJE14" s="15">
        <v>-2.9078358634153454</v>
      </c>
      <c r="DJF14" s="15">
        <v>-2.9550797801640791</v>
      </c>
      <c r="DJG14" s="15">
        <v>-2.8829111502113713</v>
      </c>
      <c r="DJH14" s="15">
        <v>-2.9389439520279721</v>
      </c>
      <c r="DJI14" s="15">
        <v>-2.9370000732247505</v>
      </c>
      <c r="DJJ14" s="15">
        <v>-3.0232546101609623</v>
      </c>
      <c r="DJK14" s="15">
        <v>-3.0609623577030507</v>
      </c>
      <c r="DJL14" s="15">
        <v>-3.0903210828992158</v>
      </c>
      <c r="DJM14" s="15">
        <v>-3.1625068949197557</v>
      </c>
      <c r="DJN14" s="15">
        <v>-3.1431848729226193</v>
      </c>
      <c r="DJO14" s="15">
        <v>-3.2009166776628106</v>
      </c>
      <c r="DJP14" s="15">
        <v>-3.2175142829773855</v>
      </c>
      <c r="DJQ14" s="15">
        <v>-3.2833858334154664</v>
      </c>
      <c r="DJR14" s="15">
        <v>-3.2621600455429429</v>
      </c>
      <c r="DJS14" s="15">
        <v>-3.3275069614807777</v>
      </c>
      <c r="DJT14" s="15">
        <v>-3.246374062054199</v>
      </c>
      <c r="DJU14" s="15">
        <v>-3.2600882306894605</v>
      </c>
      <c r="DJV14" s="15">
        <v>-3.2726297420445696</v>
      </c>
      <c r="DJW14" s="15">
        <v>-3.3006918222765327</v>
      </c>
      <c r="DJX14" s="15">
        <v>-3.3009734714253414</v>
      </c>
      <c r="DJY14" s="15">
        <v>-3.2732541889280911</v>
      </c>
      <c r="DJZ14" s="15">
        <v>-3.2807016950766501</v>
      </c>
      <c r="DKA14" s="15">
        <v>-3.2824852489202443</v>
      </c>
      <c r="DKB14" s="15">
        <v>-3.3044326204590311</v>
      </c>
      <c r="DKC14" s="15">
        <v>-3.2546583538392091</v>
      </c>
      <c r="DKD14" s="15">
        <v>-3.2672419521900435</v>
      </c>
      <c r="DKE14" s="15">
        <v>-3.2323017155288101</v>
      </c>
      <c r="DKF14" s="15">
        <v>-3.2499175863949112</v>
      </c>
      <c r="DKG14" s="15">
        <v>-3.2840567263217801</v>
      </c>
      <c r="DKH14" s="15">
        <v>-3.3152639112028526</v>
      </c>
      <c r="DKI14" s="15">
        <v>-3.2724483001090108</v>
      </c>
      <c r="DKJ14" s="15">
        <v>-3.2324028465084647</v>
      </c>
      <c r="DKK14" s="15">
        <v>-3.2500596088419385</v>
      </c>
      <c r="DKL14" s="15">
        <v>-3.2431371195299001</v>
      </c>
      <c r="DKM14" s="15">
        <v>-3.2539232004076708</v>
      </c>
      <c r="DKN14" s="15">
        <v>-3.2462514240429341</v>
      </c>
      <c r="DKO14" s="15">
        <v>-3.2878878086789327</v>
      </c>
      <c r="DKP14" s="15">
        <v>-3.2430010610192559</v>
      </c>
      <c r="DKQ14" s="15">
        <v>-3.2821724476852885</v>
      </c>
      <c r="DKR14" s="15">
        <v>-3.3224236024846099</v>
      </c>
      <c r="DKS14" s="15">
        <v>-3.1645812582728174</v>
      </c>
      <c r="DKT14" s="15">
        <v>-3.1816510576182759</v>
      </c>
      <c r="DKU14" s="15">
        <v>-3.09422888292494</v>
      </c>
      <c r="DKV14" s="15">
        <v>-3.05111689497567</v>
      </c>
      <c r="DKW14" s="15">
        <v>-3.0426275740511732</v>
      </c>
      <c r="DKX14" s="15">
        <v>-3.0425214685043853</v>
      </c>
      <c r="DKY14" s="15">
        <v>-3.0385496262298299</v>
      </c>
      <c r="DKZ14" s="15">
        <v>-2.9705309109010996</v>
      </c>
      <c r="DLA14" s="15">
        <v>-2.95021815120815</v>
      </c>
      <c r="DLB14" s="15">
        <v>-2.9595094585784874</v>
      </c>
      <c r="DLC14" s="15">
        <v>-2.9577326897522846</v>
      </c>
      <c r="DLD14" s="15">
        <v>-2.9250225920197779</v>
      </c>
      <c r="DLE14" s="15">
        <v>-2.9000768910008548</v>
      </c>
      <c r="DLF14" s="15">
        <v>-2.9646334532924823</v>
      </c>
      <c r="DLG14" s="15">
        <v>-2.9971568015510845</v>
      </c>
      <c r="DLH14" s="15">
        <v>-3.029107570207489</v>
      </c>
      <c r="DLI14" s="15">
        <v>-3.0414828907315266</v>
      </c>
      <c r="DLJ14" s="15">
        <v>-3.0398709373669304</v>
      </c>
      <c r="DLK14" s="15">
        <v>-3.0355889656904727</v>
      </c>
      <c r="DLL14" s="15">
        <v>-3.0901629848932211</v>
      </c>
      <c r="DLM14" s="15">
        <v>-3.1122549912188964</v>
      </c>
      <c r="DLN14" s="15">
        <v>-3.0964899042205185</v>
      </c>
      <c r="DLO14" s="15">
        <v>-3.0721228723024963</v>
      </c>
      <c r="DLP14" s="15">
        <v>-3.1257234332139174</v>
      </c>
      <c r="DLQ14" s="15">
        <v>-3.157363310748964</v>
      </c>
      <c r="DLR14" s="15">
        <v>-3.0381574633606734</v>
      </c>
      <c r="DLS14" s="15">
        <v>-3.0896139625332517</v>
      </c>
      <c r="DLT14" s="15">
        <v>-3.1035027186528366</v>
      </c>
      <c r="DLU14" s="15">
        <v>-3.1050298268654624</v>
      </c>
      <c r="DLV14" s="15">
        <v>-3.119674621347488</v>
      </c>
      <c r="DLW14" s="15">
        <v>-3.0841880996337236</v>
      </c>
      <c r="DLX14" s="15">
        <v>-3.1039854071173187</v>
      </c>
      <c r="DLY14" s="15">
        <v>-3.1241909033238446</v>
      </c>
      <c r="DLZ14" s="15">
        <v>-3.204299505249705</v>
      </c>
      <c r="DMA14" s="15">
        <v>-3.131590224739953</v>
      </c>
      <c r="DMB14" s="15">
        <v>-3.1454270949933276</v>
      </c>
      <c r="DMC14" s="15">
        <v>-3.084802700963035</v>
      </c>
      <c r="DMD14" s="15">
        <v>-3.1552063790174731</v>
      </c>
      <c r="DME14" s="15">
        <v>-3.1946215805515599</v>
      </c>
      <c r="DMF14" s="15">
        <v>-3.2323620835113815</v>
      </c>
      <c r="DMG14" s="15">
        <v>-3.1403920978817865</v>
      </c>
      <c r="DMH14" s="15">
        <v>-3.2824720827156542</v>
      </c>
      <c r="DMI14" s="15">
        <v>-3.3067092111140566</v>
      </c>
      <c r="DMJ14" s="15">
        <v>-3.2950891393853659</v>
      </c>
      <c r="DMK14" s="15">
        <v>-3.3372235209878793</v>
      </c>
      <c r="DML14" s="19"/>
      <c r="DMM14" s="15">
        <v>-2.9622007449796381</v>
      </c>
      <c r="DMN14" s="15">
        <v>-2.867136219347902</v>
      </c>
      <c r="DMO14" s="15">
        <v>-2.7853936899185414</v>
      </c>
      <c r="DMP14" s="15">
        <v>-2.7625926926274844</v>
      </c>
      <c r="DMQ14" s="15">
        <v>-2.6896801908512318</v>
      </c>
      <c r="DMR14" s="15">
        <v>-2.7229485938418376</v>
      </c>
      <c r="DMS14" s="15">
        <v>-2.7884431407861321</v>
      </c>
      <c r="DMT14" s="15">
        <v>-2.7481933596784551</v>
      </c>
      <c r="DMU14" s="15">
        <v>-2.7342930964880265</v>
      </c>
      <c r="DMV14" s="15">
        <v>-2.7406839838694443</v>
      </c>
      <c r="DMW14" s="15">
        <v>-2.7268774741766579</v>
      </c>
      <c r="DMX14" s="15">
        <v>-2.724466198154869</v>
      </c>
      <c r="DMY14" s="15">
        <v>-2.7623863739884151</v>
      </c>
      <c r="DMZ14" s="15">
        <v>-2.7153070346911363</v>
      </c>
      <c r="DNA14" s="15">
        <v>-2.796907456564266</v>
      </c>
      <c r="DNB14" s="15">
        <v>-2.8281753232241322</v>
      </c>
      <c r="DNC14" s="15">
        <v>-2.845338647150812</v>
      </c>
      <c r="DND14" s="15">
        <v>-2.8643907344253199</v>
      </c>
      <c r="DNE14" s="15">
        <v>-2.9028749729319858</v>
      </c>
      <c r="DNF14" s="15">
        <v>-2.9446108307898036</v>
      </c>
      <c r="DNG14" s="15">
        <v>-2.9790100538744184</v>
      </c>
      <c r="DNH14" s="15">
        <v>-3.0489935233086531</v>
      </c>
      <c r="DNI14" s="15">
        <v>-3.0236107095578673</v>
      </c>
      <c r="DNJ14" s="15">
        <v>-2.9215723752580942</v>
      </c>
      <c r="DNK14" s="15">
        <v>-2.8026927887182302</v>
      </c>
      <c r="DNL14" s="15">
        <v>-2.8190375106200363</v>
      </c>
      <c r="DNM14" s="15">
        <v>-2.690652342632323</v>
      </c>
      <c r="DNN14" s="15">
        <v>-2.7362982877752287</v>
      </c>
      <c r="DNO14" s="15">
        <v>-2.6448137205650304</v>
      </c>
      <c r="DNP14" s="15">
        <v>-2.7379046559471507</v>
      </c>
      <c r="DNQ14" s="15">
        <v>-2.752571551500786</v>
      </c>
      <c r="DNR14" s="15">
        <v>-2.7763711228529369</v>
      </c>
      <c r="DNS14" s="15">
        <v>-2.833797018321583</v>
      </c>
      <c r="DNT14" s="15">
        <v>-2.8157472387795845</v>
      </c>
      <c r="DNU14" s="15">
        <v>-2.8514016104442308</v>
      </c>
      <c r="DNV14" s="15">
        <v>-2.9216395882267809</v>
      </c>
      <c r="DNW14" s="15">
        <v>-2.9360686670022416</v>
      </c>
      <c r="DNX14" s="15">
        <v>-2.9550148775393894</v>
      </c>
      <c r="DNY14" s="15">
        <v>-3.0254617696122721</v>
      </c>
      <c r="DNZ14" s="15">
        <v>-3.0551242144362321</v>
      </c>
      <c r="DOA14" s="15">
        <v>-3.1443892691380859</v>
      </c>
      <c r="DOB14" s="15">
        <v>-3.2133004448018916</v>
      </c>
      <c r="DOC14" s="15">
        <v>-3.1875890995521003</v>
      </c>
      <c r="DOD14" s="15">
        <v>-3.2330383370480242</v>
      </c>
      <c r="DOE14" s="15">
        <v>-3.280627113235469</v>
      </c>
      <c r="DOF14" s="15">
        <v>-3.2525801872011781</v>
      </c>
      <c r="DOG14" s="15">
        <v>-3.3321687576895522</v>
      </c>
      <c r="DOH14" s="15">
        <v>-3.2000701742805404</v>
      </c>
      <c r="DOI14" s="15">
        <v>-3.2153043828295176</v>
      </c>
      <c r="DOJ14" s="15">
        <v>-3.2635014708937695</v>
      </c>
      <c r="DOK14" s="15">
        <v>-3.2486020714953638</v>
      </c>
      <c r="DOL14" s="15">
        <v>-3.319641108024455</v>
      </c>
      <c r="DOM14" s="15">
        <v>-3.2190557251026277</v>
      </c>
      <c r="DON14" s="15">
        <v>-3.3304635545703882</v>
      </c>
      <c r="DOO14" s="15">
        <v>-3.3540563764295812</v>
      </c>
      <c r="DOP14" s="15">
        <v>-3.3394940249885146</v>
      </c>
      <c r="DOQ14" s="15">
        <v>-3.3535019513920972</v>
      </c>
      <c r="DOR14" s="15">
        <v>-3.3737787130640982</v>
      </c>
      <c r="DOS14" s="15">
        <v>-3.2725162705819115</v>
      </c>
      <c r="DOT14" s="15">
        <v>-3.3103430125275111</v>
      </c>
      <c r="DOU14" s="15">
        <v>-3.4086619089690116</v>
      </c>
      <c r="DOV14" s="15">
        <v>-3.4516930196441025</v>
      </c>
      <c r="DOW14" s="15">
        <v>-3.4110931548153984</v>
      </c>
      <c r="DOX14" s="15">
        <v>-3.3704863909836336</v>
      </c>
      <c r="DOY14" s="15">
        <v>-3.3437692647528623</v>
      </c>
      <c r="DOZ14" s="15">
        <v>-3.3893145139266529</v>
      </c>
      <c r="DPA14" s="15">
        <v>-3.3662179118468907</v>
      </c>
      <c r="DPB14" s="15">
        <v>-3.3538658844466598</v>
      </c>
      <c r="DPC14" s="15">
        <v>-3.4253237324108703</v>
      </c>
      <c r="DPD14" s="15">
        <v>-3.387595552041708</v>
      </c>
      <c r="DPE14" s="15">
        <v>-3.3519851862588701</v>
      </c>
      <c r="DPF14" s="15">
        <v>-3.379211207138467</v>
      </c>
      <c r="DPG14" s="15">
        <v>-3.3805593014286215</v>
      </c>
      <c r="DPH14" s="15">
        <v>-3.2890745547484164</v>
      </c>
      <c r="DPI14" s="15">
        <v>-3.3044590826456299</v>
      </c>
      <c r="DPJ14" s="15">
        <v>-3.2977035919196709</v>
      </c>
      <c r="DPK14" s="15">
        <v>-3.2896192074736534</v>
      </c>
      <c r="DPL14" s="15">
        <v>-3.2577118477092597</v>
      </c>
      <c r="DPM14" s="15">
        <v>-3.2125168121929319</v>
      </c>
      <c r="DPN14" s="15">
        <v>-3.2486616700011099</v>
      </c>
      <c r="DPO14" s="15">
        <v>-3.2452613739555574</v>
      </c>
      <c r="DPP14" s="15">
        <v>-3.2814772361461619</v>
      </c>
      <c r="DPQ14" s="15">
        <v>-3.3076858830048659</v>
      </c>
      <c r="DPR14" s="15">
        <v>-3.2644383787764752</v>
      </c>
      <c r="DPS14" s="15">
        <v>-3.2030465877284215</v>
      </c>
      <c r="DPT14" s="15">
        <v>-3.3086659973082333</v>
      </c>
      <c r="DPU14" s="15">
        <v>-3.2120515118860546</v>
      </c>
      <c r="DPV14" s="15">
        <v>-3.2304316486872922</v>
      </c>
      <c r="DPW14" s="15">
        <v>-3.2050243653658788</v>
      </c>
      <c r="DPX14" s="15">
        <v>-3.3010808933179363</v>
      </c>
      <c r="DPY14" s="15">
        <v>-3.2846447110816674</v>
      </c>
      <c r="DPZ14" s="15">
        <v>-3.2632711961955403</v>
      </c>
      <c r="DQA14" s="15">
        <v>-3.283379490565185</v>
      </c>
      <c r="DQB14" s="15">
        <v>-3.2055571275454859</v>
      </c>
      <c r="DQC14" s="15">
        <v>-3.3116020866117153</v>
      </c>
      <c r="DQD14" s="15">
        <v>-3.2285720602058916</v>
      </c>
      <c r="DQE14" s="15">
        <v>-3.2579304854986226</v>
      </c>
      <c r="DQF14" s="15">
        <v>-3.2579257736203893</v>
      </c>
      <c r="DQG14" s="15">
        <v>-3.1987380630048277</v>
      </c>
      <c r="DQH14" s="15">
        <v>-3.218183327129208</v>
      </c>
      <c r="DQI14" s="15">
        <v>-3.2114866704080263</v>
      </c>
      <c r="DQJ14" s="15">
        <v>-3.1109768181948279</v>
      </c>
      <c r="DQK14" s="15">
        <v>-3.1537399845573284</v>
      </c>
      <c r="DQL14" s="15">
        <v>-3.1471996097005435</v>
      </c>
      <c r="DQM14" s="15">
        <v>-3.1883862117750397</v>
      </c>
      <c r="DQN14" s="15">
        <v>-3.2047483425780166</v>
      </c>
      <c r="DQO14" s="15">
        <v>-3.1059656707162384</v>
      </c>
      <c r="DQP14" s="15">
        <v>-3.2104964282969468</v>
      </c>
      <c r="DQQ14" s="15">
        <v>-3.2132197385196291</v>
      </c>
      <c r="DQR14" s="15">
        <v>-3.1479412003101106</v>
      </c>
      <c r="DQS14" s="15">
        <v>-3.1735730361692092</v>
      </c>
      <c r="DQT14" s="15">
        <v>-3.1382133516263342</v>
      </c>
      <c r="DQU14" s="15">
        <v>-3.2342911683586708</v>
      </c>
      <c r="DQV14" s="15">
        <v>-3.2659747176480245</v>
      </c>
      <c r="DQW14" s="15">
        <v>-3.2601249828741552</v>
      </c>
      <c r="DQX14" s="15">
        <v>-3.2137950532701574</v>
      </c>
      <c r="DQY14" s="15">
        <v>-3.2767888212601277</v>
      </c>
      <c r="DQZ14" s="15">
        <v>-3.2917546466486991</v>
      </c>
      <c r="DRA14" s="15">
        <v>-3.2586688792784484</v>
      </c>
      <c r="DRB14" s="15">
        <v>-3.2556681921989949</v>
      </c>
      <c r="DRC14" s="15">
        <v>-3.2978580991062207</v>
      </c>
      <c r="DRD14" s="15">
        <v>-3.1679552080753672</v>
      </c>
      <c r="DRE14" s="15">
        <v>-3.2662416778632126</v>
      </c>
      <c r="DRF14" s="15">
        <v>-3.2410491058610491</v>
      </c>
      <c r="DRG14" s="15">
        <v>-3.270783234739683</v>
      </c>
      <c r="DRH14" s="15">
        <v>-3.2294452504239191</v>
      </c>
      <c r="DRI14" s="15">
        <v>-3.2756908594737988</v>
      </c>
      <c r="DRJ14" s="15">
        <v>-3.1625800957948091</v>
      </c>
      <c r="DRK14" s="15">
        <v>-3.2591581718487932</v>
      </c>
      <c r="DRL14" s="15">
        <v>-3.3353257026838437</v>
      </c>
      <c r="DRM14" s="15">
        <v>-3.3760956610515449</v>
      </c>
      <c r="DRN14" s="15">
        <v>-3.3738125520188715</v>
      </c>
      <c r="DRO14" s="15">
        <v>-3.3855622468649651</v>
      </c>
      <c r="DRP14" s="15">
        <v>-3.3824367440647785</v>
      </c>
      <c r="DRQ14" s="15">
        <v>-3.4166353920555244</v>
      </c>
      <c r="DRR14" s="15">
        <v>-3.4500605617016182</v>
      </c>
      <c r="DRS14" s="15">
        <v>-3.4730456062097561</v>
      </c>
      <c r="DRT14" s="15">
        <v>-3.4996947402065053</v>
      </c>
      <c r="DRU14" s="15">
        <v>-3.5653242044754108</v>
      </c>
      <c r="DRV14" s="15">
        <v>-3.6068724311102982</v>
      </c>
      <c r="DRW14" s="15">
        <v>-3.599446432454851</v>
      </c>
      <c r="DRX14" s="15">
        <v>-3.7052375086810749</v>
      </c>
      <c r="DRY14" s="15">
        <v>-3.6074616498508192</v>
      </c>
      <c r="DRZ14" s="15">
        <v>-3.535880679641334</v>
      </c>
      <c r="DSA14" s="15">
        <v>-3.4451248393655005</v>
      </c>
      <c r="DSB14" s="15">
        <v>-3.5218424880830597</v>
      </c>
      <c r="DSC14" s="15">
        <v>-3.385206865536341</v>
      </c>
      <c r="DSD14" s="15">
        <v>-3.3515161547774284</v>
      </c>
      <c r="DSE14" s="15">
        <v>-3.3824213862826795</v>
      </c>
      <c r="DSF14" s="15">
        <v>-3.440770215073802</v>
      </c>
      <c r="DSG14" s="15">
        <v>-3.3812886632207104</v>
      </c>
      <c r="DSH14" s="15">
        <v>-3.4212110305985002</v>
      </c>
      <c r="DSI14" s="15">
        <v>-3.4215115759901238</v>
      </c>
      <c r="DSJ14" s="15">
        <v>-3.4739498440758361</v>
      </c>
      <c r="DSK14" s="15">
        <v>-3.4610335878719787</v>
      </c>
      <c r="DSL14" s="15">
        <v>-3.4831842691024506</v>
      </c>
      <c r="DSM14" s="15">
        <v>-3.5288722047161629</v>
      </c>
      <c r="DSN14" s="15">
        <v>-3.6132054754714935</v>
      </c>
      <c r="DSO14" s="15">
        <v>-3.6397170785950537</v>
      </c>
      <c r="DSP14" s="15">
        <v>-3.669791810584087</v>
      </c>
      <c r="DSQ14" s="15">
        <v>-3.6590075880907564</v>
      </c>
      <c r="DSR14" s="15">
        <v>-3.6905603706612</v>
      </c>
      <c r="DSS14" s="15">
        <v>-3.7967193634048115</v>
      </c>
      <c r="DST14" s="15">
        <v>-3.7401871983687043</v>
      </c>
      <c r="DSU14" s="15">
        <v>-3.8237971345605137</v>
      </c>
      <c r="DSV14" s="15">
        <v>-3.7862269633556891</v>
      </c>
      <c r="DSW14" s="15">
        <v>-3.8008876887415228</v>
      </c>
      <c r="DSX14" s="15">
        <v>-3.7954528318355285</v>
      </c>
      <c r="DSY14" s="15">
        <v>-3.8991057996499285</v>
      </c>
      <c r="DSZ14" s="15">
        <v>-3.9024444229662061</v>
      </c>
      <c r="DTA14" s="15">
        <v>-3.8998459276138484</v>
      </c>
      <c r="DTB14" s="15">
        <v>-3.8805425955478348</v>
      </c>
      <c r="DTC14" s="15">
        <v>-3.8832820743537853</v>
      </c>
      <c r="DTD14" s="15">
        <v>-3.9089968712196601</v>
      </c>
      <c r="DTE14" s="15">
        <v>-3.8778256865887264</v>
      </c>
      <c r="DTF14" s="15">
        <v>-3.9011713435026052</v>
      </c>
      <c r="DTG14" s="15">
        <v>-3.9037377127983874</v>
      </c>
      <c r="DTH14" s="15">
        <v>-3.870608187485221</v>
      </c>
      <c r="DTI14" s="15">
        <v>-3.863727955932089</v>
      </c>
      <c r="DTJ14" s="15">
        <v>-3.9043047962216852</v>
      </c>
      <c r="DTK14" s="15">
        <v>-3.9169427302485254</v>
      </c>
      <c r="DTL14" s="15">
        <v>-3.9432118389459574</v>
      </c>
      <c r="DTM14" s="15">
        <v>-3.917217488981207</v>
      </c>
      <c r="DTN14" s="15">
        <v>-3.9509299200450272</v>
      </c>
      <c r="DTO14" s="15">
        <v>-3.9342966590049686</v>
      </c>
      <c r="DTP14" s="15">
        <v>-3.9529050682045175</v>
      </c>
      <c r="DTQ14" s="15">
        <v>-3.9861433819782475</v>
      </c>
      <c r="DTR14" s="15">
        <v>-3.9379213905298385</v>
      </c>
      <c r="DTS14" s="15">
        <v>-3.9684128267716212</v>
      </c>
      <c r="DTT14" s="15">
        <v>-3.9534398402942812</v>
      </c>
      <c r="DTU14" s="15">
        <v>-4.0268463120414841</v>
      </c>
      <c r="DTV14" s="15">
        <v>-3.9676752387541088</v>
      </c>
      <c r="DTW14" s="15">
        <v>-3.9136001498503061</v>
      </c>
      <c r="DTX14" s="15">
        <v>-3.902071846684156</v>
      </c>
      <c r="DTY14" s="15">
        <v>-3.929420554274484</v>
      </c>
      <c r="DTZ14" s="15">
        <v>-3.9337538852111926</v>
      </c>
      <c r="DUA14" s="15">
        <v>-3.8684106333460719</v>
      </c>
      <c r="DUB14" s="19"/>
      <c r="DUC14" s="15">
        <v>-3.918822808151309</v>
      </c>
      <c r="DUD14" s="15">
        <v>-3.9675475448981792</v>
      </c>
      <c r="DUE14" s="15">
        <v>-3.8915007552246594</v>
      </c>
      <c r="DUF14" s="15">
        <v>-3.8987304770510249</v>
      </c>
      <c r="DUG14" s="15">
        <v>-3.9197944835936425</v>
      </c>
      <c r="DUH14" s="15">
        <v>-3.9371242485566027</v>
      </c>
      <c r="DUI14" s="15">
        <v>-3.9045248633010887</v>
      </c>
      <c r="DUJ14" s="15">
        <v>-3.9085342815001178</v>
      </c>
      <c r="DUK14" s="15">
        <v>-3.8754772866255052</v>
      </c>
      <c r="DUL14" s="15">
        <v>-3.8775182792219369</v>
      </c>
      <c r="DUM14" s="15">
        <v>-3.9352694069950993</v>
      </c>
      <c r="DUN14" s="15">
        <v>-3.9606349162074936</v>
      </c>
      <c r="DUO14" s="15">
        <v>-3.944455006826145</v>
      </c>
      <c r="DUP14" s="15">
        <v>-3.9590821541753103</v>
      </c>
      <c r="DUQ14" s="15">
        <v>-4.0135336015923544</v>
      </c>
      <c r="DUR14" s="15">
        <v>-4.0392983174526078</v>
      </c>
      <c r="DUS14" s="15">
        <v>-4.0426129830492998</v>
      </c>
      <c r="DUT14" s="15">
        <v>-4.0851872089533332</v>
      </c>
      <c r="DUU14" s="15">
        <v>-4.0564863418855754</v>
      </c>
      <c r="DUV14" s="15">
        <v>-4.0761520218518923</v>
      </c>
      <c r="DUW14" s="15">
        <v>-4.0065341423397722</v>
      </c>
      <c r="DUX14" s="15">
        <v>-3.9000625394155088</v>
      </c>
      <c r="DUY14" s="15">
        <v>-3.7760218176515679</v>
      </c>
      <c r="DUZ14" s="15">
        <v>-3.7233369767777527</v>
      </c>
      <c r="DVA14" s="15">
        <v>-3.6356118678126896</v>
      </c>
      <c r="DVB14" s="15">
        <v>-3.5648848659517958</v>
      </c>
      <c r="DVC14" s="15">
        <v>-3.5910591434558414</v>
      </c>
      <c r="DVD14" s="15">
        <v>-3.5833841509431892</v>
      </c>
      <c r="DVE14" s="15">
        <v>-3.5156325670995727</v>
      </c>
      <c r="DVF14" s="15">
        <v>-3.4800545978177508</v>
      </c>
      <c r="DVG14" s="15">
        <v>-3.5197516261154904</v>
      </c>
      <c r="DVH14" s="15">
        <v>-3.5279238880525909</v>
      </c>
      <c r="DVI14" s="15">
        <v>-3.5978544927324392</v>
      </c>
      <c r="DVJ14" s="15">
        <v>-3.6033303957194009</v>
      </c>
      <c r="DVK14" s="15">
        <v>-3.6398261688309277</v>
      </c>
      <c r="DVL14" s="15">
        <v>-3.6687154575359942</v>
      </c>
      <c r="DVM14" s="19"/>
      <c r="DVN14" s="15">
        <v>-3.7168210699362261</v>
      </c>
      <c r="DVO14" s="15">
        <v>-3.7257998721948162</v>
      </c>
      <c r="DVP14" s="15">
        <v>-3.7927134180657958</v>
      </c>
      <c r="DVQ14" s="15">
        <v>-3.7802750565412273</v>
      </c>
      <c r="DVR14" s="15">
        <v>-3.83546298145707</v>
      </c>
      <c r="DVS14" s="15">
        <v>-3.8222814874538855</v>
      </c>
      <c r="DVT14" s="15">
        <v>-3.8660587765187437</v>
      </c>
      <c r="DVU14" s="15">
        <v>-3.8817715311029048</v>
      </c>
      <c r="DVV14" s="15">
        <v>-3.8813398794646474</v>
      </c>
      <c r="DVW14" s="15">
        <v>-3.8080786484661298</v>
      </c>
      <c r="DVX14" s="15">
        <v>-3.6701093279887496</v>
      </c>
      <c r="DVY14" s="15">
        <v>-3.6111100030020666</v>
      </c>
      <c r="DVZ14" s="15">
        <v>-3.5170074235393143</v>
      </c>
      <c r="DWA14" s="15">
        <v>-3.4883543845042224</v>
      </c>
      <c r="DWB14" s="15">
        <v>-3.3805904726635676</v>
      </c>
      <c r="DWC14" s="15">
        <v>-3.4811222626201306</v>
      </c>
      <c r="DWD14" s="15">
        <v>-3.4427516947757701</v>
      </c>
      <c r="DWE14" s="15">
        <v>-3.4211906503083953</v>
      </c>
      <c r="DWF14" s="15">
        <v>-3.5128978284349524</v>
      </c>
      <c r="DWG14" s="15">
        <v>-3.4740119825554769</v>
      </c>
      <c r="DWH14" s="15">
        <v>-3.4345947297468227</v>
      </c>
      <c r="DWI14" s="15">
        <v>-3.4776419153486535</v>
      </c>
      <c r="DWJ14" s="15">
        <v>-3.5374020004349185</v>
      </c>
      <c r="DWK14" s="15">
        <v>-3.586449203789428</v>
      </c>
      <c r="DWL14" s="15">
        <v>-3.6566640761459737</v>
      </c>
      <c r="DWM14" s="15">
        <v>-3.630209018758825</v>
      </c>
      <c r="DWN14" s="15">
        <v>-3.6397078269259295</v>
      </c>
      <c r="DWO14" s="15">
        <v>-3.6650223260997778</v>
      </c>
      <c r="DWP14" s="15">
        <v>-3.7252966138446597</v>
      </c>
      <c r="DWQ14" s="15">
        <v>-3.7166166337914022</v>
      </c>
      <c r="DWR14" s="15">
        <v>-3.7776997410233619</v>
      </c>
      <c r="DWS14" s="15">
        <v>-3.7273541404818018</v>
      </c>
      <c r="DWT14" s="15">
        <v>-3.7705030647930244</v>
      </c>
      <c r="DWU14" s="15">
        <v>-3.6895454327285533</v>
      </c>
      <c r="DWV14" s="15">
        <v>-3.6614590628856534</v>
      </c>
      <c r="DWW14" s="15">
        <v>-3.5972120228181801</v>
      </c>
      <c r="DWX14" s="15">
        <v>-3.5380726453837665</v>
      </c>
      <c r="DWY14" s="15">
        <v>-3.4502305036782301</v>
      </c>
      <c r="DWZ14" s="15">
        <v>-3.449805106753653</v>
      </c>
      <c r="DXA14" s="15">
        <v>-3.4408233485807402</v>
      </c>
      <c r="DXB14" s="15">
        <v>-3.3991420036352231</v>
      </c>
      <c r="DXC14" s="15">
        <v>-3.4392252088890474</v>
      </c>
      <c r="DXD14" s="15">
        <v>-3.4983912990970403</v>
      </c>
      <c r="DXE14" s="15">
        <v>-3.4652089186872841</v>
      </c>
      <c r="DXF14" s="15">
        <v>-3.5311223790903044</v>
      </c>
      <c r="DXG14" s="15">
        <v>-3.505833660349583</v>
      </c>
      <c r="DXH14" s="15">
        <v>-3.5118441870951265</v>
      </c>
      <c r="DXI14" s="15">
        <v>-3.5878188941705735</v>
      </c>
      <c r="DXJ14" s="15">
        <v>-3.7090555996938237</v>
      </c>
      <c r="DXK14" s="15">
        <v>-3.6594551242324469</v>
      </c>
      <c r="DXL14" s="15">
        <v>-3.647410143731979</v>
      </c>
      <c r="DXM14" s="15">
        <v>-3.7178575176805362</v>
      </c>
      <c r="DXN14" s="15">
        <v>-3.7553870286728697</v>
      </c>
      <c r="DXO14" s="15">
        <v>-3.7468173192223935</v>
      </c>
      <c r="DXP14" s="15">
        <v>-3.79239609682908</v>
      </c>
      <c r="DXQ14" s="15">
        <v>-3.7543879654337871</v>
      </c>
      <c r="DXR14" s="15">
        <v>-3.7789144069923934</v>
      </c>
      <c r="DXS14" s="15">
        <v>-3.65369431161061</v>
      </c>
      <c r="DXT14" s="15">
        <v>-3.6576148015215666</v>
      </c>
      <c r="DXU14" s="15">
        <v>-3.4769012709890248</v>
      </c>
      <c r="DXV14" s="15">
        <v>-3.4444017616231952</v>
      </c>
      <c r="DXW14" s="15">
        <v>-3.479479450218856</v>
      </c>
      <c r="DXX14" s="15">
        <v>-3.4501781339219653</v>
      </c>
      <c r="DXY14" s="15">
        <v>-3.4113561189206103</v>
      </c>
      <c r="DXZ14" s="15">
        <v>-3.3870148264829987</v>
      </c>
      <c r="DYA14" s="15">
        <v>-3.3554212760909605</v>
      </c>
      <c r="DYB14" s="15">
        <v>-3.3668588469570047</v>
      </c>
      <c r="DYC14" s="15">
        <v>-3.3664869381126232</v>
      </c>
      <c r="DYD14" s="15">
        <v>-3.4029580467706708</v>
      </c>
      <c r="DYE14" s="15">
        <v>-3.3415137990689274</v>
      </c>
      <c r="DYF14" s="15">
        <v>-3.4003271113573605</v>
      </c>
      <c r="DYG14" s="15">
        <v>-3.3827972298756159</v>
      </c>
      <c r="DYH14" s="15">
        <v>-3.3925761244107475</v>
      </c>
      <c r="DYI14" s="15">
        <v>-3.3721404628880949</v>
      </c>
      <c r="DYJ14" s="15">
        <v>-3.3057788706973321</v>
      </c>
      <c r="DYK14" s="15">
        <v>-3.4012542936609562</v>
      </c>
      <c r="DYL14" s="15">
        <v>-3.3408853707517898</v>
      </c>
      <c r="DYM14" s="15">
        <v>-3.4491220911290328</v>
      </c>
      <c r="DYN14" s="15">
        <v>-3.3907727648192192</v>
      </c>
      <c r="DYO14" s="15">
        <v>-3.3821690325543097</v>
      </c>
      <c r="DYP14" s="15">
        <v>-3.4066488603170426</v>
      </c>
      <c r="DYQ14" s="15">
        <v>-3.4435762873689493</v>
      </c>
      <c r="DYR14" s="15">
        <v>-3.4069633807704256</v>
      </c>
      <c r="DYS14" s="15">
        <v>-3.3633957590544696</v>
      </c>
      <c r="DYT14" s="15">
        <v>-3.3737556151016102</v>
      </c>
      <c r="DYU14" s="15">
        <v>-3.29056091733315</v>
      </c>
      <c r="DYV14" s="15">
        <v>-3.3529927143237317</v>
      </c>
      <c r="DYW14" s="15">
        <v>-3.3934152736783787</v>
      </c>
      <c r="DYX14" s="15">
        <v>-3.2862657192709883</v>
      </c>
      <c r="DYY14" s="15">
        <v>-3.310946326245388</v>
      </c>
      <c r="DYZ14" s="15">
        <v>-3.3391844040696261</v>
      </c>
      <c r="DZA14" s="15">
        <v>-3.3431566683576355</v>
      </c>
      <c r="DZB14" s="15">
        <v>-3.2970943516609998</v>
      </c>
      <c r="DZC14" s="15">
        <v>-3.2793647976326668</v>
      </c>
      <c r="DZD14" s="15">
        <v>-3.3562345089973675</v>
      </c>
      <c r="DZE14" s="15">
        <v>-3.317119340040565</v>
      </c>
      <c r="DZF14" s="15">
        <v>-3.3334303029315548</v>
      </c>
      <c r="DZG14" s="15">
        <v>-3.3226001264596143</v>
      </c>
      <c r="DZH14" s="15">
        <v>-3.3344855024434437</v>
      </c>
      <c r="DZI14" s="15">
        <v>-3.3540426273533241</v>
      </c>
      <c r="DZJ14" s="15">
        <v>-3.3020053045527242</v>
      </c>
      <c r="DZK14" s="15">
        <v>-3.3021612843638577</v>
      </c>
      <c r="DZL14" s="15">
        <v>-3.3636019287976127</v>
      </c>
      <c r="DZM14" s="15">
        <v>-3.3691737485887265</v>
      </c>
      <c r="DZN14" s="15">
        <v>-3.3805957770135704</v>
      </c>
      <c r="DZO14" s="15">
        <v>-3.27702162990066</v>
      </c>
      <c r="DZP14" s="15">
        <v>-3.1868412988619848</v>
      </c>
      <c r="DZQ14" s="15">
        <v>-3.3232465851833317</v>
      </c>
      <c r="DZR14" s="15">
        <v>-3.1550909909289842</v>
      </c>
      <c r="DZS14" s="15">
        <v>-3.0960335835317201</v>
      </c>
      <c r="DZT14" s="15">
        <v>-3.0564443251748412</v>
      </c>
      <c r="DZU14" s="15">
        <v>-3.0276445720644674</v>
      </c>
      <c r="DZV14" s="15">
        <v>-3.0340493420573327</v>
      </c>
      <c r="DZW14" s="15">
        <v>-2.9795693170172948</v>
      </c>
      <c r="DZX14" s="15">
        <v>-2.9366708389222311</v>
      </c>
      <c r="DZY14" s="15">
        <v>-2.9523456769272807</v>
      </c>
      <c r="DZZ14" s="15">
        <v>-2.9154021517520103</v>
      </c>
      <c r="EAA14" s="15">
        <v>-2.9094448848545986</v>
      </c>
      <c r="EAB14" s="15">
        <v>-2.8864337413672816</v>
      </c>
      <c r="EAC14" s="15">
        <v>-2.9031994481258274</v>
      </c>
      <c r="EAD14" s="15">
        <v>-2.8567723257993336</v>
      </c>
      <c r="EAE14" s="15">
        <v>-2.8411257592980981</v>
      </c>
      <c r="EAF14" s="15">
        <v>-2.8604969685135631</v>
      </c>
      <c r="EAG14" s="15">
        <v>-2.8383052154897976</v>
      </c>
      <c r="EAH14" s="15">
        <v>-2.9045884470141448</v>
      </c>
      <c r="EAI14" s="15">
        <v>-2.9421146166577392</v>
      </c>
      <c r="EAJ14" s="15">
        <v>-2.9001463835951604</v>
      </c>
      <c r="EAK14" s="15">
        <v>-2.9793901959150952</v>
      </c>
      <c r="EAL14" s="15">
        <v>-2.9604057371890611</v>
      </c>
      <c r="EAM14" s="15">
        <v>-2.9497224013436458</v>
      </c>
      <c r="EAN14" s="15">
        <v>-2.9256515963573455</v>
      </c>
      <c r="EAO14" s="15">
        <v>-2.992214045529364</v>
      </c>
      <c r="EAP14" s="15">
        <v>-2.9662894505800956</v>
      </c>
      <c r="EAQ14" s="15">
        <v>-2.9736389742049329</v>
      </c>
      <c r="EAR14" s="15">
        <v>-2.9646036911219227</v>
      </c>
      <c r="EAS14" s="15">
        <v>-2.9886346377288215</v>
      </c>
      <c r="EAT14" s="15">
        <v>-2.9647246223811421</v>
      </c>
      <c r="EAU14" s="15">
        <v>-2.9968910147803247</v>
      </c>
      <c r="EAV14" s="15">
        <v>-3.0401827792066398</v>
      </c>
      <c r="EAW14" s="15">
        <v>-3.0447872347824885</v>
      </c>
      <c r="EAX14" s="15">
        <v>-3.0444308286756807</v>
      </c>
      <c r="EAY14" s="15">
        <v>-3.0648132728610875</v>
      </c>
    </row>
    <row r="15" spans="1:3431" x14ac:dyDescent="0.25">
      <c r="A15" s="21">
        <v>4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4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4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3">
        <v>-2.6766423420264527</v>
      </c>
      <c r="AEX15" s="23">
        <v>-2.7853818696071242</v>
      </c>
      <c r="AEY15" s="23">
        <v>-2.7702548837674352</v>
      </c>
      <c r="AEZ15" s="23">
        <v>-2.7575396480283367</v>
      </c>
      <c r="AFA15" s="23">
        <v>-2.8212905100824441</v>
      </c>
      <c r="AFB15" s="23">
        <v>-2.9284482353544234</v>
      </c>
      <c r="AFC15" s="23">
        <v>-2.9381082183074079</v>
      </c>
      <c r="AFD15" s="23">
        <v>-2.9816546730691478</v>
      </c>
      <c r="AFE15" s="23">
        <v>-2.9982197866079745</v>
      </c>
      <c r="AFF15" s="23">
        <v>-3.0165156065349832</v>
      </c>
      <c r="AFG15" s="23">
        <v>-2.9776915635372405</v>
      </c>
      <c r="AFH15" s="23">
        <v>-2.9848058006970204</v>
      </c>
      <c r="AFI15" s="23">
        <v>-2.9572055762174463</v>
      </c>
      <c r="AFJ15" s="23">
        <v>-2.859276169361948</v>
      </c>
      <c r="AFK15" s="23">
        <v>-2.8835462351994172</v>
      </c>
      <c r="AFL15" s="23">
        <v>-2.8813878187391766</v>
      </c>
      <c r="AFM15" s="23">
        <v>-2.9050838479085948</v>
      </c>
      <c r="AFN15" s="23">
        <v>-2.8654444224411901</v>
      </c>
      <c r="AFO15" s="23">
        <v>-2.8479332903137093</v>
      </c>
      <c r="AFP15" s="23">
        <v>-2.8274051423906807</v>
      </c>
      <c r="AFQ15" s="23">
        <v>-2.8833438036055545</v>
      </c>
      <c r="AFR15" s="23">
        <v>-2.8925034636001401</v>
      </c>
      <c r="AFS15" s="24"/>
      <c r="AFT15" s="23">
        <v>-2.9269427829304311</v>
      </c>
      <c r="AFU15" s="23">
        <v>-2.9199535716060487</v>
      </c>
      <c r="AFV15" s="23">
        <v>-3.0362875426884171</v>
      </c>
      <c r="AFW15" s="23">
        <v>-3.0645355166850776</v>
      </c>
      <c r="AFX15" s="23">
        <v>-3.0944191288210177</v>
      </c>
      <c r="AFY15" s="23">
        <v>-3.1213249027766592</v>
      </c>
      <c r="AFZ15" s="23">
        <v>-3.187553364025562</v>
      </c>
      <c r="AGA15" s="23">
        <v>-3.1955914366568292</v>
      </c>
      <c r="AGB15" s="23">
        <v>-3.2515574999590604</v>
      </c>
      <c r="AGC15" s="23">
        <v>-3.2602704928565851</v>
      </c>
      <c r="AGD15" s="23">
        <v>-3.3636662226434515</v>
      </c>
      <c r="AGE15" s="23">
        <v>-3.4010567952584361</v>
      </c>
      <c r="AGF15" s="23">
        <v>-3.401188589950201</v>
      </c>
      <c r="AGG15" s="23">
        <v>-3.4501041523149425</v>
      </c>
      <c r="AGH15" s="23">
        <v>-3.4836396921771575</v>
      </c>
      <c r="AGI15" s="23">
        <v>-3.5585799468600223</v>
      </c>
      <c r="AGJ15" s="23">
        <v>-3.603534152087235</v>
      </c>
      <c r="AGK15" s="23">
        <v>-3.5162498238509676</v>
      </c>
      <c r="AGL15" s="23">
        <v>-3.4710157493603875</v>
      </c>
      <c r="AGM15" s="23">
        <v>-3.3338423433671167</v>
      </c>
      <c r="AGN15" s="23">
        <v>-3.3860121561073102</v>
      </c>
      <c r="AGO15" s="23">
        <v>-3.3810422635388959</v>
      </c>
      <c r="AGP15" s="23">
        <v>-3.3785713399946777</v>
      </c>
      <c r="AGQ15" s="23">
        <v>-3.3588895537047718</v>
      </c>
      <c r="AGR15" s="23">
        <v>-3.3927691542933678</v>
      </c>
      <c r="AGS15" s="23">
        <v>-3.3905968576461047</v>
      </c>
      <c r="AGT15" s="23">
        <v>-3.3969432068913199</v>
      </c>
      <c r="AGU15" s="23">
        <v>-3.4273806659970072</v>
      </c>
      <c r="AGV15" s="23">
        <v>-3.4210649708504222</v>
      </c>
      <c r="AGW15" s="23">
        <v>-3.4828705403326361</v>
      </c>
      <c r="AGX15" s="23">
        <v>-3.4992758691167465</v>
      </c>
      <c r="AGY15" s="23">
        <v>-3.5176008436765924</v>
      </c>
      <c r="AGZ15" s="23">
        <v>-3.5280574221472811</v>
      </c>
      <c r="AHA15" s="23">
        <v>-3.5682689471067968</v>
      </c>
      <c r="AHB15" s="23">
        <v>-3.6252319858699016</v>
      </c>
      <c r="AHC15" s="23">
        <v>-3.6187172401370673</v>
      </c>
      <c r="AHD15" s="23">
        <v>-3.6752887963744456</v>
      </c>
      <c r="AHE15" s="23">
        <v>-3.7046503429512461</v>
      </c>
      <c r="AHF15" s="23">
        <v>-3.7193237835953354</v>
      </c>
      <c r="AHG15" s="23">
        <v>-3.7321145080887632</v>
      </c>
      <c r="AHH15" s="23">
        <v>-3.777178943276843</v>
      </c>
      <c r="AHI15" s="23">
        <v>-3.7268442828647204</v>
      </c>
      <c r="AHJ15" s="24"/>
      <c r="AHK15" s="23">
        <v>-3.4484327097339404</v>
      </c>
      <c r="AHL15" s="23">
        <v>-3.4806888801936551</v>
      </c>
      <c r="AHM15" s="23">
        <v>-3.4615548862010157</v>
      </c>
      <c r="AHN15" s="23">
        <v>-3.4398104217717451</v>
      </c>
      <c r="AHO15" s="23">
        <v>-3.4792083255689024</v>
      </c>
      <c r="AHP15" s="23">
        <v>-3.4407786554415991</v>
      </c>
      <c r="AHQ15" s="23">
        <v>-3.4738602487611039</v>
      </c>
      <c r="AHR15" s="23">
        <v>-3.4371497141431897</v>
      </c>
      <c r="AHS15" s="23">
        <v>-3.4134593942443261</v>
      </c>
      <c r="AHT15" s="23">
        <v>-3.4347021032500757</v>
      </c>
      <c r="AHU15" s="23">
        <v>-3.4232459488074864</v>
      </c>
      <c r="AHV15" s="23">
        <v>-3.3915304077417452</v>
      </c>
      <c r="AHW15" s="23">
        <v>-3.3980612923433569</v>
      </c>
      <c r="AHX15" s="23">
        <v>-3.442191872416513</v>
      </c>
      <c r="AHY15" s="23">
        <v>-3.429491919409783</v>
      </c>
      <c r="AHZ15" s="23">
        <v>-3.4143546985578803</v>
      </c>
      <c r="AIA15" s="23">
        <v>-3.3286669715510953</v>
      </c>
      <c r="AIB15" s="23">
        <v>-3.3010753271703188</v>
      </c>
      <c r="AIC15" s="23">
        <v>-3.3556236330200271</v>
      </c>
      <c r="AID15" s="23">
        <v>-3.3506757818661961</v>
      </c>
      <c r="AIE15" s="23">
        <v>-3.3418186624961175</v>
      </c>
      <c r="AIF15" s="23">
        <v>-3.3099308746654601</v>
      </c>
      <c r="AIG15" s="23">
        <v>-3.3063105498111418</v>
      </c>
      <c r="AIH15" s="23">
        <v>-3.3425415024771423</v>
      </c>
      <c r="AII15" s="23">
        <v>-3.3503837847939009</v>
      </c>
      <c r="AIJ15" s="23">
        <v>-3.322125260731164</v>
      </c>
      <c r="AIK15" s="23">
        <v>-3.3138058409835223</v>
      </c>
      <c r="AIL15" s="23">
        <v>-3.299654352105402</v>
      </c>
      <c r="AIM15" s="23">
        <v>-3.3257837215677468</v>
      </c>
      <c r="AIN15" s="23">
        <v>-3.3484477151569911</v>
      </c>
      <c r="AIO15" s="23">
        <v>-3.3576564572152661</v>
      </c>
      <c r="AIP15" s="23">
        <v>-3.3387863889242686</v>
      </c>
      <c r="AIQ15" s="23">
        <v>-3.3019896872076098</v>
      </c>
      <c r="AIR15" s="23">
        <v>-3.3070776650830886</v>
      </c>
      <c r="AIS15" s="23">
        <v>-3.3409928051481246</v>
      </c>
      <c r="AIT15" s="23">
        <v>-3.2934291146535282</v>
      </c>
      <c r="AIU15" s="23">
        <v>-3.2120034139798386</v>
      </c>
      <c r="AIV15" s="23">
        <v>-3.1876984744643417</v>
      </c>
      <c r="AIW15" s="23">
        <v>-3.2303081222759076</v>
      </c>
      <c r="AIX15" s="23">
        <v>-3.2250309403648223</v>
      </c>
      <c r="AIY15" s="23">
        <v>-3.2115458387826772</v>
      </c>
      <c r="AIZ15" s="23">
        <v>-3.2584763409556494</v>
      </c>
      <c r="AJA15" s="23">
        <v>-3.2347332246958063</v>
      </c>
      <c r="AJB15" s="23">
        <v>-3.2442466455919656</v>
      </c>
      <c r="AJC15" s="23">
        <v>-3.2737384876916265</v>
      </c>
      <c r="AJD15" s="23">
        <v>-3.3179545508163573</v>
      </c>
      <c r="AJE15" s="23">
        <v>-3.3924557725401727</v>
      </c>
      <c r="AJF15" s="23">
        <v>-3.4270851475151387</v>
      </c>
      <c r="AJG15" s="23">
        <v>-3.3899583034836289</v>
      </c>
      <c r="AJH15" s="23">
        <v>-3.4696316184051925</v>
      </c>
      <c r="AJI15" s="23">
        <v>-3.4894459116637195</v>
      </c>
      <c r="AJJ15" s="23">
        <v>-3.5148129423754719</v>
      </c>
      <c r="AJK15" s="23">
        <v>-3.5092285991818786</v>
      </c>
      <c r="AJL15" s="23">
        <v>-3.6024260570953444</v>
      </c>
      <c r="AJM15" s="23">
        <v>-3.5937052350833421</v>
      </c>
      <c r="AJN15" s="23">
        <v>-3.5996630878677971</v>
      </c>
      <c r="AJO15" s="23">
        <v>-3.630960356552857</v>
      </c>
      <c r="AJP15" s="23">
        <v>-3.656720188683976</v>
      </c>
      <c r="AJQ15" s="23">
        <v>-3.6330965408988725</v>
      </c>
      <c r="AJR15" s="23">
        <v>-3.5456681610392651</v>
      </c>
      <c r="AJS15" s="23">
        <v>-3.4855019714804008</v>
      </c>
      <c r="AJT15" s="23">
        <v>-3.474736514039706</v>
      </c>
      <c r="AJU15" s="23">
        <v>-3.4832354805494981</v>
      </c>
      <c r="AJV15" s="23">
        <v>-3.4571580098630919</v>
      </c>
      <c r="AJW15" s="23">
        <v>-3.4996149266221961</v>
      </c>
      <c r="AJX15" s="23">
        <v>-3.5033055187540514</v>
      </c>
      <c r="AJY15" s="23">
        <v>-3.5006050670678777</v>
      </c>
      <c r="AJZ15" s="23">
        <v>-3.5175537383877709</v>
      </c>
      <c r="AKA15" s="23">
        <v>-3.5794867005555595</v>
      </c>
      <c r="AKB15" s="23">
        <v>-3.5307340273103831</v>
      </c>
      <c r="AKC15" s="23">
        <v>-3.5324121919087594</v>
      </c>
      <c r="AKD15" s="23">
        <v>-3.6213342047188162</v>
      </c>
      <c r="AKE15" s="23">
        <v>-3.6129905089310994</v>
      </c>
      <c r="AKF15" s="23">
        <v>-3.6616902932977728</v>
      </c>
      <c r="AKG15" s="23">
        <v>-3.6896217912939546</v>
      </c>
      <c r="AKH15" s="23">
        <v>-3.7001226435536294</v>
      </c>
      <c r="AKI15" s="23">
        <v>-3.7714683192587861</v>
      </c>
      <c r="AKJ15" s="23">
        <v>-3.7569650546369431</v>
      </c>
      <c r="AKK15" s="23">
        <v>-3.8258887683477516</v>
      </c>
      <c r="AKL15" s="23">
        <v>-3.813689492957181</v>
      </c>
      <c r="AKM15" s="23">
        <v>-3.8733828682510123</v>
      </c>
      <c r="AKN15" s="23">
        <v>-3.8590601670846807</v>
      </c>
      <c r="AKO15" s="23">
        <v>-3.7654531223127008</v>
      </c>
      <c r="AKP15" s="23">
        <v>-3.7191344719174104</v>
      </c>
      <c r="AKQ15" s="23">
        <v>-3.71850436885184</v>
      </c>
      <c r="AKR15" s="23">
        <v>-3.7060788205548767</v>
      </c>
      <c r="AKS15" s="23">
        <v>-3.7201839788659541</v>
      </c>
      <c r="AKT15" s="23">
        <v>-3.7340340018907114</v>
      </c>
      <c r="AKU15" s="23">
        <v>-3.6819011602841192</v>
      </c>
      <c r="AKV15" s="23">
        <v>-4.00403118882502</v>
      </c>
      <c r="AKW15" s="23">
        <v>-3.9517981191763183</v>
      </c>
      <c r="AKX15" s="23">
        <v>-3.9926204091688442</v>
      </c>
      <c r="AKY15" s="23">
        <v>-3.9724506916282984</v>
      </c>
      <c r="AKZ15" s="23">
        <v>-3.8965878792623898</v>
      </c>
      <c r="ALA15" s="23">
        <v>-3.9209293713673161</v>
      </c>
      <c r="ALB15" s="23">
        <v>-3.8386522830327556</v>
      </c>
      <c r="ALC15" s="23">
        <v>-3.8644126481053052</v>
      </c>
      <c r="ALD15" s="23">
        <v>-3.8573298468929296</v>
      </c>
      <c r="ALE15" s="23">
        <v>-3.8681856254552698</v>
      </c>
      <c r="ALF15" s="23">
        <v>-3.8352908712878788</v>
      </c>
      <c r="ALG15" s="23">
        <v>-3.8384464037570067</v>
      </c>
      <c r="ALH15" s="23">
        <v>-3.8629760413525034</v>
      </c>
      <c r="ALI15" s="23">
        <v>-3.8325872880340071</v>
      </c>
      <c r="ALJ15" s="23">
        <v>-3.8534747852049898</v>
      </c>
      <c r="ALK15" s="23">
        <v>-3.8401399208271529</v>
      </c>
      <c r="ALL15" s="23">
        <v>-3.8878176879874018</v>
      </c>
      <c r="ALM15" s="23">
        <v>-3.8193339143268927</v>
      </c>
      <c r="ALN15" s="23">
        <v>-3.8234102447034304</v>
      </c>
      <c r="ALO15" s="23">
        <v>-3.7806615216474198</v>
      </c>
      <c r="ALP15" s="23">
        <v>-3.7641779360831484</v>
      </c>
      <c r="ALQ15" s="23">
        <v>-4.368792389618287</v>
      </c>
      <c r="ALR15" s="23">
        <v>-4.1446519893308027</v>
      </c>
      <c r="ALS15" s="23">
        <v>-4.0531315615326289</v>
      </c>
      <c r="ALT15" s="23">
        <v>-3.9630353471669451</v>
      </c>
      <c r="ALU15" s="23">
        <v>-3.7615307693820887</v>
      </c>
      <c r="ALV15" s="23">
        <v>-3.7986922329491621</v>
      </c>
      <c r="ALW15" s="23">
        <v>-3.7673175472779299</v>
      </c>
      <c r="ALX15" s="23">
        <v>-3.7124338477679126</v>
      </c>
      <c r="ALY15" s="23">
        <v>-3.6310784402115956</v>
      </c>
      <c r="ALZ15" s="23">
        <v>-3.6927806393632627</v>
      </c>
      <c r="AMA15" s="23">
        <v>-3.6233576257027105</v>
      </c>
      <c r="AMB15" s="23">
        <v>-3.6034162117099875</v>
      </c>
      <c r="AMC15" s="23">
        <v>-3.5523168066468669</v>
      </c>
      <c r="AMD15" s="23">
        <v>-3.5157741570521437</v>
      </c>
      <c r="AME15" s="23">
        <v>-3.4978968933731154</v>
      </c>
      <c r="AMF15" s="23">
        <v>-3.4842747590621217</v>
      </c>
      <c r="AMG15" s="23">
        <v>-3.445200157641664</v>
      </c>
      <c r="AMH15" s="23">
        <v>-3.3258935096830249</v>
      </c>
      <c r="AMI15" s="23">
        <v>-3.3056336839591069</v>
      </c>
      <c r="AMJ15" s="23">
        <v>-3.2593955718528393</v>
      </c>
      <c r="AMK15" s="23">
        <v>-3.2195322185171249</v>
      </c>
      <c r="AML15" s="23">
        <v>-3.124877985556398</v>
      </c>
      <c r="AMM15" s="23">
        <v>-3.0354162424200739</v>
      </c>
      <c r="AMN15" s="23">
        <v>-2.9816605408412769</v>
      </c>
      <c r="AMO15" s="23">
        <v>-2.9603300018773671</v>
      </c>
      <c r="AMP15" s="23">
        <v>-2.9260183445328147</v>
      </c>
      <c r="AMQ15" s="23">
        <v>-2.8770740965821053</v>
      </c>
      <c r="AMR15" s="23">
        <v>-2.8441855127059048</v>
      </c>
      <c r="AMS15" s="23">
        <v>-2.7895150338643226</v>
      </c>
      <c r="AMT15" s="23">
        <v>-2.7378619149423438</v>
      </c>
      <c r="AMU15" s="23">
        <v>-2.7441330049719088</v>
      </c>
      <c r="AMV15" s="23">
        <v>-2.7187972264289684</v>
      </c>
      <c r="AMW15" s="23">
        <v>-2.6948068986661302</v>
      </c>
      <c r="AMX15" s="23">
        <v>-2.6388559219610928</v>
      </c>
      <c r="AMY15" s="23">
        <v>-2.6235437647252953</v>
      </c>
      <c r="AMZ15" s="23">
        <v>-2.7052803541240333</v>
      </c>
      <c r="ANA15" s="23">
        <v>-2.6215939942016147</v>
      </c>
      <c r="ANB15" s="23">
        <v>-2.6597704509844875</v>
      </c>
      <c r="ANC15" s="23">
        <v>-2.6671542880467265</v>
      </c>
      <c r="AND15" s="23">
        <v>-2.6666938627331249</v>
      </c>
      <c r="ANE15" s="23">
        <v>-2.6345188295485826</v>
      </c>
      <c r="ANF15" s="23">
        <v>-2.6507732381602152</v>
      </c>
      <c r="ANG15" s="23">
        <v>-2.6165600985209601</v>
      </c>
      <c r="ANH15" s="23">
        <v>-2.6126791611807141</v>
      </c>
      <c r="ANI15" s="23">
        <v>-2.611495786983125</v>
      </c>
      <c r="ANJ15" s="23">
        <v>-2.648077944327174</v>
      </c>
      <c r="ANK15" s="23">
        <v>-2.6461337410915924</v>
      </c>
      <c r="ANL15" s="23">
        <v>-2.6437033467685258</v>
      </c>
      <c r="ANM15" s="23">
        <v>-2.6442960173033616</v>
      </c>
      <c r="ANN15" s="23">
        <v>-2.6277428370504632</v>
      </c>
      <c r="ANO15" s="23">
        <v>-2.6027426205048116</v>
      </c>
      <c r="ANP15" s="23">
        <v>-2.5789508094981684</v>
      </c>
      <c r="ANQ15" s="23">
        <v>-2.5807974098672632</v>
      </c>
      <c r="ANR15" s="23">
        <v>-2.5828548398361169</v>
      </c>
      <c r="ANS15" s="23">
        <v>-2.6226054101414285</v>
      </c>
      <c r="ANT15" s="23">
        <v>-2.618243860587802</v>
      </c>
      <c r="ANU15" s="23">
        <v>-2.6033830357794114</v>
      </c>
      <c r="ANV15" s="23">
        <v>-2.5562887704291728</v>
      </c>
      <c r="ANW15" s="23">
        <v>-2.5438350297659316</v>
      </c>
      <c r="ANX15" s="23">
        <v>-2.5575591823749342</v>
      </c>
      <c r="ANY15" s="23">
        <v>-2.5848836007023079</v>
      </c>
      <c r="ANZ15" s="23">
        <v>-2.5822455381862222</v>
      </c>
      <c r="AOA15" s="23">
        <v>-2.6202608844569122</v>
      </c>
      <c r="AOB15" s="23">
        <v>-2.5651409345493255</v>
      </c>
      <c r="AOC15" s="23">
        <v>-2.5603858611239296</v>
      </c>
      <c r="AOD15" s="23">
        <v>-2.5880610612391988</v>
      </c>
      <c r="AOE15" s="23">
        <v>-2.5776270985169543</v>
      </c>
      <c r="AOF15" s="23">
        <v>-2.6158049970247945</v>
      </c>
      <c r="AOG15" s="23">
        <v>-2.5853723187076261</v>
      </c>
      <c r="AOH15" s="23">
        <v>-2.5059776765420043</v>
      </c>
      <c r="AOI15" s="23">
        <v>-2.4777780213437883</v>
      </c>
      <c r="AOJ15" s="23">
        <v>-2.5020705608534191</v>
      </c>
      <c r="AOK15" s="23">
        <v>-2.5055672210256148</v>
      </c>
      <c r="AOL15" s="23">
        <v>-2.506038212536998</v>
      </c>
      <c r="AOM15" s="23">
        <v>-2.5284569288044678</v>
      </c>
      <c r="AON15" s="23">
        <v>-2.4935654082092413</v>
      </c>
      <c r="AOO15" s="23">
        <v>-2.517203648392992</v>
      </c>
      <c r="AOP15" s="23">
        <v>-2.4292982544511306</v>
      </c>
      <c r="AOQ15" s="23">
        <v>-2.4542681292626769</v>
      </c>
      <c r="AOR15" s="23">
        <v>-2.4861558925670764</v>
      </c>
      <c r="AOS15" s="23">
        <v>-2.3562836470792963</v>
      </c>
      <c r="AOT15" s="23">
        <v>-2.3845016194504796</v>
      </c>
      <c r="AOU15" s="23">
        <v>-2.526391777077766</v>
      </c>
      <c r="AOV15" s="23">
        <v>-2.4430394722509914</v>
      </c>
      <c r="AOW15" s="23">
        <v>-2.4398719243659657</v>
      </c>
      <c r="AOX15" s="23">
        <v>-2.4404604468988773</v>
      </c>
      <c r="AOY15" s="23">
        <v>-2.4610533231301583</v>
      </c>
      <c r="AOZ15" s="23">
        <v>-2.4750134230776264</v>
      </c>
      <c r="APA15" s="23">
        <v>-2.4698065858234677</v>
      </c>
      <c r="APB15" s="23">
        <v>-2.5138524493586578</v>
      </c>
      <c r="APC15" s="23">
        <v>-2.4503408094217747</v>
      </c>
      <c r="APD15" s="23">
        <v>-2.4433750556198763</v>
      </c>
      <c r="APE15" s="23">
        <v>-2.45980484512762</v>
      </c>
      <c r="APF15" s="23">
        <v>-2.4950237397782629</v>
      </c>
      <c r="APG15" s="23">
        <v>-2.4491577954681985</v>
      </c>
      <c r="APH15" s="23">
        <v>-2.4661364142607503</v>
      </c>
      <c r="API15" s="23">
        <v>-2.4669506306184297</v>
      </c>
      <c r="APJ15" s="23">
        <v>-2.4638712208765678</v>
      </c>
      <c r="APK15" s="23">
        <v>-2.4065332298446762</v>
      </c>
      <c r="APL15" s="23">
        <v>-2.4462637822566835</v>
      </c>
      <c r="APM15" s="23">
        <v>-2.4502674002193823</v>
      </c>
      <c r="APN15" s="23">
        <v>-2.4602381444247965</v>
      </c>
      <c r="APO15" s="23">
        <v>-2.5037881191904994</v>
      </c>
      <c r="APP15" s="23">
        <v>-2.4700616675195057</v>
      </c>
      <c r="APQ15" s="23">
        <v>-2.5042842122165596</v>
      </c>
      <c r="APR15" s="23">
        <v>-2.527416342077994</v>
      </c>
      <c r="APS15" s="23">
        <v>-2.556961922277547</v>
      </c>
      <c r="APT15" s="23">
        <v>-2.5819021636553794</v>
      </c>
      <c r="APU15" s="23">
        <v>-2.6059327321639234</v>
      </c>
      <c r="APV15" s="23">
        <v>-2.6955849654919097</v>
      </c>
      <c r="APW15" s="23">
        <v>-2.7360574118856817</v>
      </c>
      <c r="APX15" s="23">
        <v>-2.7688526351392211</v>
      </c>
      <c r="APY15" s="23">
        <v>-2.8178015956585485</v>
      </c>
      <c r="APZ15" s="23">
        <v>-2.8400588895486814</v>
      </c>
      <c r="AQA15" s="23">
        <v>-2.8693271423120588</v>
      </c>
      <c r="AQB15" s="23">
        <v>-2.857844940973433</v>
      </c>
      <c r="AQC15" s="23">
        <v>-2.7850331434926829</v>
      </c>
      <c r="AQD15" s="23">
        <v>-2.8841777912262692</v>
      </c>
      <c r="AQE15" s="23">
        <v>-2.8938778339143525</v>
      </c>
      <c r="AQF15" s="23">
        <v>-2.9254003964533424</v>
      </c>
      <c r="AQG15" s="23">
        <v>-2.951984541663276</v>
      </c>
      <c r="AQH15" s="23">
        <v>-2.8547427282845002</v>
      </c>
      <c r="AQI15" s="23">
        <v>-2.8283787619068232</v>
      </c>
      <c r="AQJ15" s="23">
        <v>-2.9167591899704126</v>
      </c>
      <c r="AQK15" s="23">
        <v>-2.9022401516258665</v>
      </c>
      <c r="AQL15" s="23">
        <v>-2.89367008744129</v>
      </c>
      <c r="AQM15" s="23">
        <v>-2.8629981496600876</v>
      </c>
      <c r="AQN15" s="23">
        <v>-2.895425902934694</v>
      </c>
      <c r="AQO15" s="23">
        <v>-2.879981412549899</v>
      </c>
      <c r="AQP15" s="23">
        <v>-2.8728826148925228</v>
      </c>
      <c r="AQQ15" s="23">
        <v>-2.9554176669659604</v>
      </c>
      <c r="AQR15" s="23">
        <v>-3.0088802204080958</v>
      </c>
      <c r="AQS15" s="23">
        <v>-3.0560595443563368</v>
      </c>
      <c r="AQT15" s="23">
        <v>-3.1122609804968038</v>
      </c>
      <c r="AQU15" s="23">
        <v>-3.1194966770775192</v>
      </c>
      <c r="AQV15" s="23">
        <v>-3.0913797912628116</v>
      </c>
      <c r="AQW15" s="23">
        <v>-3.151172982608788</v>
      </c>
      <c r="AQX15" s="23">
        <v>-3.1968263157684413</v>
      </c>
      <c r="AQY15" s="23">
        <v>-3.2495105649121596</v>
      </c>
      <c r="AQZ15" s="23">
        <v>-3.1810083924811421</v>
      </c>
      <c r="ARA15" s="23">
        <v>-3.1704454845001444</v>
      </c>
      <c r="ARB15" s="23">
        <v>-3.2187746509282062</v>
      </c>
      <c r="ARC15" s="23">
        <v>-3.2137144368884938</v>
      </c>
      <c r="ARD15" s="23">
        <v>-3.1899086039686764</v>
      </c>
      <c r="ARE15" s="23">
        <v>-3.2441603479501895</v>
      </c>
      <c r="ARF15" s="23">
        <v>-3.2002027210827686</v>
      </c>
      <c r="ARG15" s="23">
        <v>-3.1290271881384522</v>
      </c>
      <c r="ARH15" s="23">
        <v>-3.1096075238008232</v>
      </c>
      <c r="ARI15" s="23">
        <v>-3.1902998977086656</v>
      </c>
      <c r="ARJ15" s="23">
        <v>-3.0970944862425189</v>
      </c>
      <c r="ARK15" s="23">
        <v>-3.0611716270862437</v>
      </c>
      <c r="ARL15" s="23">
        <v>-3.0747396385714332</v>
      </c>
      <c r="ARM15" s="23">
        <v>-3.0323693348715075</v>
      </c>
      <c r="ARN15" s="23">
        <v>-3.0470562726952077</v>
      </c>
      <c r="ARO15" s="23">
        <v>-3.009533818955048</v>
      </c>
      <c r="ARP15" s="23">
        <v>-3.0451020461128486</v>
      </c>
      <c r="ARQ15" s="23">
        <v>-3.0614835017715252</v>
      </c>
      <c r="ARR15" s="23">
        <v>-3.0035440823534949</v>
      </c>
      <c r="ARS15" s="23">
        <v>-2.9951163629157782</v>
      </c>
      <c r="ART15" s="23">
        <v>-3.0439554295477675</v>
      </c>
      <c r="ARU15" s="23">
        <v>-3.0029381709290979</v>
      </c>
      <c r="ARV15" s="23">
        <v>-2.9883831617893568</v>
      </c>
      <c r="ARW15" s="23">
        <v>-3.0181051487552364</v>
      </c>
      <c r="ARX15" s="23">
        <v>-3.0606416284232707</v>
      </c>
      <c r="ARY15" s="23">
        <v>-2.9493921418346596</v>
      </c>
      <c r="ARZ15" s="23">
        <v>-3.0132009687256813</v>
      </c>
      <c r="ASA15" s="23">
        <v>-3.0965354200356225</v>
      </c>
      <c r="ASB15" s="23">
        <v>-3.1453547927030288</v>
      </c>
      <c r="ASC15" s="23">
        <v>-3.0577054133386237</v>
      </c>
      <c r="ASD15" s="23">
        <v>-3.0676527619094429</v>
      </c>
      <c r="ASE15" s="23">
        <v>-3.0645917595646766</v>
      </c>
      <c r="ASF15" s="23">
        <v>-3.0109374652559522</v>
      </c>
      <c r="ASG15" s="23">
        <v>-2.9468141836348094</v>
      </c>
      <c r="ASH15" s="23">
        <v>-2.9462464139982316</v>
      </c>
      <c r="ASI15" s="23">
        <v>-2.9439475028594293</v>
      </c>
      <c r="ASJ15" s="23">
        <v>-2.9432521656711517</v>
      </c>
      <c r="ASK15" s="23">
        <v>-2.9350044656995609</v>
      </c>
      <c r="ASL15" s="23">
        <v>-2.9057007596101285</v>
      </c>
      <c r="ASM15" s="23">
        <v>-2.907064129017177</v>
      </c>
      <c r="ASN15" s="23">
        <v>-2.8844976113078085</v>
      </c>
      <c r="ASO15" s="23">
        <v>-2.8403621653171474</v>
      </c>
      <c r="ASP15" s="23">
        <v>-2.8701948989266173</v>
      </c>
      <c r="ASQ15" s="23">
        <v>-2.8266160738578048</v>
      </c>
      <c r="ASR15" s="23">
        <v>-2.8222747827644099</v>
      </c>
      <c r="ASS15" s="23">
        <v>-2.8163155335086452</v>
      </c>
      <c r="AST15" s="23">
        <v>-2.865633688026465</v>
      </c>
      <c r="ASU15" s="23">
        <v>-2.8674754341196769</v>
      </c>
      <c r="ASV15" s="23">
        <v>-2.803372182522835</v>
      </c>
      <c r="ASW15" s="23">
        <v>-2.8266622578091294</v>
      </c>
      <c r="ASX15" s="23">
        <v>-2.8961930760407664</v>
      </c>
      <c r="ASY15" s="23">
        <v>-2.8149805222357962</v>
      </c>
      <c r="ASZ15" s="23">
        <v>-2.8350602767208724</v>
      </c>
      <c r="ATA15" s="23">
        <v>-2.9206980517443837</v>
      </c>
      <c r="ATB15" s="23">
        <v>-2.9020362960862811</v>
      </c>
      <c r="ATC15" s="23">
        <v>-2.8939235169499149</v>
      </c>
      <c r="ATD15" s="23">
        <v>-2.8139979772292394</v>
      </c>
      <c r="ATE15" s="23">
        <v>-2.8216938284231454</v>
      </c>
      <c r="ATF15" s="23">
        <v>-2.7880113328991944</v>
      </c>
      <c r="ATG15" s="23">
        <v>-2.8206801377039956</v>
      </c>
      <c r="ATH15" s="23">
        <v>-2.9122726389357148</v>
      </c>
      <c r="ATI15" s="23">
        <v>-2.9155164996056331</v>
      </c>
      <c r="ATJ15" s="23">
        <v>-2.9566144377856447</v>
      </c>
      <c r="ATK15" s="23">
        <v>-2.8768376402850513</v>
      </c>
      <c r="ATL15" s="23">
        <v>-2.8868628259944935</v>
      </c>
      <c r="ATM15" s="23">
        <v>-2.9237830575577135</v>
      </c>
      <c r="ATN15" s="23">
        <v>-2.9303250054338599</v>
      </c>
      <c r="ATO15" s="23">
        <v>-2.9775979442382785</v>
      </c>
      <c r="ATP15" s="23">
        <v>-2.9339819253411314</v>
      </c>
      <c r="ATQ15" s="23">
        <v>-2.9314305245841465</v>
      </c>
      <c r="ATR15" s="23">
        <v>-3.0009344192765059</v>
      </c>
      <c r="ATS15" s="23">
        <v>-3.016790496200481</v>
      </c>
      <c r="ATT15" s="23">
        <v>-3.019446685328294</v>
      </c>
      <c r="ATU15" s="23">
        <v>-3.0166315686719947</v>
      </c>
      <c r="ATV15" s="23">
        <v>-2.9786984052837502</v>
      </c>
      <c r="ATW15" s="23">
        <v>-3.4035978109643032</v>
      </c>
      <c r="ATX15" s="23">
        <v>-3.2152416152708319</v>
      </c>
      <c r="ATY15" s="23">
        <v>-3.1066333103615236</v>
      </c>
      <c r="ATZ15" s="23">
        <v>-3.108074291339578</v>
      </c>
      <c r="AUA15" s="23">
        <v>-3.0958086087125123</v>
      </c>
      <c r="AUB15" s="23">
        <v>-2.9869890603657909</v>
      </c>
      <c r="AUC15" s="23">
        <v>-2.9848729328524799</v>
      </c>
      <c r="AUD15" s="23">
        <v>-3.0691276115651496</v>
      </c>
      <c r="AUE15" s="23">
        <v>-3.065514159729922</v>
      </c>
      <c r="AUF15" s="23">
        <v>-3.0532317887402201</v>
      </c>
      <c r="AUG15" s="23">
        <v>-3.1030652970184365</v>
      </c>
      <c r="AUH15" s="23">
        <v>-3.0989582482179641</v>
      </c>
      <c r="AUI15" s="23">
        <v>-3.0488963904433151</v>
      </c>
      <c r="AUJ15" s="23">
        <v>-3.0467325551663507</v>
      </c>
      <c r="AUK15" s="23">
        <v>-3.078107079748893</v>
      </c>
      <c r="AUL15" s="23">
        <v>-3.0647697138193055</v>
      </c>
      <c r="AUM15" s="23">
        <v>-3.0502016731285995</v>
      </c>
      <c r="AUN15" s="23">
        <v>-3.0185601810412317</v>
      </c>
      <c r="AUO15" s="23">
        <v>-3.0378337813138714</v>
      </c>
      <c r="AUP15" s="23">
        <v>-3.0450883091365486</v>
      </c>
      <c r="AUQ15" s="23">
        <v>-3.0323838925546491</v>
      </c>
      <c r="AUR15" s="23">
        <v>-3.0396898830129833</v>
      </c>
      <c r="AUS15" s="23">
        <v>-2.9866912665199692</v>
      </c>
      <c r="AUT15" s="23">
        <v>-2.9496545331850799</v>
      </c>
      <c r="AUU15" s="23">
        <v>-2.9745410446300053</v>
      </c>
      <c r="AUV15" s="23">
        <v>-2.9811931083610608</v>
      </c>
      <c r="AUW15" s="23">
        <v>-2.9775633665612999</v>
      </c>
      <c r="AUX15" s="23">
        <v>-2.9509591211114223</v>
      </c>
      <c r="AUY15" s="23">
        <v>-2.9944771614236969</v>
      </c>
      <c r="AUZ15" s="23">
        <v>-3.0285469517602701</v>
      </c>
      <c r="AVA15" s="23">
        <v>-2.8896876037280261</v>
      </c>
      <c r="AVB15" s="23">
        <v>-2.9218200498784368</v>
      </c>
      <c r="AVC15" s="23">
        <v>-2.8840760808328865</v>
      </c>
      <c r="AVD15" s="23">
        <v>-2.9094745545798197</v>
      </c>
      <c r="AVE15" s="23">
        <v>-2.9367411090749598</v>
      </c>
      <c r="AVF15" s="23">
        <v>-2.9158139985311538</v>
      </c>
      <c r="AVG15" s="23">
        <v>-2.9345730061380682</v>
      </c>
      <c r="AVH15" s="23">
        <v>-2.9740870442297513</v>
      </c>
      <c r="AVI15" s="23">
        <v>-2.9384792442834415</v>
      </c>
      <c r="AVJ15" s="23">
        <v>-2.9572026836299119</v>
      </c>
      <c r="AVK15" s="23">
        <v>-2.9752368417938846</v>
      </c>
      <c r="AVL15" s="23">
        <v>-3.0308068446417353</v>
      </c>
      <c r="AVM15" s="23">
        <v>-3.0525884864264805</v>
      </c>
      <c r="AVN15" s="23">
        <v>-3.0751963447065394</v>
      </c>
      <c r="AVO15" s="23">
        <v>-3.0912179645142612</v>
      </c>
      <c r="AVP15" s="23">
        <v>-3.0809216768406147</v>
      </c>
      <c r="AVQ15" s="23">
        <v>-3.0779933304342166</v>
      </c>
      <c r="AVR15" s="23">
        <v>-3.1328831009316973</v>
      </c>
      <c r="AVS15" s="23">
        <v>-3.1321302711920991</v>
      </c>
      <c r="AVT15" s="23">
        <v>-3.0803591006758344</v>
      </c>
      <c r="AVU15" s="23">
        <v>-3.1172144509416171</v>
      </c>
      <c r="AVV15" s="23">
        <v>-3.1768201327874168</v>
      </c>
      <c r="AVW15" s="23">
        <v>-3.1718963221516865</v>
      </c>
      <c r="AVX15" s="23">
        <v>-3.1549622654007723</v>
      </c>
      <c r="AVY15" s="23">
        <v>-3.1323239729472339</v>
      </c>
      <c r="AVZ15" s="23">
        <v>-3.1673396760094441</v>
      </c>
      <c r="AWA15" s="23">
        <v>-3.159377206784646</v>
      </c>
      <c r="AWB15" s="23">
        <v>-3.1889724797446579</v>
      </c>
      <c r="AWC15" s="23">
        <v>-3.2062876278208021</v>
      </c>
      <c r="AWD15" s="23">
        <v>-3.213623124170192</v>
      </c>
      <c r="AWE15" s="23">
        <v>-3.188342626165217</v>
      </c>
      <c r="AWF15" s="23">
        <v>-3.1716790464163216</v>
      </c>
      <c r="AWG15" s="23">
        <v>-3.2131003722552349</v>
      </c>
      <c r="AWH15" s="23">
        <v>-3.2162432565404431</v>
      </c>
      <c r="AWI15" s="23">
        <v>-3.2070407320440211</v>
      </c>
      <c r="AWJ15" s="23">
        <v>-3.2393634171805763</v>
      </c>
      <c r="AWK15" s="23">
        <v>-3.2531679373212037</v>
      </c>
      <c r="AWL15" s="23">
        <v>-3.2496190671029543</v>
      </c>
      <c r="AWM15" s="23">
        <v>-3.2644779396580725</v>
      </c>
      <c r="AWN15" s="23">
        <v>-3.2675260151339587</v>
      </c>
      <c r="AWO15" s="23">
        <v>-3.294488962342272</v>
      </c>
      <c r="AWP15" s="23">
        <v>-3.2099363107313947</v>
      </c>
      <c r="AWQ15" s="23">
        <v>-3.2175163887475358</v>
      </c>
      <c r="AWR15" s="23">
        <v>-3.2452955104214558</v>
      </c>
      <c r="AWS15" s="23">
        <v>-3.3098572053569262</v>
      </c>
      <c r="AWT15" s="23">
        <v>-3.2188415686231324</v>
      </c>
      <c r="AWU15" s="23">
        <v>-3.2601357266120927</v>
      </c>
      <c r="AWV15" s="23">
        <v>-3.2672685270997475</v>
      </c>
      <c r="AWW15" s="23">
        <v>-3.2670637819085884</v>
      </c>
      <c r="AWX15" s="23">
        <v>-3.3024528296682325</v>
      </c>
      <c r="AWY15" s="23">
        <v>-3.268473700494654</v>
      </c>
      <c r="AWZ15" s="23">
        <v>-3.3116384998208894</v>
      </c>
      <c r="AXA15" s="23">
        <v>-3.3372307096061009</v>
      </c>
      <c r="AXB15" s="23">
        <v>-3.2900132737108478</v>
      </c>
      <c r="AXC15" s="23">
        <v>-3.3245726162980049</v>
      </c>
      <c r="AXD15" s="23">
        <v>-3.3435830474830714</v>
      </c>
      <c r="AXE15" s="23">
        <v>-3.401792059696485</v>
      </c>
      <c r="AXF15" s="23">
        <v>-3.4133707041773036</v>
      </c>
      <c r="AXG15" s="23">
        <v>-3.4530373750137899</v>
      </c>
      <c r="AXH15" s="23">
        <v>-3.4337559489947429</v>
      </c>
      <c r="AXI15" s="23">
        <v>-3.4584213231087175</v>
      </c>
      <c r="AXJ15" s="23">
        <v>-3.4731875267447174</v>
      </c>
      <c r="AXK15" s="23">
        <v>-3.4814713745890904</v>
      </c>
      <c r="AXL15" s="23">
        <v>-3.5003863164072286</v>
      </c>
      <c r="AXM15" s="23">
        <v>-3.4713773239139547</v>
      </c>
      <c r="AXN15" s="23">
        <v>-3.4656870478876103</v>
      </c>
      <c r="AXO15" s="23">
        <v>-3.4257428855333742</v>
      </c>
      <c r="AXP15" s="23">
        <v>-3.4762351670891172</v>
      </c>
      <c r="AXQ15" s="23">
        <v>-3.4487357287180358</v>
      </c>
      <c r="AXR15" s="23">
        <v>-3.458168872361143</v>
      </c>
      <c r="AXS15" s="23">
        <v>-3.441157702891517</v>
      </c>
      <c r="AXT15" s="23">
        <v>-3.4802929966349332</v>
      </c>
      <c r="AXU15" s="23">
        <v>-3.4455741414950012</v>
      </c>
      <c r="AXV15" s="23">
        <v>-3.4680947953578283</v>
      </c>
      <c r="AXW15" s="23">
        <v>-3.4893884248755525</v>
      </c>
      <c r="AXX15" s="23">
        <v>-3.4980198024974833</v>
      </c>
      <c r="AXY15" s="23">
        <v>-3.4948457467387968</v>
      </c>
      <c r="AXZ15" s="23">
        <v>-3.4733036243934392</v>
      </c>
      <c r="AYA15" s="23">
        <v>-3.5356021876855301</v>
      </c>
      <c r="AYB15" s="23">
        <v>-3.5263352162531447</v>
      </c>
      <c r="AYC15" s="23">
        <v>-3.5138056372213553</v>
      </c>
      <c r="AYD15" s="23">
        <v>-3.5452798890854345</v>
      </c>
      <c r="AYE15" s="23">
        <v>-3.5258559509036709</v>
      </c>
      <c r="AYF15" s="23">
        <v>-3.5724766191448962</v>
      </c>
      <c r="AYG15" s="23">
        <v>-3.6036845673235676</v>
      </c>
      <c r="AYH15" s="23">
        <v>-3.5860513635580729</v>
      </c>
      <c r="AYI15" s="23">
        <v>-3.5854600040846094</v>
      </c>
      <c r="AYJ15" s="23">
        <v>-3.6249812009454638</v>
      </c>
      <c r="AYK15" s="23">
        <v>-3.630905931985918</v>
      </c>
      <c r="AYL15" s="23">
        <v>-3.6027099851800926</v>
      </c>
      <c r="AYM15" s="23">
        <v>-3.5990088717983513</v>
      </c>
      <c r="AYN15" s="23">
        <v>-3.6134211001177321</v>
      </c>
      <c r="AYO15" s="23">
        <v>-3.5924789617200275</v>
      </c>
      <c r="AYP15" s="23">
        <v>-3.5962048784259997</v>
      </c>
      <c r="AYQ15" s="23">
        <v>-3.5417673456413765</v>
      </c>
      <c r="AYR15" s="23">
        <v>-3.6050612668495781</v>
      </c>
      <c r="AYS15" s="23">
        <v>-3.6199910879541952</v>
      </c>
      <c r="AYT15" s="23">
        <v>-3.6277676430053925</v>
      </c>
      <c r="AYU15" s="23">
        <v>-3.6582027856654138</v>
      </c>
      <c r="AYV15" s="23">
        <v>-3.6660274339033356</v>
      </c>
      <c r="AYW15" s="23">
        <v>-3.6308491494683381</v>
      </c>
      <c r="AYX15" s="23">
        <v>-3.6756221817866512</v>
      </c>
      <c r="AYY15" s="23">
        <v>-3.6875706351316091</v>
      </c>
      <c r="AYZ15" s="23">
        <v>-3.6851041373587874</v>
      </c>
      <c r="AZA15" s="23">
        <v>-3.6781785162685621</v>
      </c>
      <c r="AZB15" s="23">
        <v>-3.640420225457885</v>
      </c>
      <c r="AZC15" s="23">
        <v>-3.6572393603863667</v>
      </c>
      <c r="AZD15" s="23">
        <v>-3.6532578419234865</v>
      </c>
      <c r="AZE15" s="23">
        <v>-3.6481691888791339</v>
      </c>
      <c r="AZF15" s="23">
        <v>-3.6125094019440724</v>
      </c>
      <c r="AZG15" s="23">
        <v>-3.5979674190071655</v>
      </c>
      <c r="AZH15" s="23">
        <v>-3.5819708776036605</v>
      </c>
      <c r="AZI15" s="23">
        <v>-3.5221965230791894</v>
      </c>
      <c r="AZJ15" s="23">
        <v>-3.4778267946523038</v>
      </c>
      <c r="AZK15" s="23">
        <v>-3.4357874095530847</v>
      </c>
      <c r="AZL15" s="23">
        <v>-3.4303404387869714</v>
      </c>
      <c r="AZM15" s="23">
        <v>-3.3964121767975812</v>
      </c>
      <c r="AZN15" s="23">
        <v>-3.3849096743639193</v>
      </c>
      <c r="AZO15" s="23">
        <v>-3.2680906946817077</v>
      </c>
      <c r="AZP15" s="23">
        <v>-3.3755805863953086</v>
      </c>
      <c r="AZQ15" s="23">
        <v>-3.332133978855059</v>
      </c>
      <c r="AZR15" s="23">
        <v>-3.3407626157241594</v>
      </c>
      <c r="AZS15" s="23">
        <v>-3.3104052634195908</v>
      </c>
      <c r="AZT15" s="23">
        <v>-3.3473635301404188</v>
      </c>
      <c r="AZU15" s="23">
        <v>-3.3186331864079932</v>
      </c>
      <c r="AZV15" s="23">
        <v>-3.3057717491827048</v>
      </c>
      <c r="AZW15" s="23">
        <v>-3.3391081188548974</v>
      </c>
      <c r="AZX15" s="23">
        <v>-3.3086239332398057</v>
      </c>
      <c r="AZY15" s="23">
        <v>-3.3153266585566712</v>
      </c>
      <c r="AZZ15" s="23">
        <v>-3.3006953545082127</v>
      </c>
      <c r="BAA15" s="23">
        <v>-3.356193405500516</v>
      </c>
      <c r="BAB15" s="23">
        <v>-3.2899177721151993</v>
      </c>
      <c r="BAC15" s="23">
        <v>-3.3189023357624174</v>
      </c>
      <c r="BAD15" s="23">
        <v>-3.3253856786123537</v>
      </c>
      <c r="BAE15" s="23">
        <v>-3.4220780905942028</v>
      </c>
      <c r="BAF15" s="23">
        <v>-3.3757655396590436</v>
      </c>
      <c r="BAG15" s="23">
        <v>-3.3243947340633362</v>
      </c>
      <c r="BAH15" s="23">
        <v>-3.3054585896161255</v>
      </c>
      <c r="BAI15" s="23">
        <v>-3.5126350494076961</v>
      </c>
      <c r="BAJ15" s="23">
        <v>-3.4024371808548883</v>
      </c>
      <c r="BAK15" s="23">
        <v>-3.4210295508451423</v>
      </c>
      <c r="BAL15" s="23">
        <v>-3.3983686193361096</v>
      </c>
      <c r="BAM15" s="23">
        <v>-3.340543114163804</v>
      </c>
      <c r="BAN15" s="23">
        <v>-3.3077681768435703</v>
      </c>
      <c r="BAO15" s="23">
        <v>-3.355533083316439</v>
      </c>
      <c r="BAP15" s="23">
        <v>-3.3424024834800021</v>
      </c>
      <c r="BAQ15" s="23">
        <v>-3.3211608237107675</v>
      </c>
      <c r="BAR15" s="23">
        <v>-3.3615664984509492</v>
      </c>
      <c r="BAS15" s="23">
        <v>-3.3524386582438508</v>
      </c>
      <c r="BAT15" s="23">
        <v>-3.3315494202304992</v>
      </c>
      <c r="BAU15" s="23">
        <v>-3.3500246855263511</v>
      </c>
      <c r="BAV15" s="23">
        <v>-3.3619355355802218</v>
      </c>
      <c r="BAW15" s="23">
        <v>-3.3985369787791142</v>
      </c>
      <c r="BAX15" s="23">
        <v>-3.3978696051266084</v>
      </c>
      <c r="BAY15" s="23">
        <v>-3.4295210406544734</v>
      </c>
      <c r="BAZ15" s="23">
        <v>-3.4027414863444827</v>
      </c>
      <c r="BBA15" s="23">
        <v>-3.4149858360565801</v>
      </c>
      <c r="BBB15" s="23">
        <v>-3.4633574454474831</v>
      </c>
      <c r="BBC15" s="23">
        <v>-3.4646192636013864</v>
      </c>
      <c r="BBD15" s="23">
        <v>-3.4236392960040036</v>
      </c>
      <c r="BBE15" s="23">
        <v>-3.4219488767787936</v>
      </c>
      <c r="BBF15" s="23">
        <v>-3.3873066931267011</v>
      </c>
      <c r="BBG15" s="23">
        <v>-3.3810936064354209</v>
      </c>
      <c r="BBH15" s="23">
        <v>-3.3566985625206009</v>
      </c>
      <c r="BBI15" s="23">
        <v>-3.3921623696302552</v>
      </c>
      <c r="BBJ15" s="23">
        <v>-3.3378071291699074</v>
      </c>
      <c r="BBK15" s="23">
        <v>-3.3231384613932056</v>
      </c>
      <c r="BBL15" s="23">
        <v>-3.2830362418405228</v>
      </c>
      <c r="BBM15" s="23">
        <v>-3.2577336945466255</v>
      </c>
      <c r="BBN15" s="23">
        <v>-3.3024404861642367</v>
      </c>
      <c r="BBO15" s="23">
        <v>-3.2330017388723653</v>
      </c>
      <c r="BBP15" s="23">
        <v>-3.2332525577529312</v>
      </c>
      <c r="BBQ15" s="23">
        <v>-3.2190582983266482</v>
      </c>
      <c r="BBR15" s="23">
        <v>-3.2416047230403251</v>
      </c>
      <c r="BBS15" s="23">
        <v>-3.2640041746188864</v>
      </c>
      <c r="BBT15" s="23">
        <v>-3.263833169017341</v>
      </c>
      <c r="BBU15" s="23">
        <v>-3.3026631711271266</v>
      </c>
      <c r="BBV15" s="23">
        <v>-3.2724034053045892</v>
      </c>
      <c r="BBW15" s="23">
        <v>-3.3278324904579697</v>
      </c>
      <c r="BBX15" s="23">
        <v>-3.4078611542311186</v>
      </c>
      <c r="BBY15" s="23">
        <v>-3.3970481463804432</v>
      </c>
      <c r="BBZ15" s="23">
        <v>-3.3745201732646626</v>
      </c>
      <c r="BCA15" s="23">
        <v>-3.4122212499291336</v>
      </c>
      <c r="BCB15" s="23">
        <v>-3.4848506994525499</v>
      </c>
      <c r="BCC15" s="23">
        <v>-3.4631262776003084</v>
      </c>
      <c r="BCD15" s="23">
        <v>-3.451950013198787</v>
      </c>
      <c r="BCE15" s="23">
        <v>-3.4855718895715073</v>
      </c>
      <c r="BCF15" s="23">
        <v>-3.482343749694492</v>
      </c>
      <c r="BCG15" s="23">
        <v>-3.4213967673925891</v>
      </c>
      <c r="BCH15" s="23">
        <v>-3.4370720040259641</v>
      </c>
      <c r="BCI15" s="23">
        <v>-3.4024367547307035</v>
      </c>
      <c r="BCJ15" s="23">
        <v>-3.4321219671268812</v>
      </c>
      <c r="BCK15" s="23">
        <v>-3.4320806705290527</v>
      </c>
      <c r="BCL15" s="23">
        <v>-3.3481324141248394</v>
      </c>
      <c r="BCM15" s="23">
        <v>-3.4131541404016956</v>
      </c>
      <c r="BCN15" s="23">
        <v>-3.3823299571248242</v>
      </c>
      <c r="BCO15" s="23">
        <v>-3.37602342329347</v>
      </c>
      <c r="BCP15" s="23">
        <v>-3.3541531482645888</v>
      </c>
      <c r="BCQ15" s="23">
        <v>-3.3786074752785593</v>
      </c>
      <c r="BCR15" s="23">
        <v>-3.3325777826199365</v>
      </c>
      <c r="BCS15" s="23">
        <v>-3.3423879567349624</v>
      </c>
      <c r="BCT15" s="23">
        <v>-3.368166872795149</v>
      </c>
      <c r="BCU15" s="23">
        <v>-3.334495396226127</v>
      </c>
      <c r="BCV15" s="23">
        <v>-3.3225376760635932</v>
      </c>
      <c r="BCW15" s="23">
        <v>-3.3427006125586933</v>
      </c>
      <c r="BCX15" s="23">
        <v>-3.3235729865167061</v>
      </c>
      <c r="BCY15" s="23">
        <v>-3.2996574454196028</v>
      </c>
      <c r="BCZ15" s="23">
        <v>-3.2863670899709305</v>
      </c>
      <c r="BDA15" s="23">
        <v>-3.2911654183053578</v>
      </c>
      <c r="BDB15" s="23">
        <v>-3.2837406811522643</v>
      </c>
      <c r="BDC15" s="23">
        <v>-3.2324803269829703</v>
      </c>
      <c r="BDD15" s="23">
        <v>-3.1921671093189694</v>
      </c>
      <c r="BDE15" s="23">
        <v>-3.1808931131073539</v>
      </c>
      <c r="BDF15" s="23">
        <v>-3.1688266236471341</v>
      </c>
      <c r="BDG15" s="23">
        <v>-3.1333182321101445</v>
      </c>
      <c r="BDH15" s="23">
        <v>-3.0885909637014857</v>
      </c>
      <c r="BDI15" s="23">
        <v>-3.0792763549954705</v>
      </c>
      <c r="BDJ15" s="23">
        <v>-3.0301880150748968</v>
      </c>
      <c r="BDK15" s="23">
        <v>-3.056592680093281</v>
      </c>
      <c r="BDL15" s="23">
        <v>-3.0324760032886089</v>
      </c>
      <c r="BDM15" s="23">
        <v>-3.0348510203364492</v>
      </c>
      <c r="BDN15" s="23">
        <v>-3.0418662058088755</v>
      </c>
      <c r="BDO15" s="23">
        <v>-3.0144342040122272</v>
      </c>
      <c r="BDP15" s="23">
        <v>-3.059407770332176</v>
      </c>
      <c r="BDQ15" s="23">
        <v>-3.0179730033539185</v>
      </c>
      <c r="BDR15" s="23">
        <v>-3.0703097131069756</v>
      </c>
      <c r="BDS15" s="23">
        <v>-3.0519846492919376</v>
      </c>
      <c r="BDT15" s="23">
        <v>-3.0766793464612148</v>
      </c>
      <c r="BDU15" s="23">
        <v>-3.0858375820972777</v>
      </c>
      <c r="BDV15" s="23">
        <v>-3.1386810811991785</v>
      </c>
      <c r="BDW15" s="23">
        <v>-3.1553981219373433</v>
      </c>
      <c r="BDX15" s="23">
        <v>-3.1730587954634535</v>
      </c>
      <c r="BDY15" s="23">
        <v>-3.2083301428703841</v>
      </c>
      <c r="BDZ15" s="23">
        <v>-3.2573989312244094</v>
      </c>
      <c r="BEA15" s="23">
        <v>-3.2583213885410061</v>
      </c>
      <c r="BEB15" s="23">
        <v>-3.2190679924999634</v>
      </c>
      <c r="BEC15" s="23">
        <v>-3.2459022196032947</v>
      </c>
      <c r="BED15" s="23">
        <v>-3.2964891465931805</v>
      </c>
      <c r="BEE15" s="23">
        <v>-3.3340397847477532</v>
      </c>
      <c r="BEF15" s="23">
        <v>-3.3197575784615738</v>
      </c>
      <c r="BEG15" s="23">
        <v>-3.3767692575978443</v>
      </c>
      <c r="BEH15" s="23">
        <v>-3.3981807239434501</v>
      </c>
      <c r="BEI15" s="23">
        <v>-3.4633859572109116</v>
      </c>
      <c r="BEJ15" s="23">
        <v>-3.486854549205384</v>
      </c>
      <c r="BEK15" s="23">
        <v>-3.5406491892344065</v>
      </c>
      <c r="BEL15" s="23">
        <v>-3.5440792252576672</v>
      </c>
      <c r="BEM15" s="23">
        <v>-3.5850130416385255</v>
      </c>
      <c r="BEN15" s="23">
        <v>-3.5877348543698107</v>
      </c>
      <c r="BEO15" s="23">
        <v>-3.6369825942935314</v>
      </c>
      <c r="BEP15" s="23">
        <v>-3.6564161069847172</v>
      </c>
      <c r="BEQ15" s="23">
        <v>-3.7092155441399597</v>
      </c>
      <c r="BER15" s="23">
        <v>-3.751252151180104</v>
      </c>
      <c r="BES15" s="23">
        <v>-3.8051606810158161</v>
      </c>
      <c r="BET15" s="23">
        <v>-3.8678706939318808</v>
      </c>
      <c r="BEU15" s="23">
        <v>-3.8372429836971316</v>
      </c>
      <c r="BEV15" s="23">
        <v>-3.8607080853199198</v>
      </c>
      <c r="BEW15" s="23">
        <v>-3.8743203505549482</v>
      </c>
      <c r="BEX15" s="23">
        <v>-3.8369177311372979</v>
      </c>
      <c r="BEY15" s="23">
        <v>-3.8300087998982599</v>
      </c>
      <c r="BEZ15" s="23">
        <v>-3.7953079891696246</v>
      </c>
      <c r="BFA15" s="23">
        <v>-3.7809998809277636</v>
      </c>
      <c r="BFB15" s="23">
        <v>-3.7686662608716306</v>
      </c>
      <c r="BFC15" s="23">
        <v>-3.7960760638110784</v>
      </c>
      <c r="BFD15" s="23">
        <v>-3.8172752868469133</v>
      </c>
      <c r="BFE15" s="23">
        <v>-3.8068807201739232</v>
      </c>
      <c r="BFF15" s="23">
        <v>-3.8240107531723511</v>
      </c>
      <c r="BFG15" s="23">
        <v>-3.8870254503596704</v>
      </c>
      <c r="BFH15" s="23">
        <v>-3.8900689265803847</v>
      </c>
      <c r="BFI15" s="23">
        <v>-3.8404443623562088</v>
      </c>
      <c r="BFJ15" s="23">
        <v>-3.9340378176285666</v>
      </c>
      <c r="BFK15" s="23">
        <v>-3.9087557679260163</v>
      </c>
      <c r="BFL15" s="23">
        <v>-3.9352964733299274</v>
      </c>
      <c r="BFM15" s="23">
        <v>-3.9921913367433768</v>
      </c>
      <c r="BFN15" s="23">
        <v>-4.0296871909109937</v>
      </c>
      <c r="BFO15" s="23">
        <v>-4.0623119003778037</v>
      </c>
      <c r="BFP15" s="23">
        <v>-4.0852637152579589</v>
      </c>
      <c r="BFQ15" s="23">
        <v>-4.0676407166706596</v>
      </c>
      <c r="BFR15" s="23">
        <v>-4.1494162079505408</v>
      </c>
      <c r="BFS15" s="23">
        <v>-4.1935236399418496</v>
      </c>
      <c r="BFT15" s="23">
        <v>-4.2480016810068966</v>
      </c>
      <c r="BFU15" s="23">
        <v>-4.2570570069706388</v>
      </c>
      <c r="BFV15" s="23">
        <v>-4.2352026619082448</v>
      </c>
      <c r="BFW15" s="23">
        <v>-4.2219039014603243</v>
      </c>
      <c r="BFX15" s="23">
        <v>-4.2204573992131653</v>
      </c>
      <c r="BFY15" s="23">
        <v>-4.2249252789868539</v>
      </c>
      <c r="BFZ15" s="23">
        <v>-4.2270186303877937</v>
      </c>
      <c r="BGA15" s="23">
        <v>-4.2551332516630964</v>
      </c>
      <c r="BGB15" s="23">
        <v>-4.3043744312253045</v>
      </c>
      <c r="BGC15" s="23">
        <v>-4.3295635695015875</v>
      </c>
      <c r="BGD15" s="23">
        <v>-4.2526364981669271</v>
      </c>
      <c r="BGE15" s="23">
        <v>-4.2689815741364612</v>
      </c>
      <c r="BGF15" s="23">
        <v>-4.2740847878860846</v>
      </c>
      <c r="BGG15" s="23">
        <v>-4.2603635219858704</v>
      </c>
      <c r="BGH15" s="23">
        <v>-4.292712835256987</v>
      </c>
      <c r="BGI15" s="23">
        <v>-4.3205559224080394</v>
      </c>
      <c r="BGJ15" s="23">
        <v>-4.3232473990777835</v>
      </c>
      <c r="BGK15" s="23">
        <v>-4.3427722349856133</v>
      </c>
      <c r="BGL15" s="23">
        <v>-4.3672475495336931</v>
      </c>
      <c r="BGM15" s="23">
        <v>-4.344513261620655</v>
      </c>
      <c r="BGN15" s="23">
        <v>-4.3827280200563825</v>
      </c>
      <c r="BGO15" s="23">
        <v>-4.3739317923143677</v>
      </c>
      <c r="BGP15" s="23">
        <v>-4.4052484113430568</v>
      </c>
      <c r="BGQ15" s="23">
        <v>-4.4184197132967249</v>
      </c>
      <c r="BGR15" s="23">
        <v>-4.4161103130762251</v>
      </c>
      <c r="BGS15" s="23">
        <v>-4.3582421439888366</v>
      </c>
      <c r="BGT15" s="23">
        <v>-4.3001275337283937</v>
      </c>
      <c r="BGU15" s="23">
        <v>-4.2761408210401175</v>
      </c>
      <c r="BGV15" s="23">
        <v>-4.2674175951274531</v>
      </c>
      <c r="BGW15" s="23">
        <v>-4.2104616903937799</v>
      </c>
      <c r="BGX15" s="23">
        <v>-4.1590893912957556</v>
      </c>
      <c r="BGY15" s="23">
        <v>-4.1609105986305188</v>
      </c>
      <c r="BGZ15" s="23">
        <v>-4.1596940362620867</v>
      </c>
      <c r="BHA15" s="23">
        <v>-4.1716183290673454</v>
      </c>
      <c r="BHB15" s="23">
        <v>-4.1775551313872743</v>
      </c>
      <c r="BHC15" s="23">
        <v>-4.1754137164408389</v>
      </c>
      <c r="BHD15" s="23">
        <v>-4.1852934565386697</v>
      </c>
      <c r="BHE15" s="23">
        <v>-4.1526895699165971</v>
      </c>
      <c r="BHF15" s="23">
        <v>-4.2221561651605022</v>
      </c>
      <c r="BHG15" s="23">
        <v>-4.2180753710959964</v>
      </c>
      <c r="BHH15" s="23">
        <v>-4.2597716081567336</v>
      </c>
      <c r="BHI15" s="23">
        <v>-4.1909237926576903</v>
      </c>
      <c r="BHJ15" s="23">
        <v>-4.1692293312840141</v>
      </c>
      <c r="BHK15" s="23">
        <v>-4.1983350701558786</v>
      </c>
      <c r="BHL15" s="23">
        <v>-4.1752965172872196</v>
      </c>
      <c r="BHM15" s="23">
        <v>-4.2441797461321675</v>
      </c>
      <c r="BHN15" s="23">
        <v>-4.225616313461777</v>
      </c>
      <c r="BHO15" s="23">
        <v>-4.2006608052188046</v>
      </c>
      <c r="BHP15" s="23">
        <v>-4.20385187610046</v>
      </c>
      <c r="BHQ15" s="23">
        <v>-4.2012568293466188</v>
      </c>
      <c r="BHR15" s="23">
        <v>-4.2311449687220399</v>
      </c>
      <c r="BHS15" s="23">
        <v>-4.1965236685232741</v>
      </c>
      <c r="BHT15" s="23">
        <v>-4.2002236371008825</v>
      </c>
      <c r="BHU15" s="23">
        <v>-4.2255706666408788</v>
      </c>
      <c r="BHV15" s="23">
        <v>-4.2184018871842976</v>
      </c>
      <c r="BHW15" s="23">
        <v>-4.1692390301636539</v>
      </c>
      <c r="BHX15" s="23">
        <v>-4.2167012902690901</v>
      </c>
      <c r="BHY15" s="23">
        <v>-4.181506500206444</v>
      </c>
      <c r="BHZ15" s="23">
        <v>-4.2055007624791019</v>
      </c>
      <c r="BIA15" s="23">
        <v>-4.1966164467559377</v>
      </c>
      <c r="BIB15" s="23">
        <v>-4.1920896589229342</v>
      </c>
      <c r="BIC15" s="23">
        <v>-4.1590316086633798</v>
      </c>
      <c r="BID15" s="23">
        <v>-4.2017625615449479</v>
      </c>
      <c r="BIE15" s="23">
        <v>-4.1641968892228984</v>
      </c>
      <c r="BIF15" s="23">
        <v>-4.1615594087069896</v>
      </c>
      <c r="BIG15" s="23">
        <v>-4.2087151793949733</v>
      </c>
      <c r="BIH15" s="23">
        <v>-4.1585139314367154</v>
      </c>
      <c r="BII15" s="23">
        <v>-4.1635530051978513</v>
      </c>
      <c r="BIJ15" s="23">
        <v>-4.141147180360929</v>
      </c>
      <c r="BIK15" s="23">
        <v>-4.1469082147647232</v>
      </c>
      <c r="BIL15" s="23">
        <v>-4.1341837208692924</v>
      </c>
      <c r="BIM15" s="23">
        <v>-4.1224083508832496</v>
      </c>
      <c r="BIN15" s="23">
        <v>-4.1591935659600763</v>
      </c>
      <c r="BIO15" s="23">
        <v>-4.1396076615897979</v>
      </c>
      <c r="BIP15" s="23">
        <v>-4.1166562154540198</v>
      </c>
      <c r="BIQ15" s="23">
        <v>-4.1111715358439271</v>
      </c>
      <c r="BIR15" s="23">
        <v>-4.0662416885726582</v>
      </c>
      <c r="BIS15" s="23">
        <v>-4.0801456440860377</v>
      </c>
      <c r="BIT15" s="23">
        <v>-4.0410117310321496</v>
      </c>
      <c r="BIU15" s="23">
        <v>-4.0127044581613571</v>
      </c>
      <c r="BIV15" s="23">
        <v>-4.016603217231431</v>
      </c>
      <c r="BIW15" s="23">
        <v>-4.0031534658886461</v>
      </c>
      <c r="BIX15" s="23">
        <v>-4.0184668615362522</v>
      </c>
      <c r="BIY15" s="23">
        <v>-3.9424992317150256</v>
      </c>
      <c r="BIZ15" s="23">
        <v>-3.9733217803909868</v>
      </c>
      <c r="BJA15" s="23">
        <v>-3.9296459082065112</v>
      </c>
      <c r="BJB15" s="23">
        <v>-3.9371152410429531</v>
      </c>
      <c r="BJC15" s="23">
        <v>-3.9583786994459884</v>
      </c>
      <c r="BJD15" s="23">
        <v>-3.9179584014532294</v>
      </c>
      <c r="BJE15" s="23">
        <v>-3.946244052824504</v>
      </c>
      <c r="BJF15" s="23">
        <v>-3.9263240092509668</v>
      </c>
      <c r="BJG15" s="23">
        <v>-3.9245504350250124</v>
      </c>
      <c r="BJH15" s="23">
        <v>-3.9442924021774557</v>
      </c>
      <c r="BJI15" s="23">
        <v>-3.914606615546242</v>
      </c>
      <c r="BJJ15" s="23">
        <v>-3.9034562452281039</v>
      </c>
      <c r="BJK15" s="23">
        <v>-3.8797119509003202</v>
      </c>
      <c r="BJL15" s="23">
        <v>-3.8985736603223415</v>
      </c>
      <c r="BJM15" s="23">
        <v>-3.8911354892801859</v>
      </c>
      <c r="BJN15" s="23">
        <v>-3.8463226306721361</v>
      </c>
      <c r="BJO15" s="23">
        <v>-3.8621037138263694</v>
      </c>
      <c r="BJP15" s="23">
        <v>-3.8106058543144221</v>
      </c>
      <c r="BJQ15" s="23">
        <v>-3.8017161425237349</v>
      </c>
      <c r="BJR15" s="23">
        <v>-3.8649851240607029</v>
      </c>
      <c r="BJS15" s="23">
        <v>-3.8792428418874865</v>
      </c>
      <c r="BJT15" s="23">
        <v>-3.9004838427400612</v>
      </c>
      <c r="BJU15" s="23">
        <v>-3.8798185846406312</v>
      </c>
      <c r="BJV15" s="23">
        <v>-3.9013711041921795</v>
      </c>
      <c r="BJW15" s="23">
        <v>-3.9434564684585722</v>
      </c>
      <c r="BJX15" s="23">
        <v>-3.9792507364057528</v>
      </c>
      <c r="BJY15" s="23">
        <v>-3.9523270755098046</v>
      </c>
      <c r="BJZ15" s="23">
        <v>-3.954472732074398</v>
      </c>
      <c r="BKA15" s="23">
        <v>-4.0075461719837637</v>
      </c>
      <c r="BKB15" s="23">
        <v>-4.0563684937334861</v>
      </c>
      <c r="BKC15" s="23">
        <v>-4.0392903762447432</v>
      </c>
      <c r="BKD15" s="23">
        <v>-4.0611071944430446</v>
      </c>
      <c r="BKE15" s="23">
        <v>-4.122054218899696</v>
      </c>
      <c r="BKF15" s="23">
        <v>-4.1359404805803823</v>
      </c>
      <c r="BKG15" s="23">
        <v>-4.2142488632651567</v>
      </c>
      <c r="BKH15" s="23">
        <v>-4.2129073642946873</v>
      </c>
      <c r="BKI15" s="23">
        <v>-4.2703980318647989</v>
      </c>
      <c r="BKJ15" s="23">
        <v>-4.3246276858344519</v>
      </c>
      <c r="BKK15" s="23">
        <v>-4.264906929394205</v>
      </c>
      <c r="BKL15" s="23">
        <v>-4.2443804393919615</v>
      </c>
      <c r="BKM15" s="23">
        <v>-4.2350720489813032</v>
      </c>
      <c r="BKN15" s="23">
        <v>-4.2068038640396272</v>
      </c>
      <c r="BKO15" s="23">
        <v>-4.2638637099209307</v>
      </c>
      <c r="BKP15" s="23">
        <v>-4.2058940579567974</v>
      </c>
      <c r="BKQ15" s="23">
        <v>-4.2545865186743956</v>
      </c>
      <c r="BKR15" s="23">
        <v>-4.2127842346796509</v>
      </c>
      <c r="BKS15" s="23">
        <v>-4.2914192903365862</v>
      </c>
      <c r="BKT15" s="23">
        <v>-4.3141099453702978</v>
      </c>
      <c r="BKU15" s="23">
        <v>-4.300551882954605</v>
      </c>
      <c r="BKV15" s="23">
        <v>-4.3369416809734975</v>
      </c>
      <c r="BKW15" s="23">
        <v>-4.3335565051143377</v>
      </c>
      <c r="BKX15" s="23">
        <v>-4.347371705051847</v>
      </c>
      <c r="BKY15" s="23">
        <v>-4.3658829058337929</v>
      </c>
      <c r="BKZ15" s="23">
        <v>-4.3718138079710398</v>
      </c>
      <c r="BLA15" s="23">
        <v>-4.4249184987367194</v>
      </c>
      <c r="BLB15" s="23">
        <v>-4.4065552766804164</v>
      </c>
      <c r="BLC15" s="23">
        <v>-4.4310533137881718</v>
      </c>
      <c r="BLD15" s="23">
        <v>-4.4506967251511034</v>
      </c>
      <c r="BLE15" s="23">
        <v>-4.4645560488083209</v>
      </c>
      <c r="BLF15" s="23">
        <v>-4.4403071951498063</v>
      </c>
      <c r="BLG15" s="23">
        <v>-4.5011907412004915</v>
      </c>
      <c r="BLH15" s="23">
        <v>-4.5184531221314703</v>
      </c>
      <c r="BLI15" s="23">
        <v>-4.4563383494923023</v>
      </c>
      <c r="BLJ15" s="23">
        <v>-4.4596617013096829</v>
      </c>
      <c r="BLK15" s="23">
        <v>-4.4357259044762696</v>
      </c>
      <c r="BLL15" s="23">
        <v>-4.4127990060464608</v>
      </c>
      <c r="BLM15" s="23">
        <v>-4.4077908997688375</v>
      </c>
      <c r="BLN15" s="23">
        <v>-4.3956530591050749</v>
      </c>
      <c r="BLO15" s="23">
        <v>-4.3795722111966953</v>
      </c>
      <c r="BLP15" s="23">
        <v>-4.3977464343827979</v>
      </c>
      <c r="BLQ15" s="23">
        <v>-4.363585513457271</v>
      </c>
      <c r="BLR15" s="23">
        <v>-4.3467532187865796</v>
      </c>
      <c r="BLS15" s="23">
        <v>-4.3569026034129212</v>
      </c>
      <c r="BLT15" s="23">
        <v>-4.3337340257595276</v>
      </c>
      <c r="BLU15" s="23">
        <v>-4.3322022585393141</v>
      </c>
      <c r="BLV15" s="23">
        <v>-4.3300543433098868</v>
      </c>
      <c r="BLW15" s="23">
        <v>-4.354789275760484</v>
      </c>
      <c r="BLX15" s="23">
        <v>-4.331546560370934</v>
      </c>
      <c r="BLY15" s="23">
        <v>-4.3643715504703264</v>
      </c>
      <c r="BLZ15" s="23">
        <v>-4.2920903976605942</v>
      </c>
      <c r="BMA15" s="23">
        <v>-4.3192358953947005</v>
      </c>
      <c r="BMB15" s="23">
        <v>-4.2951833691307346</v>
      </c>
      <c r="BMC15" s="23">
        <v>-4.2453064407744581</v>
      </c>
      <c r="BMD15" s="23">
        <v>-4.2551151991522147</v>
      </c>
      <c r="BME15" s="23">
        <v>-4.2942893788974246</v>
      </c>
      <c r="BMF15" s="23">
        <v>-4.2428434347305402</v>
      </c>
      <c r="BMG15" s="23">
        <v>-4.1845597645395136</v>
      </c>
      <c r="BMH15" s="23">
        <v>-4.2050245489956648</v>
      </c>
      <c r="BMI15" s="23">
        <v>-4.1747680964771341</v>
      </c>
      <c r="BMJ15" s="23">
        <v>-4.1744891160362245</v>
      </c>
      <c r="BMK15" s="23">
        <v>-4.144811753034765</v>
      </c>
      <c r="BML15" s="23">
        <v>-4.1451296830863287</v>
      </c>
      <c r="BMM15" s="23">
        <v>-4.1728139789677297</v>
      </c>
      <c r="BMN15" s="23">
        <v>-4.0843087880733062</v>
      </c>
      <c r="BMO15" s="23">
        <v>-4.145908839271681</v>
      </c>
      <c r="BMP15" s="23">
        <v>-4.1626881173208146</v>
      </c>
      <c r="BMQ15" s="23">
        <v>-4.20669242460266</v>
      </c>
      <c r="BMR15" s="23">
        <v>-4.1633894130527853</v>
      </c>
      <c r="BMS15" s="23">
        <v>-4.2274566284457293</v>
      </c>
      <c r="BMT15" s="23">
        <v>-4.2250457819529057</v>
      </c>
      <c r="BMU15" s="23">
        <v>-4.2384341040119811</v>
      </c>
      <c r="BMV15" s="23">
        <v>-4.2478550759749565</v>
      </c>
      <c r="BMW15" s="23">
        <v>-4.3082123588992971</v>
      </c>
      <c r="BMX15" s="23">
        <v>-4.2693617776433195</v>
      </c>
      <c r="BMY15" s="23">
        <v>-4.3571590534877682</v>
      </c>
      <c r="BMZ15" s="23">
        <v>-4.4147639698273169</v>
      </c>
      <c r="BNA15" s="23">
        <v>-4.4142284173984008</v>
      </c>
      <c r="BNB15" s="23">
        <v>-4.461397157267573</v>
      </c>
      <c r="BNC15" s="23">
        <v>-4.4308601799182963</v>
      </c>
      <c r="BND15" s="23">
        <v>-4.4404511340108712</v>
      </c>
      <c r="BNE15" s="23">
        <v>-4.4726466148447885</v>
      </c>
      <c r="BNF15" s="23">
        <v>-4.4331104918727853</v>
      </c>
      <c r="BNG15" s="23">
        <v>-4.4257041374269761</v>
      </c>
      <c r="BNH15" s="23">
        <v>-4.4062121576725417</v>
      </c>
      <c r="BNI15" s="23">
        <v>-4.368698800279387</v>
      </c>
      <c r="BNJ15" s="23">
        <v>-4.3837179545046396</v>
      </c>
      <c r="BNK15" s="23">
        <v>-4.3664753499615827</v>
      </c>
      <c r="BNL15" s="23">
        <v>-4.3498071719946889</v>
      </c>
      <c r="BNM15" s="23">
        <v>-4.3453187544022773</v>
      </c>
      <c r="BNN15" s="23">
        <v>-4.3565357090135768</v>
      </c>
      <c r="BNO15" s="23">
        <v>-4.3170644499774182</v>
      </c>
      <c r="BNP15" s="23">
        <v>-4.3498974969763022</v>
      </c>
      <c r="BNQ15" s="23">
        <v>-4.3925339015038656</v>
      </c>
      <c r="BNR15" s="23">
        <v>-4.3917180500808177</v>
      </c>
      <c r="BNS15" s="23">
        <v>-4.3592077467611805</v>
      </c>
      <c r="BNT15" s="23">
        <v>-4.3525903268055339</v>
      </c>
      <c r="BNU15" s="23">
        <v>-4.3766325456046733</v>
      </c>
      <c r="BNV15" s="23">
        <v>-4.4394513004016272</v>
      </c>
      <c r="BNW15" s="23">
        <v>-4.3805777199102138</v>
      </c>
      <c r="BNX15" s="23">
        <v>-4.4209099673226273</v>
      </c>
      <c r="BNY15" s="23">
        <v>-4.4467299027474416</v>
      </c>
      <c r="BNZ15" s="23">
        <v>-4.409555719410176</v>
      </c>
      <c r="BOA15" s="23">
        <v>-4.4517721571071549</v>
      </c>
      <c r="BOB15" s="23">
        <v>-4.4624775116809854</v>
      </c>
      <c r="BOC15" s="23">
        <v>-4.4384706494378552</v>
      </c>
      <c r="BOD15" s="23">
        <v>-4.3193290364427179</v>
      </c>
      <c r="BOE15" s="23">
        <v>-4.3414798566999435</v>
      </c>
      <c r="BOF15" s="23">
        <v>-4.3498019878512464</v>
      </c>
      <c r="BOG15" s="23">
        <v>-4.3451102967433091</v>
      </c>
      <c r="BOH15" s="23">
        <v>-4.3013408280377563</v>
      </c>
      <c r="BOI15" s="23">
        <v>-4.3257579422753754</v>
      </c>
      <c r="BOJ15" s="23">
        <v>-4.3112455550722455</v>
      </c>
      <c r="BOK15" s="23">
        <v>-4.3033486747085918</v>
      </c>
      <c r="BOL15" s="23">
        <v>-4.2717817593108425</v>
      </c>
      <c r="BOM15" s="23">
        <v>-4.2436178784700456</v>
      </c>
      <c r="BON15" s="23">
        <v>-4.2396102401968587</v>
      </c>
      <c r="BOO15" s="23">
        <v>-4.2328165871907588</v>
      </c>
      <c r="BOP15" s="23">
        <v>-4.227138223028243</v>
      </c>
      <c r="BOQ15" s="23">
        <v>-4.2542613892165342</v>
      </c>
      <c r="BOR15" s="23">
        <v>-4.2181760471768914</v>
      </c>
      <c r="BOS15" s="23">
        <v>-4.2326585489812381</v>
      </c>
      <c r="BOT15" s="23">
        <v>-4.2109778847850077</v>
      </c>
      <c r="BOU15" s="23">
        <v>-4.1535410607403733</v>
      </c>
      <c r="BOV15" s="23">
        <v>-4.1688725646258886</v>
      </c>
      <c r="BOW15" s="23">
        <v>-4.1487283032523248</v>
      </c>
      <c r="BOX15" s="23">
        <v>-4.1193878442958827</v>
      </c>
      <c r="BOY15" s="23">
        <v>-4.1155031979069046</v>
      </c>
      <c r="BOZ15" s="23">
        <v>-4.0486887579736193</v>
      </c>
      <c r="BPA15" s="23">
        <v>-4.0012378970673756</v>
      </c>
      <c r="BPB15" s="23">
        <v>-3.9576506327905507</v>
      </c>
      <c r="BPC15" s="23">
        <v>-3.937898285432941</v>
      </c>
      <c r="BPD15" s="23">
        <v>-3.8901527864716128</v>
      </c>
      <c r="BPE15" s="23">
        <v>-3.7964075025162196</v>
      </c>
      <c r="BPF15" s="23">
        <v>-3.8298220418331339</v>
      </c>
      <c r="BPG15" s="23">
        <v>-3.7843175752452263</v>
      </c>
      <c r="BPH15" s="23">
        <v>-3.7551919812408614</v>
      </c>
      <c r="BPI15" s="23">
        <v>-3.7541792296778653</v>
      </c>
      <c r="BPJ15" s="23">
        <v>-3.7304995137221901</v>
      </c>
      <c r="BPK15" s="23">
        <v>-3.6973612048847961</v>
      </c>
      <c r="BPL15" s="23">
        <v>-3.6829018146106636</v>
      </c>
      <c r="BPM15" s="23">
        <v>-3.6889298659721645</v>
      </c>
      <c r="BPN15" s="23">
        <v>-3.687538307548786</v>
      </c>
      <c r="BPO15" s="23">
        <v>-3.6515910533393097</v>
      </c>
      <c r="BPP15" s="23">
        <v>-3.6259896156265099</v>
      </c>
      <c r="BPQ15" s="23">
        <v>-3.6125277723704725</v>
      </c>
      <c r="BPR15" s="23">
        <v>-3.5873411693128383</v>
      </c>
      <c r="BPS15" s="23">
        <v>-3.5942238013153061</v>
      </c>
      <c r="BPT15" s="23">
        <v>-3.6261571275638831</v>
      </c>
      <c r="BPU15" s="23">
        <v>-3.5787194268024307</v>
      </c>
      <c r="BPV15" s="23">
        <v>-3.5752641129166358</v>
      </c>
      <c r="BPW15" s="23">
        <v>-3.5925583265039664</v>
      </c>
      <c r="BPX15" s="23">
        <v>-3.6050322021315195</v>
      </c>
      <c r="BPY15" s="23">
        <v>-3.5586835332466271</v>
      </c>
      <c r="BPZ15" s="23">
        <v>-3.5340688736041712</v>
      </c>
      <c r="BQA15" s="23">
        <v>-3.5254736423261086</v>
      </c>
      <c r="BQB15" s="23">
        <v>-3.5161071431465287</v>
      </c>
      <c r="BQC15" s="23">
        <v>-3.5273226140155374</v>
      </c>
      <c r="BQD15" s="23">
        <v>-3.4808981404937347</v>
      </c>
      <c r="BQE15" s="23">
        <v>-3.475629126257322</v>
      </c>
      <c r="BQF15" s="23">
        <v>-3.4719801181346148</v>
      </c>
      <c r="BQG15" s="23">
        <v>-3.4667807665211043</v>
      </c>
      <c r="BQH15" s="23">
        <v>-3.5275994539356175</v>
      </c>
      <c r="BQI15" s="23">
        <v>-3.5517545391309078</v>
      </c>
      <c r="BQJ15" s="23">
        <v>-3.4792215967879807</v>
      </c>
      <c r="BQK15" s="23">
        <v>-3.5212506088815494</v>
      </c>
      <c r="BQL15" s="23">
        <v>-3.4857682779309842</v>
      </c>
      <c r="BQM15" s="23">
        <v>-3.4539385222357204</v>
      </c>
      <c r="BQN15" s="23">
        <v>-3.4519261505012069</v>
      </c>
      <c r="BQO15" s="23">
        <v>-3.4539973704816305</v>
      </c>
      <c r="BQP15" s="23">
        <v>-3.4954839577191619</v>
      </c>
      <c r="BQQ15" s="23">
        <v>-3.4061977091131093</v>
      </c>
      <c r="BQR15" s="23">
        <v>-3.453648675342226</v>
      </c>
      <c r="BQS15" s="23">
        <v>-3.4424116625544663</v>
      </c>
      <c r="BQT15" s="23">
        <v>-3.4452402215536737</v>
      </c>
      <c r="BQU15" s="23">
        <v>-3.4277717456782648</v>
      </c>
      <c r="BQV15" s="23">
        <v>-3.4316198346235796</v>
      </c>
      <c r="BQW15" s="23">
        <v>-3.4243334958660712</v>
      </c>
      <c r="BQX15" s="23">
        <v>-3.4425735673704083</v>
      </c>
      <c r="BQY15" s="23">
        <v>-3.4312627236938789</v>
      </c>
      <c r="BQZ15" s="23">
        <v>-3.4295157621136965</v>
      </c>
      <c r="BRA15" s="23">
        <v>-3.4932965625212185</v>
      </c>
      <c r="BRB15" s="23">
        <v>-3.4484843205979407</v>
      </c>
      <c r="BRC15" s="23">
        <v>-3.4413676642302606</v>
      </c>
      <c r="BRD15" s="23">
        <v>-3.4280294390626027</v>
      </c>
      <c r="BRE15" s="23">
        <v>-3.4212384798185043</v>
      </c>
      <c r="BRF15" s="23">
        <v>-3.4522532952035534</v>
      </c>
      <c r="BRG15" s="23">
        <v>-3.4350645072426262</v>
      </c>
      <c r="BRH15" s="23">
        <v>-3.4842006060578137</v>
      </c>
      <c r="BRI15" s="23">
        <v>-3.4947389414577485</v>
      </c>
      <c r="BRJ15" s="23">
        <v>-3.5316406912481142</v>
      </c>
      <c r="BRK15" s="23">
        <v>-3.5881730541779211</v>
      </c>
      <c r="BRL15" s="23">
        <v>-3.6119808385550756</v>
      </c>
      <c r="BRM15" s="23">
        <v>-3.6065102481782851</v>
      </c>
      <c r="BRN15" s="23">
        <v>-3.6128548926412556</v>
      </c>
      <c r="BRO15" s="23">
        <v>-3.694164587480921</v>
      </c>
      <c r="BRP15" s="23">
        <v>-3.6823189408206867</v>
      </c>
      <c r="BRQ15" s="23">
        <v>-3.7072224769721425</v>
      </c>
      <c r="BRR15" s="23">
        <v>-3.6793939990411508</v>
      </c>
      <c r="BRS15" s="23">
        <v>-3.7397618596487456</v>
      </c>
      <c r="BRT15" s="23">
        <v>-3.7439054980271136</v>
      </c>
      <c r="BRU15" s="23">
        <v>-3.7237859276908267</v>
      </c>
      <c r="BRV15" s="23">
        <v>-3.7657658978370394</v>
      </c>
      <c r="BRW15" s="23">
        <v>-3.7496809170801733</v>
      </c>
      <c r="BRX15" s="23">
        <v>-3.709442148988753</v>
      </c>
      <c r="BRY15" s="23">
        <v>-3.7011957625975227</v>
      </c>
      <c r="BRZ15" s="23">
        <v>-3.7611495204891789</v>
      </c>
      <c r="BSA15" s="23">
        <v>-3.7282775913573927</v>
      </c>
      <c r="BSB15" s="23">
        <v>-3.7586950344012529</v>
      </c>
      <c r="BSC15" s="23">
        <v>-3.7281166545454512</v>
      </c>
      <c r="BSD15" s="23">
        <v>-3.710945818652668</v>
      </c>
      <c r="BSE15" s="23">
        <v>-3.6792207149655356</v>
      </c>
      <c r="BSF15" s="23">
        <v>-3.6944181605323827</v>
      </c>
      <c r="BSG15" s="23">
        <v>-3.6991260537653332</v>
      </c>
      <c r="BSH15" s="23">
        <v>-3.6651318166429512</v>
      </c>
      <c r="BSI15" s="23">
        <v>-3.6672351143625805</v>
      </c>
      <c r="BSJ15" s="23">
        <v>-3.6925636050563542</v>
      </c>
      <c r="BSK15" s="23">
        <v>-3.66188314526118</v>
      </c>
      <c r="BSL15" s="23">
        <v>-3.7184507663972552</v>
      </c>
      <c r="BSM15" s="23">
        <v>-3.6946776468366971</v>
      </c>
      <c r="BSN15" s="23">
        <v>-3.6811590879739953</v>
      </c>
      <c r="BSO15" s="23">
        <v>-3.7024716925247452</v>
      </c>
      <c r="BSP15" s="23">
        <v>-3.6875023006385623</v>
      </c>
      <c r="BSQ15" s="23">
        <v>-3.6781775446792109</v>
      </c>
      <c r="BSR15" s="23">
        <v>-3.6304281298104981</v>
      </c>
      <c r="BSS15" s="23">
        <v>-3.6329870462496388</v>
      </c>
      <c r="BST15" s="23">
        <v>-3.5941144558534099</v>
      </c>
      <c r="BSU15" s="23">
        <v>-3.5763179472290432</v>
      </c>
      <c r="BSV15" s="23">
        <v>-3.5506252497142214</v>
      </c>
      <c r="BSW15" s="23">
        <v>-3.5430470650034849</v>
      </c>
      <c r="BSX15" s="23">
        <v>-3.4724188962349145</v>
      </c>
      <c r="BSY15" s="23">
        <v>-3.5001232243269316</v>
      </c>
      <c r="BSZ15" s="23">
        <v>-3.5040976457583057</v>
      </c>
      <c r="BTA15" s="23">
        <v>-3.5869216845386367</v>
      </c>
      <c r="BTB15" s="23">
        <v>-3.5085532780558673</v>
      </c>
      <c r="BTC15" s="23">
        <v>-3.5232493384651065</v>
      </c>
      <c r="BTD15" s="23">
        <v>-3.5697501807509098</v>
      </c>
      <c r="BTE15" s="23">
        <v>-3.6011977001602036</v>
      </c>
      <c r="BTF15" s="23">
        <v>-3.6393665010327503</v>
      </c>
      <c r="BTG15" s="23">
        <v>-3.6755052955382306</v>
      </c>
      <c r="BTH15" s="23">
        <v>-3.6814241755622121</v>
      </c>
      <c r="BTI15" s="23">
        <v>-3.6562077832451765</v>
      </c>
      <c r="BTJ15" s="23">
        <v>-3.6320587380132934</v>
      </c>
      <c r="BTK15" s="23">
        <v>-3.6962604789466651</v>
      </c>
      <c r="BTL15" s="23">
        <v>-3.7726517754929292</v>
      </c>
      <c r="BTM15" s="23">
        <v>-3.785620852154131</v>
      </c>
      <c r="BTN15" s="23">
        <v>-3.7349024488454403</v>
      </c>
      <c r="BTO15" s="23">
        <v>-3.7327869052297005</v>
      </c>
      <c r="BTP15" s="23">
        <v>-3.7602760824552868</v>
      </c>
      <c r="BTQ15" s="23">
        <v>-3.7600566403600126</v>
      </c>
      <c r="BTR15" s="23">
        <v>-3.8119295902370154</v>
      </c>
      <c r="BTS15" s="23">
        <v>-3.7455287322711115</v>
      </c>
      <c r="BTT15" s="23">
        <v>-3.7501284030526691</v>
      </c>
      <c r="BTU15" s="23">
        <v>-3.7788788788291243</v>
      </c>
      <c r="BTV15" s="23">
        <v>-3.7967577328037656</v>
      </c>
      <c r="BTW15" s="23">
        <v>-3.8535363022954598</v>
      </c>
      <c r="BTX15" s="23">
        <v>-3.8996116541245471</v>
      </c>
      <c r="BTY15" s="23">
        <v>-3.9647453680103859</v>
      </c>
      <c r="BTZ15" s="23">
        <v>-4.0641531137091338</v>
      </c>
      <c r="BUA15" s="23">
        <v>-4.0947593877436166</v>
      </c>
      <c r="BUB15" s="23">
        <v>-4.1620247895779627</v>
      </c>
      <c r="BUC15" s="23">
        <v>-4.2293533179620049</v>
      </c>
      <c r="BUD15" s="23">
        <v>-4.3014830093981846</v>
      </c>
      <c r="BUE15" s="23">
        <v>-4.2681357218536764</v>
      </c>
      <c r="BUF15" s="23">
        <v>-4.3135024455541169</v>
      </c>
      <c r="BUG15" s="23">
        <v>-4.3740051043023955</v>
      </c>
      <c r="BUH15" s="23">
        <v>-4.3947627109694753</v>
      </c>
      <c r="BUI15" s="23">
        <v>-4.3243069989986243</v>
      </c>
      <c r="BUJ15" s="23">
        <v>-4.4183140900678293</v>
      </c>
      <c r="BUK15" s="23">
        <v>-4.3982638052421477</v>
      </c>
      <c r="BUL15" s="23">
        <v>-4.4259700242639699</v>
      </c>
      <c r="BUM15" s="23">
        <v>-4.4616951867577495</v>
      </c>
      <c r="BUN15" s="23">
        <v>-4.4855574915335739</v>
      </c>
      <c r="BUO15" s="23">
        <v>-4.5381895697158523</v>
      </c>
      <c r="BUP15" s="23">
        <v>-4.5385594319523266</v>
      </c>
      <c r="BUQ15" s="23">
        <v>-4.521170773295049</v>
      </c>
      <c r="BUR15" s="23">
        <v>-4.4842479007418543</v>
      </c>
      <c r="BUS15" s="23">
        <v>-4.4438469035894963</v>
      </c>
      <c r="BUT15" s="23">
        <v>-4.4399553526139943</v>
      </c>
      <c r="BUU15" s="23">
        <v>-4.4362546897434294</v>
      </c>
      <c r="BUV15" s="23">
        <v>-4.4613745692113396</v>
      </c>
      <c r="BUW15" s="23">
        <v>-4.4007723013302975</v>
      </c>
      <c r="BUX15" s="23">
        <v>-4.4896996209170981</v>
      </c>
      <c r="BUY15" s="23">
        <v>-4.4208307860386054</v>
      </c>
      <c r="BUZ15" s="23">
        <v>-4.3774047035189616</v>
      </c>
      <c r="BVA15" s="23">
        <v>-4.4213415264396616</v>
      </c>
      <c r="BVB15" s="23">
        <v>-4.4317440614701464</v>
      </c>
      <c r="BVC15" s="23">
        <v>-4.4428491442039535</v>
      </c>
      <c r="BVD15" s="23">
        <v>-4.48478652997815</v>
      </c>
      <c r="BVE15" s="23">
        <v>-4.5260655619465213</v>
      </c>
      <c r="BVF15" s="23">
        <v>-4.5446841595563141</v>
      </c>
      <c r="BVG15" s="23">
        <v>-4.5277661437556791</v>
      </c>
      <c r="BVH15" s="23">
        <v>-4.5497300434999577</v>
      </c>
      <c r="BVI15" s="23">
        <v>-4.5527781480659266</v>
      </c>
      <c r="BVJ15" s="23">
        <v>-4.5729533632300656</v>
      </c>
      <c r="BVK15" s="23">
        <v>-4.6068444108448618</v>
      </c>
      <c r="BVL15" s="23">
        <v>-4.5692915469089384</v>
      </c>
      <c r="BVM15" s="23">
        <v>-4.5689875633118087</v>
      </c>
      <c r="BVN15" s="23">
        <v>-4.5511423828775266</v>
      </c>
      <c r="BVO15" s="23">
        <v>-4.5825992631597812</v>
      </c>
      <c r="BVP15" s="23">
        <v>-4.535002818102793</v>
      </c>
      <c r="BVQ15" s="23">
        <v>-4.5538606301400417</v>
      </c>
      <c r="BVR15" s="23">
        <v>-4.5703477307446025</v>
      </c>
      <c r="BVS15" s="23">
        <v>-4.5476361088407637</v>
      </c>
      <c r="BVT15" s="23">
        <v>-4.5639703686453359</v>
      </c>
      <c r="BVU15" s="23">
        <v>-4.5420995023618564</v>
      </c>
      <c r="BVV15" s="23">
        <v>-4.5462787110455976</v>
      </c>
      <c r="BVW15" s="23">
        <v>-4.5014135156629251</v>
      </c>
      <c r="BVX15" s="23">
        <v>-4.5339172911186552</v>
      </c>
      <c r="BVY15" s="23">
        <v>-4.5617943592995198</v>
      </c>
      <c r="BVZ15" s="23">
        <v>-4.4891438462747946</v>
      </c>
      <c r="BWA15" s="23">
        <v>-4.5339461321638428</v>
      </c>
      <c r="BWB15" s="23">
        <v>-4.5435591586984101</v>
      </c>
      <c r="BWC15" s="23">
        <v>-4.5379876885101664</v>
      </c>
      <c r="BWD15" s="23">
        <v>-4.5024091842969076</v>
      </c>
      <c r="BWE15" s="23">
        <v>-4.5490507902351158</v>
      </c>
      <c r="BWF15" s="23">
        <v>-4.5039344281259002</v>
      </c>
      <c r="BWG15" s="23">
        <v>-4.4285025763791763</v>
      </c>
      <c r="BWH15" s="23">
        <v>-4.482718714294128</v>
      </c>
      <c r="BWI15" s="23">
        <v>-4.4515520979315157</v>
      </c>
      <c r="BWJ15" s="23">
        <v>-4.5054552783089719</v>
      </c>
      <c r="BWK15" s="23">
        <v>-4.4585817623102706</v>
      </c>
      <c r="BWL15" s="23">
        <v>-4.4239332682693293</v>
      </c>
      <c r="BWM15" s="23">
        <v>-4.4088730711536899</v>
      </c>
      <c r="BWN15" s="23">
        <v>-4.435397387563377</v>
      </c>
      <c r="BWO15" s="23">
        <v>-4.4207468807392472</v>
      </c>
      <c r="BWP15" s="23">
        <v>-4.3972161516743542</v>
      </c>
      <c r="BWQ15" s="23">
        <v>-4.3179146078250472</v>
      </c>
      <c r="BWR15" s="23">
        <v>-4.2537810725810976</v>
      </c>
      <c r="BWS15" s="23">
        <v>-4.2266613270744351</v>
      </c>
      <c r="BWT15" s="23">
        <v>-4.1861201169306907</v>
      </c>
      <c r="BWU15" s="23">
        <v>-4.1595573541797153</v>
      </c>
      <c r="BWV15" s="23">
        <v>-4.1303773510536299</v>
      </c>
      <c r="BWW15" s="23">
        <v>-4.132606703073157</v>
      </c>
      <c r="BWX15" s="23">
        <v>-4.0731458799987017</v>
      </c>
      <c r="BWY15" s="23">
        <v>-4.0898210164101299</v>
      </c>
      <c r="BWZ15" s="23">
        <v>-4.0706982286399951</v>
      </c>
      <c r="BXA15" s="23">
        <v>-4.0696654349161365</v>
      </c>
      <c r="BXB15" s="23">
        <v>-4.0865111162813434</v>
      </c>
      <c r="BXC15" s="23">
        <v>-4.0831334977997242</v>
      </c>
      <c r="BXD15" s="23">
        <v>-4.0934518865774532</v>
      </c>
      <c r="BXE15" s="23">
        <v>-4.1023344693344352</v>
      </c>
      <c r="BXF15" s="23">
        <v>-4.1142338440403154</v>
      </c>
      <c r="BXG15" s="23">
        <v>-4.1151171136944162</v>
      </c>
      <c r="BXH15" s="23">
        <v>-4.1001005439118607</v>
      </c>
      <c r="BXI15" s="23">
        <v>-4.1044122579851026</v>
      </c>
      <c r="BXJ15" s="23">
        <v>-4.125216788535103</v>
      </c>
      <c r="BXK15" s="23">
        <v>-4.1473356391763918</v>
      </c>
      <c r="BXL15" s="23">
        <v>-4.1524236305318381</v>
      </c>
      <c r="BXM15" s="23">
        <v>-4.1228168318226039</v>
      </c>
      <c r="BXN15" s="23">
        <v>-4.1445676174401731</v>
      </c>
      <c r="BXO15" s="23">
        <v>-3.9945838347683691</v>
      </c>
      <c r="BXP15" s="23">
        <v>-4.0455617928570833</v>
      </c>
      <c r="BXQ15" s="23">
        <v>-4.0578618171463336</v>
      </c>
      <c r="BXR15" s="23">
        <v>-4.0868621733251063</v>
      </c>
      <c r="BXS15" s="23">
        <v>-4.0724324203363249</v>
      </c>
      <c r="BXT15" s="23">
        <v>-4.0747973588727664</v>
      </c>
      <c r="BXU15" s="23">
        <v>-4.1451391768173096</v>
      </c>
      <c r="BXV15" s="23">
        <v>-4.1157419097048731</v>
      </c>
      <c r="BXW15" s="23">
        <v>-4.1377594151892989</v>
      </c>
      <c r="BXX15" s="23">
        <v>-4.1764226879410895</v>
      </c>
      <c r="BXY15" s="23">
        <v>-4.1229396032420196</v>
      </c>
      <c r="BXZ15" s="23">
        <v>-4.1626056032506398</v>
      </c>
      <c r="BYA15" s="23">
        <v>-4.2077028841010051</v>
      </c>
      <c r="BYB15" s="23">
        <v>-4.1772255340835835</v>
      </c>
      <c r="BYC15" s="23">
        <v>-4.1790590225614803</v>
      </c>
      <c r="BYD15" s="23">
        <v>-4.2940256762135984</v>
      </c>
      <c r="BYE15" s="23">
        <v>-4.2559004376944571</v>
      </c>
      <c r="BYF15" s="23">
        <v>-4.2727992549623988</v>
      </c>
      <c r="BYG15" s="23">
        <v>-4.1696146066240463</v>
      </c>
      <c r="BYH15" s="23">
        <v>-4.1769212287088413</v>
      </c>
      <c r="BYI15" s="23">
        <v>-4.1689360572678762</v>
      </c>
      <c r="BYJ15" s="23">
        <v>-4.1623379969913969</v>
      </c>
      <c r="BYK15" s="23">
        <v>-4.2185383412541695</v>
      </c>
      <c r="BYL15" s="23">
        <v>-4.1910090778894222</v>
      </c>
      <c r="BYM15" s="23">
        <v>-4.1948797995133971</v>
      </c>
      <c r="BYN15" s="23">
        <v>-4.1905751674264611</v>
      </c>
      <c r="BYO15" s="23">
        <v>-4.2067722289095615</v>
      </c>
      <c r="BYP15" s="23">
        <v>-4.2218625892841803</v>
      </c>
      <c r="BYQ15" s="23">
        <v>-4.2923062947937627</v>
      </c>
      <c r="BYR15" s="23">
        <v>-4.3051337993177867</v>
      </c>
      <c r="BYS15" s="23">
        <v>-4.3310885191262658</v>
      </c>
      <c r="BYT15" s="23">
        <v>-4.3350808164932264</v>
      </c>
      <c r="BYU15" s="23">
        <v>-4.3727401413567533</v>
      </c>
      <c r="BYV15" s="23">
        <v>-4.4292147000342599</v>
      </c>
      <c r="BYW15" s="23">
        <v>-4.4503416890696981</v>
      </c>
      <c r="BYX15" s="23">
        <v>-4.4793151826625515</v>
      </c>
      <c r="BYY15" s="23">
        <v>-4.5182114194722987</v>
      </c>
      <c r="BYZ15" s="23">
        <v>-4.5129899462555798</v>
      </c>
      <c r="BZA15" s="23">
        <v>-4.5349529892427034</v>
      </c>
      <c r="BZB15" s="23">
        <v>-4.5425680960919363</v>
      </c>
      <c r="BZC15" s="23">
        <v>-4.5781307975086678</v>
      </c>
      <c r="BZD15" s="23">
        <v>-4.5702870203747494</v>
      </c>
      <c r="BZE15" s="23">
        <v>-4.5551689240758879</v>
      </c>
      <c r="BZF15" s="23">
        <v>-4.4404448307846565</v>
      </c>
      <c r="BZG15" s="23">
        <v>-4.4597984543709543</v>
      </c>
      <c r="BZH15" s="23">
        <v>-4.4517095055139331</v>
      </c>
      <c r="BZI15" s="23">
        <v>-4.4623343871863508</v>
      </c>
      <c r="BZJ15" s="23">
        <v>-4.4603294679872452</v>
      </c>
      <c r="BZK15" s="23">
        <v>-4.5280167915790539</v>
      </c>
      <c r="BZL15" s="23">
        <v>-4.4668474913472531</v>
      </c>
      <c r="BZM15" s="23">
        <v>-4.4858092910337986</v>
      </c>
      <c r="BZN15" s="23">
        <v>-4.4262973205341964</v>
      </c>
      <c r="BZO15" s="23">
        <v>-4.5144192369142573</v>
      </c>
      <c r="BZP15" s="23">
        <v>-4.5053592950794137</v>
      </c>
      <c r="BZQ15" s="23">
        <v>-4.4794041279869177</v>
      </c>
      <c r="BZR15" s="23">
        <v>-4.4817399781593581</v>
      </c>
      <c r="BZS15" s="23">
        <v>-4.4740587598504451</v>
      </c>
      <c r="BZT15" s="23">
        <v>-4.4938894787480619</v>
      </c>
      <c r="BZU15" s="23">
        <v>-4.4573033347207316</v>
      </c>
      <c r="BZV15" s="23">
        <v>-4.5422057552587525</v>
      </c>
      <c r="BZW15" s="23">
        <v>-4.5617639153436293</v>
      </c>
      <c r="BZX15" s="23">
        <v>-4.5663018799448949</v>
      </c>
      <c r="BZY15" s="23">
        <v>-4.5778836383008379</v>
      </c>
      <c r="BZZ15" s="23">
        <v>-4.6038542705048178</v>
      </c>
      <c r="CAA15" s="23">
        <v>-4.6211762335432498</v>
      </c>
      <c r="CAB15" s="23">
        <v>-4.6932369784660697</v>
      </c>
      <c r="CAC15" s="23">
        <v>-4.6424813444074999</v>
      </c>
      <c r="CAD15" s="23">
        <v>-4.4775089251684657</v>
      </c>
      <c r="CAE15" s="23">
        <v>-4.3820557265634115</v>
      </c>
      <c r="CAF15" s="23">
        <v>-4.430481956147192</v>
      </c>
      <c r="CAG15" s="23">
        <v>-4.4224149216731465</v>
      </c>
      <c r="CAH15" s="23">
        <v>-4.3880782138604131</v>
      </c>
      <c r="CAI15" s="23">
        <v>-4.3428085390000026</v>
      </c>
      <c r="CAJ15" s="23">
        <v>-4.3316951900630603</v>
      </c>
      <c r="CAK15" s="23">
        <v>-4.3894933016281561</v>
      </c>
      <c r="CAL15" s="23">
        <v>-4.3749244634301618</v>
      </c>
      <c r="CAM15" s="23">
        <v>-4.4488961315465669</v>
      </c>
      <c r="CAN15" s="23">
        <v>-4.4489229474073024</v>
      </c>
      <c r="CAO15" s="23">
        <v>-4.3879115200543213</v>
      </c>
      <c r="CAP15" s="23">
        <v>-4.4200068464243998</v>
      </c>
      <c r="CAQ15" s="23">
        <v>-4.4528781405528584</v>
      </c>
      <c r="CAR15" s="23">
        <v>-4.5305315926343663</v>
      </c>
      <c r="CAS15" s="23">
        <v>-4.4883516275682016</v>
      </c>
      <c r="CAT15" s="23">
        <v>-4.5192704831241386</v>
      </c>
      <c r="CAU15" s="23">
        <v>-4.5393627432186854</v>
      </c>
      <c r="CAV15" s="23">
        <v>-4.584435029210705</v>
      </c>
      <c r="CAW15" s="23">
        <v>-4.6406200055092803</v>
      </c>
      <c r="CAX15" s="23">
        <v>-4.695258020664661</v>
      </c>
      <c r="CAY15" s="23">
        <v>-4.6725437831866881</v>
      </c>
      <c r="CAZ15" s="23">
        <v>-4.659462000919941</v>
      </c>
      <c r="CBA15" s="23">
        <v>-4.5498488743389451</v>
      </c>
      <c r="CBB15" s="23">
        <v>-4.526192438887449</v>
      </c>
      <c r="CBC15" s="23">
        <v>-4.4043909523903464</v>
      </c>
      <c r="CBD15" s="23">
        <v>-4.4598491784564027</v>
      </c>
      <c r="CBE15" s="23">
        <v>-4.4305376020407108</v>
      </c>
      <c r="CBF15" s="23">
        <v>-4.3875609070412525</v>
      </c>
      <c r="CBG15" s="23">
        <v>-4.3122557599877513</v>
      </c>
      <c r="CBH15" s="23">
        <v>-4.3762471160325678</v>
      </c>
      <c r="CBI15" s="23">
        <v>-4.450064009802543</v>
      </c>
      <c r="CBJ15" s="23">
        <v>-4.4500399852706582</v>
      </c>
      <c r="CBK15" s="23">
        <v>-4.3904186081153274</v>
      </c>
      <c r="CBL15" s="23">
        <v>-4.4435029923151763</v>
      </c>
      <c r="CBM15" s="23">
        <v>-4.4957592796286265</v>
      </c>
      <c r="CBN15" s="23">
        <v>-4.4968933037345646</v>
      </c>
      <c r="CBO15" s="23">
        <v>-4.4859643851670592</v>
      </c>
      <c r="CBP15" s="23">
        <v>-4.4855272070642709</v>
      </c>
      <c r="CBQ15" s="23">
        <v>-4.5719927385304597</v>
      </c>
      <c r="CBR15" s="23">
        <v>-4.5195259001757151</v>
      </c>
      <c r="CBS15" s="23">
        <v>-4.5380576339229517</v>
      </c>
      <c r="CBT15" s="23">
        <v>-4.5764964815730451</v>
      </c>
      <c r="CBU15" s="23">
        <v>-4.6018222095337951</v>
      </c>
      <c r="CBV15" s="23">
        <v>-4.5926911253685434</v>
      </c>
      <c r="CBW15" s="23">
        <v>-4.626393219409346</v>
      </c>
      <c r="CBX15" s="23">
        <v>-4.6557089204722022</v>
      </c>
      <c r="CBY15" s="23">
        <v>-4.5795071014952837</v>
      </c>
      <c r="CBZ15" s="23">
        <v>-4.4317405699444476</v>
      </c>
      <c r="CCA15" s="23">
        <v>-4.4512212655296928</v>
      </c>
      <c r="CCB15" s="23">
        <v>-4.5080788557189075</v>
      </c>
      <c r="CCC15" s="23">
        <v>-4.5449619938443737</v>
      </c>
      <c r="CCD15" s="23">
        <v>-4.4956816009976439</v>
      </c>
      <c r="CCE15" s="23">
        <v>-4.4815693749292214</v>
      </c>
      <c r="CCF15" s="23">
        <v>-4.5370200261812288</v>
      </c>
      <c r="CCG15" s="23">
        <v>-4.5606555383908569</v>
      </c>
      <c r="CCH15" s="23">
        <v>-4.5895902667038033</v>
      </c>
      <c r="CCI15" s="23">
        <v>-4.578302183153026</v>
      </c>
      <c r="CCJ15" s="23">
        <v>-4.5553873460108676</v>
      </c>
      <c r="CCK15" s="23">
        <v>-4.6194503005549743</v>
      </c>
      <c r="CCL15" s="23">
        <v>-4.6228651918115045</v>
      </c>
      <c r="CCM15" s="23">
        <v>-4.6428133035255374</v>
      </c>
      <c r="CCN15" s="23">
        <v>-4.6431907096985041</v>
      </c>
      <c r="CCO15" s="23">
        <v>-4.6774913225843902</v>
      </c>
      <c r="CCP15" s="23">
        <v>-4.7234609269520007</v>
      </c>
      <c r="CCQ15" s="23">
        <v>-4.6979074408537027</v>
      </c>
      <c r="CCR15" s="23">
        <v>-4.7291637081138855</v>
      </c>
      <c r="CCS15" s="23">
        <v>-4.7624370596214289</v>
      </c>
      <c r="CCT15" s="23">
        <v>-4.7875148514876766</v>
      </c>
      <c r="CCU15" s="23">
        <v>-4.8264934983114909</v>
      </c>
      <c r="CCV15" s="23">
        <v>-4.8157106957145377</v>
      </c>
      <c r="CCW15" s="23">
        <v>-4.7538544199934476</v>
      </c>
      <c r="CCX15" s="23">
        <v>-4.6807555065264346</v>
      </c>
      <c r="CCY15" s="23">
        <v>-4.7538395564381091</v>
      </c>
      <c r="CCZ15" s="23">
        <v>-4.6879938156804943</v>
      </c>
      <c r="CDA15" s="23">
        <v>-4.6744995005258243</v>
      </c>
      <c r="CDB15" s="23">
        <v>-4.5784416900661764</v>
      </c>
      <c r="CDC15" s="23">
        <v>-4.5447406525383638</v>
      </c>
      <c r="CDD15" s="23">
        <v>-4.584914651355299</v>
      </c>
      <c r="CDE15" s="23">
        <v>-4.6327487523062398</v>
      </c>
      <c r="CDF15" s="23">
        <v>-4.5823740332558573</v>
      </c>
      <c r="CDG15" s="23">
        <v>-4.6429190971105516</v>
      </c>
      <c r="CDH15" s="23">
        <v>-4.6371751031884303</v>
      </c>
      <c r="CDI15" s="23">
        <v>-4.6332482076519961</v>
      </c>
      <c r="CDJ15" s="23">
        <v>-4.6735287668136234</v>
      </c>
      <c r="CDK15" s="23">
        <v>-4.6148676808730844</v>
      </c>
      <c r="CDL15" s="23">
        <v>-4.6329364286375245</v>
      </c>
      <c r="CDM15" s="23">
        <v>-4.6964524086445989</v>
      </c>
      <c r="CDN15" s="23">
        <v>-4.7278129431437081</v>
      </c>
      <c r="CDO15" s="23">
        <v>-4.746961531768358</v>
      </c>
      <c r="CDP15" s="23">
        <v>-4.7064252803959361</v>
      </c>
      <c r="CDQ15" s="23">
        <v>-4.705481001724916</v>
      </c>
      <c r="CDR15" s="23">
        <v>-4.7621318911502106</v>
      </c>
      <c r="CDS15" s="23">
        <v>-4.818701966740524</v>
      </c>
      <c r="CDT15" s="23">
        <v>-4.7452818728286363</v>
      </c>
      <c r="CDU15" s="23">
        <v>-4.7793223392630875</v>
      </c>
      <c r="CDV15" s="23">
        <v>-4.7198683470236178</v>
      </c>
      <c r="CDW15" s="23">
        <v>-4.7307222880423421</v>
      </c>
      <c r="CDX15" s="23">
        <v>-4.7225077366969872</v>
      </c>
      <c r="CDY15" s="23">
        <v>-4.6468239410352741</v>
      </c>
      <c r="CDZ15" s="23">
        <v>-4.6594665092543615</v>
      </c>
      <c r="CEA15" s="23">
        <v>-4.6700636992241904</v>
      </c>
      <c r="CEB15" s="23">
        <v>-4.6948556396114762</v>
      </c>
      <c r="CEC15" s="23">
        <v>-4.6660833495691971</v>
      </c>
      <c r="CED15" s="23">
        <v>-4.6817387160470307</v>
      </c>
      <c r="CEE15" s="23">
        <v>-4.6505095706533321</v>
      </c>
      <c r="CEF15" s="23">
        <v>-4.6323630944734671</v>
      </c>
      <c r="CEG15" s="23">
        <v>-4.6021482116713557</v>
      </c>
      <c r="CEH15" s="23">
        <v>-4.5833856384119773</v>
      </c>
      <c r="CEI15" s="23">
        <v>-4.5836782610598261</v>
      </c>
      <c r="CEJ15" s="23">
        <v>-4.5527065441529313</v>
      </c>
      <c r="CEK15" s="23">
        <v>-4.5594419640417758</v>
      </c>
      <c r="CEL15" s="23">
        <v>-4.5618891795667418</v>
      </c>
      <c r="CEM15" s="23">
        <v>-4.565520250804104</v>
      </c>
      <c r="CEN15" s="23">
        <v>-4.5289378441789081</v>
      </c>
      <c r="CEO15" s="23">
        <v>-4.6015604912949541</v>
      </c>
      <c r="CEP15" s="23">
        <v>-4.5308609939109656</v>
      </c>
      <c r="CEQ15" s="23">
        <v>-4.5449261179151366</v>
      </c>
      <c r="CER15" s="23">
        <v>-4.4969877242553524</v>
      </c>
      <c r="CES15" s="23">
        <v>-4.4562205480583952</v>
      </c>
      <c r="CET15" s="23">
        <v>-4.3789242078909876</v>
      </c>
      <c r="CEU15" s="23">
        <v>-4.3493456615092807</v>
      </c>
      <c r="CEV15" s="23">
        <v>-4.2999874784433105</v>
      </c>
      <c r="CEW15" s="23">
        <v>-4.2660096660888529</v>
      </c>
      <c r="CEX15" s="23">
        <v>-4.242066471602751</v>
      </c>
      <c r="CEY15" s="23">
        <v>-4.2199120502353846</v>
      </c>
      <c r="CEZ15" s="23">
        <v>-4.2596461595548174</v>
      </c>
      <c r="CFA15" s="23">
        <v>-4.1874145392105389</v>
      </c>
      <c r="CFB15" s="23">
        <v>-4.1562927797438824</v>
      </c>
      <c r="CFC15" s="23">
        <v>-4.1242534871557144</v>
      </c>
      <c r="CFD15" s="23">
        <v>-4.1080094236506337</v>
      </c>
      <c r="CFE15" s="23">
        <v>-4.1236445753013884</v>
      </c>
      <c r="CFF15" s="23">
        <v>-4.1769441239516176</v>
      </c>
      <c r="CFG15" s="23">
        <v>-4.2086341845570896</v>
      </c>
      <c r="CFH15" s="23">
        <v>-4.2145738885169237</v>
      </c>
      <c r="CFI15" s="23">
        <v>-4.2392550901484203</v>
      </c>
      <c r="CFJ15" s="23">
        <v>-4.260729956856113</v>
      </c>
      <c r="CFK15" s="23">
        <v>-4.2372341010888386</v>
      </c>
      <c r="CFL15" s="23">
        <v>-4.2737069187818939</v>
      </c>
      <c r="CFM15" s="23">
        <v>-4.2928632492577758</v>
      </c>
      <c r="CFN15" s="23">
        <v>-4.3344041139646894</v>
      </c>
      <c r="CFO15" s="23">
        <v>-4.3696913765428587</v>
      </c>
      <c r="CFP15" s="23">
        <v>-4.3279749810218417</v>
      </c>
      <c r="CFQ15" s="23">
        <v>-4.3363991720501174</v>
      </c>
      <c r="CFR15" s="23">
        <v>-4.2999210643410803</v>
      </c>
      <c r="CFS15" s="23">
        <v>-4.3800906304468414</v>
      </c>
      <c r="CFT15" s="23">
        <v>-4.4569270704912629</v>
      </c>
      <c r="CFU15" s="23">
        <v>-4.4195964273343007</v>
      </c>
      <c r="CFV15" s="23">
        <v>-4.4026653070406692</v>
      </c>
      <c r="CFW15" s="23">
        <v>-4.4233613974551176</v>
      </c>
      <c r="CFX15" s="23">
        <v>-4.5412098362974316</v>
      </c>
      <c r="CFY15" s="23">
        <v>-4.5629807085401826</v>
      </c>
      <c r="CFZ15" s="23">
        <v>-4.6280554552464466</v>
      </c>
      <c r="CGA15" s="23">
        <v>-4.5838839770417126</v>
      </c>
      <c r="CGB15" s="23">
        <v>-4.6350697001525774</v>
      </c>
      <c r="CGC15" s="23">
        <v>-4.6933523852099075</v>
      </c>
      <c r="CGD15" s="23">
        <v>-4.7017573535273653</v>
      </c>
      <c r="CGE15" s="23">
        <v>-4.7152004925360567</v>
      </c>
      <c r="CGF15" s="23">
        <v>-4.7757003224235719</v>
      </c>
      <c r="CGG15" s="23">
        <v>-4.8015656302151362</v>
      </c>
      <c r="CGH15" s="23">
        <v>-4.8170343794035464</v>
      </c>
      <c r="CGI15" s="23">
        <v>-4.811757920218751</v>
      </c>
      <c r="CGJ15" s="23">
        <v>-4.8719431342941713</v>
      </c>
      <c r="CGK15" s="23">
        <v>-4.8339047955432735</v>
      </c>
      <c r="CGL15" s="23">
        <v>-4.9197673642401023</v>
      </c>
      <c r="CGM15" s="23">
        <v>-4.9650582433005033</v>
      </c>
      <c r="CGN15" s="23">
        <v>-4.9442275014132315</v>
      </c>
      <c r="CGO15" s="23">
        <v>-4.9733912795981841</v>
      </c>
      <c r="CGP15" s="23">
        <v>-5.0529695687083169</v>
      </c>
      <c r="CGQ15" s="23">
        <v>-5.0187882506924524</v>
      </c>
      <c r="CGR15" s="23">
        <v>-5.0137417855306525</v>
      </c>
      <c r="CGS15" s="23">
        <v>-5.0098239746754007</v>
      </c>
      <c r="CGT15" s="23">
        <v>-5.0271238878277718</v>
      </c>
      <c r="CGU15" s="23">
        <v>-5.0852776943338034</v>
      </c>
      <c r="CGV15" s="23">
        <v>-5.0497434575882512</v>
      </c>
      <c r="CGW15" s="23">
        <v>-5.0811322004623394</v>
      </c>
      <c r="CGX15" s="23">
        <v>-5.1005006965766349</v>
      </c>
      <c r="CGY15" s="23">
        <v>-5.0613323366902847</v>
      </c>
      <c r="CGZ15" s="23">
        <v>-5.1257108584009705</v>
      </c>
      <c r="CHA15" s="23">
        <v>-5.1621998261425919</v>
      </c>
      <c r="CHB15" s="23">
        <v>-5.0877519725200822</v>
      </c>
      <c r="CHC15" s="23">
        <v>-5.1165907768689394</v>
      </c>
      <c r="CHD15" s="23">
        <v>-5.128991845092659</v>
      </c>
      <c r="CHE15" s="23">
        <v>-5.1497410149866809</v>
      </c>
      <c r="CHF15" s="23">
        <v>-5.1499831860358238</v>
      </c>
      <c r="CHG15" s="23">
        <v>-5.1621205248200299</v>
      </c>
      <c r="CHH15" s="23">
        <v>-5.1354128103836292</v>
      </c>
      <c r="CHI15" s="23">
        <v>-5.1956676997018238</v>
      </c>
      <c r="CHJ15" s="23">
        <v>-5.167470337723155</v>
      </c>
      <c r="CHK15" s="23">
        <v>-5.1151372528404595</v>
      </c>
      <c r="CHL15" s="23">
        <v>-5.1414628802294393</v>
      </c>
      <c r="CHM15" s="23">
        <v>-5.1228281835722376</v>
      </c>
      <c r="CHN15" s="23">
        <v>-5.1002827234064876</v>
      </c>
      <c r="CHO15" s="23">
        <v>-5.0666784970822558</v>
      </c>
      <c r="CHP15" s="23">
        <v>-5.0122717878674292</v>
      </c>
      <c r="CHQ15" s="23">
        <v>-5.0192925080635744</v>
      </c>
      <c r="CHR15" s="23">
        <v>-4.9819923555505445</v>
      </c>
      <c r="CHS15" s="23">
        <v>-4.9626679414745931</v>
      </c>
      <c r="CHT15" s="23">
        <v>-4.9266282116527353</v>
      </c>
      <c r="CHU15" s="23">
        <v>-4.8869199975701649</v>
      </c>
      <c r="CHV15" s="23">
        <v>-4.9184621733394405</v>
      </c>
      <c r="CHW15" s="23">
        <v>-4.8180441568365353</v>
      </c>
      <c r="CHX15" s="23">
        <v>-4.7713320737272618</v>
      </c>
      <c r="CHY15" s="23">
        <v>-4.766568938401905</v>
      </c>
      <c r="CHZ15" s="23">
        <v>-4.769836602467695</v>
      </c>
      <c r="CIA15" s="23">
        <v>-4.7652189072540789</v>
      </c>
      <c r="CIB15" s="23">
        <v>-4.6692043443620319</v>
      </c>
      <c r="CIC15" s="23">
        <v>-4.6185564903132903</v>
      </c>
      <c r="CID15" s="23">
        <v>-4.607630071175719</v>
      </c>
      <c r="CIE15" s="23">
        <v>-4.5748741586769999</v>
      </c>
      <c r="CIF15" s="23">
        <v>-4.5304678824077769</v>
      </c>
      <c r="CIG15" s="23">
        <v>-4.4883155755989481</v>
      </c>
      <c r="CIH15" s="23">
        <v>-4.5191023279439175</v>
      </c>
      <c r="CII15" s="23">
        <v>-4.5050404015885244</v>
      </c>
      <c r="CIJ15" s="23">
        <v>-4.4644362768238164</v>
      </c>
      <c r="CIK15" s="23">
        <v>-4.4863224869727869</v>
      </c>
      <c r="CIL15" s="23">
        <v>-4.2752433256279065</v>
      </c>
      <c r="CIM15" s="23">
        <v>-4.1863332687768589</v>
      </c>
      <c r="CIN15" s="23">
        <v>-4.1874729609741435</v>
      </c>
      <c r="CIO15" s="23">
        <v>-4.1594296534610411</v>
      </c>
      <c r="CIP15" s="23">
        <v>-4.1112503259028275</v>
      </c>
      <c r="CIQ15" s="23">
        <v>-4.1046618509384745</v>
      </c>
      <c r="CIR15" s="23">
        <v>-4.1266258020739341</v>
      </c>
      <c r="CIS15" s="23">
        <v>-4.163246724410949</v>
      </c>
      <c r="CIT15" s="23">
        <v>-4.1160959367707513</v>
      </c>
      <c r="CIU15" s="23">
        <v>-4.1418169129352664</v>
      </c>
      <c r="CIV15" s="23">
        <v>-4.1505030246071088</v>
      </c>
      <c r="CIW15" s="23">
        <v>-4.1279310435090206</v>
      </c>
      <c r="CIX15" s="23">
        <v>-4.1722326722014582</v>
      </c>
      <c r="CIY15" s="23">
        <v>-4.1242087319583618</v>
      </c>
      <c r="CIZ15" s="23">
        <v>-4.1454531959314478</v>
      </c>
      <c r="CJA15" s="23">
        <v>-4.1198524364824891</v>
      </c>
      <c r="CJB15" s="23">
        <v>-4.1325824428333524</v>
      </c>
      <c r="CJC15" s="23">
        <v>-4.1374470386198094</v>
      </c>
      <c r="CJD15" s="23">
        <v>-4.1138384578167599</v>
      </c>
      <c r="CJE15" s="23">
        <v>-4.1753989916363237</v>
      </c>
      <c r="CJF15" s="23">
        <v>-4.1313653267384662</v>
      </c>
      <c r="CJG15" s="23">
        <v>-4.1707916789985653</v>
      </c>
      <c r="CJH15" s="23">
        <v>-4.1750877457986517</v>
      </c>
      <c r="CJI15" s="23">
        <v>-4.1257767346907084</v>
      </c>
      <c r="CJJ15" s="23">
        <v>-4.1111498189362319</v>
      </c>
      <c r="CJK15" s="23">
        <v>-4.1129604198488217</v>
      </c>
      <c r="CJL15" s="23">
        <v>-4.0426106513456954</v>
      </c>
      <c r="CJM15" s="23">
        <v>-4.0183023131290998</v>
      </c>
      <c r="CJN15" s="23">
        <v>-4.0230893130530641</v>
      </c>
      <c r="CJO15" s="23">
        <v>-4.0679533085336335</v>
      </c>
      <c r="CJP15" s="23">
        <v>-4.0231353939206755</v>
      </c>
      <c r="CJQ15" s="23">
        <v>-4.0907408524098132</v>
      </c>
      <c r="CJR15" s="23">
        <v>-4.0741368329149683</v>
      </c>
      <c r="CJS15" s="23">
        <v>-4.0690563733991327</v>
      </c>
      <c r="CJT15" s="23">
        <v>-4.0495492180376598</v>
      </c>
      <c r="CJU15" s="23">
        <v>-4.1113735900212269</v>
      </c>
      <c r="CJV15" s="23">
        <v>-4.0011799193094557</v>
      </c>
      <c r="CJW15" s="23">
        <v>-3.9824490461508568</v>
      </c>
      <c r="CJX15" s="23">
        <v>-4.0019764088901031</v>
      </c>
      <c r="CJY15" s="23">
        <v>-3.9612537519612743</v>
      </c>
      <c r="CJZ15" s="23">
        <v>-3.9830561306427938</v>
      </c>
      <c r="CKA15" s="23">
        <v>-3.9343309164818976</v>
      </c>
      <c r="CKB15" s="23">
        <v>-3.8889666252555664</v>
      </c>
      <c r="CKC15" s="23">
        <v>-3.9334049320964817</v>
      </c>
      <c r="CKD15" s="23">
        <v>-3.9539207442670814</v>
      </c>
      <c r="CKE15" s="23">
        <v>-3.9442968524786948</v>
      </c>
      <c r="CKF15" s="23">
        <v>-3.9208475888856191</v>
      </c>
      <c r="CKG15" s="23">
        <v>-3.8780559606891294</v>
      </c>
      <c r="CKH15" s="23">
        <v>-3.9331674828620407</v>
      </c>
      <c r="CKI15" s="23">
        <v>-3.9357321552858338</v>
      </c>
      <c r="CKJ15" s="23">
        <v>-3.9165835036291079</v>
      </c>
      <c r="CKK15" s="23">
        <v>-3.9146450673687205</v>
      </c>
      <c r="CKL15" s="23">
        <v>-3.9299825474836916</v>
      </c>
      <c r="CKM15" s="23">
        <v>-3.9221386268297578</v>
      </c>
      <c r="CKN15" s="23">
        <v>-3.954378232475146</v>
      </c>
      <c r="CKO15" s="23">
        <v>-3.9269338651774639</v>
      </c>
      <c r="CKP15" s="23">
        <v>-3.9577594155235731</v>
      </c>
      <c r="CKQ15" s="23">
        <v>-3.9729132939290919</v>
      </c>
      <c r="CKR15" s="23">
        <v>-3.9603733866047479</v>
      </c>
      <c r="CKS15" s="23">
        <v>-3.9704655140935068</v>
      </c>
      <c r="CKT15" s="23">
        <v>-3.9957876266816017</v>
      </c>
      <c r="CKU15" s="23">
        <v>-4.0152794622286816</v>
      </c>
      <c r="CKV15" s="23">
        <v>-4.0453143717159064</v>
      </c>
      <c r="CKW15" s="23">
        <v>-4.002784856856441</v>
      </c>
      <c r="CKX15" s="23">
        <v>-4.0332414230732265</v>
      </c>
      <c r="CKY15" s="23">
        <v>-4.0336834975441374</v>
      </c>
      <c r="CKZ15" s="23">
        <v>-4.1098114888388562</v>
      </c>
      <c r="CLA15" s="23">
        <v>-4.1057211015679167</v>
      </c>
      <c r="CLB15" s="23">
        <v>-4.0880728141357467</v>
      </c>
      <c r="CLC15" s="23">
        <v>-4.1929024669982535</v>
      </c>
      <c r="CLD15" s="23">
        <v>-4.161648475337949</v>
      </c>
      <c r="CLE15" s="23">
        <v>-4.1802932649145861</v>
      </c>
      <c r="CLF15" s="23">
        <v>-4.123167834419875</v>
      </c>
      <c r="CLG15" s="23">
        <v>-4.1461889822847855</v>
      </c>
      <c r="CLH15" s="23">
        <v>-4.1386491284731379</v>
      </c>
      <c r="CLI15" s="23">
        <v>-4.200446782246301</v>
      </c>
      <c r="CLJ15" s="23">
        <v>-4.1187367928259988</v>
      </c>
      <c r="CLK15" s="23">
        <v>-4.2148527498610768</v>
      </c>
      <c r="CLL15" s="23">
        <v>-4.108658432449575</v>
      </c>
      <c r="CLM15" s="23">
        <v>-4.1600343904678274</v>
      </c>
      <c r="CLN15" s="23">
        <v>-4.1567831328106273</v>
      </c>
      <c r="CLO15" s="23">
        <v>-4.0658326715398845</v>
      </c>
      <c r="CLP15" s="23">
        <v>-4.1644463172911275</v>
      </c>
      <c r="CLQ15" s="23">
        <v>-4.0709388967686433</v>
      </c>
      <c r="CLR15" s="23">
        <v>-4.0879130622599211</v>
      </c>
      <c r="CLS15" s="23">
        <v>-4.0351574486364061</v>
      </c>
      <c r="CLT15" s="23">
        <v>-4.0997224555897436</v>
      </c>
      <c r="CLU15" s="23">
        <v>-4.0246049881844108</v>
      </c>
      <c r="CLV15" s="23">
        <v>-3.9644595059283914</v>
      </c>
      <c r="CLW15" s="23">
        <v>-4.0183705810988117</v>
      </c>
      <c r="CLX15" s="23">
        <v>-4.0325965055037596</v>
      </c>
      <c r="CLY15" s="23">
        <v>-3.9544679709915385</v>
      </c>
      <c r="CLZ15" s="23">
        <v>-3.929144906192378</v>
      </c>
      <c r="CMA15" s="23">
        <v>-3.8156202494961255</v>
      </c>
      <c r="CMB15" s="23">
        <v>-3.8541340751812312</v>
      </c>
      <c r="CMC15" s="23">
        <v>-3.854915454367899</v>
      </c>
      <c r="CMD15" s="23">
        <v>-3.8463384663431435</v>
      </c>
      <c r="CME15" s="23">
        <v>-3.8315139882349327</v>
      </c>
      <c r="CMF15" s="23">
        <v>-3.7928990502105266</v>
      </c>
      <c r="CMG15" s="23">
        <v>-3.7620583434309509</v>
      </c>
      <c r="CMH15" s="23">
        <v>-3.7228660567658665</v>
      </c>
      <c r="CMI15" s="23">
        <v>-3.7382740578988263</v>
      </c>
      <c r="CMJ15" s="23">
        <v>-3.7163188346315494</v>
      </c>
      <c r="CMK15" s="23">
        <v>-3.7041235769514991</v>
      </c>
      <c r="CML15" s="23">
        <v>-3.7094217187622176</v>
      </c>
      <c r="CMM15" s="23">
        <v>-3.674988231571013</v>
      </c>
      <c r="CMN15" s="23">
        <v>-3.7375100308824756</v>
      </c>
      <c r="CMO15" s="23">
        <v>-3.6613527462413864</v>
      </c>
      <c r="CMP15" s="23">
        <v>-3.6343184979326182</v>
      </c>
      <c r="CMQ15" s="23">
        <v>-3.6112219472320306</v>
      </c>
      <c r="CMR15" s="23">
        <v>-3.623345697546303</v>
      </c>
      <c r="CMS15" s="23">
        <v>-3.6111596855121051</v>
      </c>
      <c r="CMT15" s="23">
        <v>-3.6033708885773144</v>
      </c>
      <c r="CMU15" s="23">
        <v>-3.5889653159694035</v>
      </c>
      <c r="CMV15" s="23">
        <v>-3.6026837305782573</v>
      </c>
      <c r="CMW15" s="23">
        <v>-3.5911214212984297</v>
      </c>
      <c r="CMX15" s="23">
        <v>-3.5653743914689855</v>
      </c>
      <c r="CMY15" s="23">
        <v>-3.5911265374874097</v>
      </c>
      <c r="CMZ15" s="23">
        <v>-3.5447546325123667</v>
      </c>
      <c r="CNA15" s="23">
        <v>-3.531690926826367</v>
      </c>
      <c r="CNB15" s="23">
        <v>-3.6123304531318192</v>
      </c>
      <c r="CNC15" s="23">
        <v>-3.5657957763128794</v>
      </c>
      <c r="CND15" s="23">
        <v>-3.5785090396074026</v>
      </c>
      <c r="CNE15" s="23">
        <v>-3.5141309493087816</v>
      </c>
      <c r="CNF15" s="23">
        <v>-3.4921372558058925</v>
      </c>
      <c r="CNG15" s="23">
        <v>-3.5181159556952624</v>
      </c>
      <c r="CNH15" s="23">
        <v>-3.4841663970165611</v>
      </c>
      <c r="CNI15" s="23">
        <v>-3.5216983389987946</v>
      </c>
      <c r="CNJ15" s="23">
        <v>-3.4982306452430088</v>
      </c>
      <c r="CNK15" s="23">
        <v>-3.5166598945345813</v>
      </c>
      <c r="CNL15" s="23">
        <v>-3.4755808918970255</v>
      </c>
      <c r="CNM15" s="23">
        <v>-3.4487390903068444</v>
      </c>
      <c r="CNN15" s="23">
        <v>-3.4882563730865925</v>
      </c>
      <c r="CNO15" s="23">
        <v>-3.4494208614226034</v>
      </c>
      <c r="CNP15" s="23">
        <v>-3.4357549836514791</v>
      </c>
      <c r="CNQ15" s="23">
        <v>-3.4323217717349421</v>
      </c>
      <c r="CNR15" s="23">
        <v>-3.4646610795699635</v>
      </c>
      <c r="CNS15" s="23">
        <v>-3.4911185045319533</v>
      </c>
      <c r="CNT15" s="23">
        <v>-3.4494369228469104</v>
      </c>
      <c r="CNU15" s="23">
        <v>-3.4605706318314824</v>
      </c>
      <c r="CNV15" s="23">
        <v>-3.5327112047850435</v>
      </c>
      <c r="CNW15" s="23">
        <v>-3.5568161592246783</v>
      </c>
      <c r="CNX15" s="23">
        <v>-3.5256305886361021</v>
      </c>
      <c r="CNY15" s="23">
        <v>-3.5170580973683854</v>
      </c>
      <c r="CNZ15" s="23">
        <v>-3.4850759716605637</v>
      </c>
      <c r="COA15" s="23">
        <v>-3.483344097148521</v>
      </c>
      <c r="COB15" s="23">
        <v>-3.4643934070654425</v>
      </c>
      <c r="COC15" s="23">
        <v>-3.4576075848017753</v>
      </c>
      <c r="COD15" s="23">
        <v>-3.4683605164978055</v>
      </c>
      <c r="COE15" s="23">
        <v>-3.4813671218021804</v>
      </c>
      <c r="COF15" s="23">
        <v>-3.4785152319372967</v>
      </c>
      <c r="COG15" s="23">
        <v>-3.5404922035543094</v>
      </c>
      <c r="COH15" s="23">
        <v>-3.5729852641930306</v>
      </c>
      <c r="COI15" s="23">
        <v>-3.5536075913310512</v>
      </c>
      <c r="COJ15" s="23">
        <v>-3.627177618944176</v>
      </c>
      <c r="COK15" s="23">
        <v>-3.6586085490326887</v>
      </c>
      <c r="COL15" s="23">
        <v>-3.6923551033673823</v>
      </c>
      <c r="COM15" s="23">
        <v>-3.7000888869337283</v>
      </c>
      <c r="CON15" s="23">
        <v>-3.6700181792321325</v>
      </c>
      <c r="COO15" s="23">
        <v>-3.7269745106741974</v>
      </c>
      <c r="COP15" s="23">
        <v>-3.7926478759862889</v>
      </c>
      <c r="COQ15" s="23">
        <v>-3.8243589424173505</v>
      </c>
      <c r="COR15" s="23">
        <v>-3.8025228055321705</v>
      </c>
      <c r="COS15" s="23">
        <v>-3.8341854432459903</v>
      </c>
      <c r="COT15" s="23">
        <v>-3.8668107258689632</v>
      </c>
      <c r="COU15" s="23">
        <v>-3.9699441481983611</v>
      </c>
      <c r="COV15" s="23">
        <v>-3.9979111482264145</v>
      </c>
      <c r="COW15" s="23">
        <v>-3.9438574676503202</v>
      </c>
      <c r="COX15" s="23">
        <v>-4.0303415183711131</v>
      </c>
      <c r="COY15" s="23">
        <v>-3.8747116457913919</v>
      </c>
      <c r="COZ15" s="23">
        <v>-3.9903871533818873</v>
      </c>
      <c r="CPA15" s="23">
        <v>-3.8679674610743184</v>
      </c>
      <c r="CPB15" s="23">
        <v>-4.1384384159088876</v>
      </c>
      <c r="CPC15" s="23">
        <v>-3.9020013263622273</v>
      </c>
      <c r="CPD15" s="23">
        <v>-3.9594884188837129</v>
      </c>
      <c r="CPE15" s="23">
        <v>-3.9002044557811204</v>
      </c>
      <c r="CPF15" s="23">
        <v>-3.9643669522377998</v>
      </c>
      <c r="CPG15" s="23">
        <v>-3.9741941121223063</v>
      </c>
      <c r="CPH15" s="23">
        <v>-3.9834708639540763</v>
      </c>
      <c r="CPI15" s="23">
        <v>-3.9825663926432435</v>
      </c>
      <c r="CPJ15" s="23">
        <v>-4.0672329306341775</v>
      </c>
      <c r="CPK15" s="23">
        <v>-4.0218760672690932</v>
      </c>
      <c r="CPL15" s="23">
        <v>-4.0708733141129869</v>
      </c>
      <c r="CPM15" s="23">
        <v>-4.0693811603410355</v>
      </c>
      <c r="CPN15" s="23">
        <v>-4.1129324696655063</v>
      </c>
      <c r="CPO15" s="23">
        <v>-4.0932164040032237</v>
      </c>
      <c r="CPP15" s="23">
        <v>-4.1227807532220808</v>
      </c>
      <c r="CPQ15" s="23">
        <v>-4.1970858052500519</v>
      </c>
      <c r="CPR15" s="23">
        <v>-4.129070849301101</v>
      </c>
      <c r="CPS15" s="23">
        <v>-4.1986405710304426</v>
      </c>
      <c r="CPT15" s="23">
        <v>-4.2003428747041598</v>
      </c>
      <c r="CPU15" s="23">
        <v>-4.224897516417693</v>
      </c>
      <c r="CPV15" s="23">
        <v>-4.2196863655429526</v>
      </c>
      <c r="CPW15" s="23">
        <v>-4.2420221686126229</v>
      </c>
      <c r="CPX15" s="23">
        <v>-4.1936178846146399</v>
      </c>
      <c r="CPY15" s="23">
        <v>-4.2244823325454437</v>
      </c>
      <c r="CPZ15" s="23">
        <v>-4.2162533579185375</v>
      </c>
      <c r="CQA15" s="23">
        <v>-4.2101389072363089</v>
      </c>
      <c r="CQB15" s="23">
        <v>-4.2400605957456943</v>
      </c>
      <c r="CQC15" s="23">
        <v>-4.2490192759485481</v>
      </c>
      <c r="CQD15" s="23">
        <v>-4.2496377229038007</v>
      </c>
      <c r="CQE15" s="23">
        <v>-4.2778154879082297</v>
      </c>
      <c r="CQF15" s="23">
        <v>-4.2684264334469644</v>
      </c>
      <c r="CQG15" s="23">
        <v>-4.2735931042554069</v>
      </c>
      <c r="CQH15" s="23">
        <v>-4.2906722792184606</v>
      </c>
      <c r="CQI15" s="23">
        <v>-4.2915913871616116</v>
      </c>
      <c r="CQJ15" s="23">
        <v>-4.2832167907540981</v>
      </c>
      <c r="CQK15" s="23">
        <v>-4.3499104546884118</v>
      </c>
      <c r="CQL15" s="23">
        <v>-4.3379863906587168</v>
      </c>
      <c r="CQM15" s="23">
        <v>-4.3725272951646454</v>
      </c>
      <c r="CQN15" s="23">
        <v>-4.4179518941566371</v>
      </c>
      <c r="CQO15" s="23">
        <v>-4.3681889088691781</v>
      </c>
      <c r="CQP15" s="23">
        <v>-4.422780240066559</v>
      </c>
      <c r="CQQ15" s="23">
        <v>-4.403433711740357</v>
      </c>
      <c r="CQR15" s="23">
        <v>-4.3951653162018705</v>
      </c>
      <c r="CQS15" s="23">
        <v>-4.2904474771449834</v>
      </c>
      <c r="CQT15" s="23">
        <v>-4.2797176063415128</v>
      </c>
      <c r="CQU15" s="23">
        <v>-4.2719934949481395</v>
      </c>
      <c r="CQV15" s="23">
        <v>-4.3078697462954398</v>
      </c>
      <c r="CQW15" s="23">
        <v>-4.2121224518259677</v>
      </c>
      <c r="CQX15" s="23">
        <v>-4.1508120631710863</v>
      </c>
      <c r="CQY15" s="23">
        <v>-4.1731920766536366</v>
      </c>
      <c r="CQZ15" s="23">
        <v>-4.1719145472926771</v>
      </c>
      <c r="CRA15" s="23">
        <v>-4.1586892985823951</v>
      </c>
      <c r="CRB15" s="23">
        <v>-4.1711779412170973</v>
      </c>
      <c r="CRC15" s="23">
        <v>-4.1774092826852556</v>
      </c>
      <c r="CRD15" s="23">
        <v>-4.1781529082689719</v>
      </c>
      <c r="CRE15" s="23">
        <v>-4.2079905122807073</v>
      </c>
      <c r="CRF15" s="23">
        <v>-4.1796410013137937</v>
      </c>
      <c r="CRG15" s="23">
        <v>-4.2313108550301717</v>
      </c>
      <c r="CRH15" s="23">
        <v>-4.235335372606519</v>
      </c>
      <c r="CRI15" s="23">
        <v>-4.2383500841974451</v>
      </c>
      <c r="CRJ15" s="23">
        <v>-4.2112033809790193</v>
      </c>
      <c r="CRK15" s="23">
        <v>-4.256934029942073</v>
      </c>
      <c r="CRL15" s="23">
        <v>-4.2432362972967654</v>
      </c>
      <c r="CRM15" s="23">
        <v>-4.1912394278025102</v>
      </c>
      <c r="CRN15" s="23">
        <v>-4.2448590765154561</v>
      </c>
      <c r="CRO15" s="23">
        <v>-4.2349598912225925</v>
      </c>
      <c r="CRP15" s="23">
        <v>-4.2264239160401802</v>
      </c>
      <c r="CRQ15" s="23">
        <v>-4.2488109996661567</v>
      </c>
      <c r="CRR15" s="23">
        <v>-4.1646956467422029</v>
      </c>
      <c r="CRS15" s="23">
        <v>-4.1898192212127388</v>
      </c>
      <c r="CRT15" s="23">
        <v>-4.2265122087326308</v>
      </c>
      <c r="CRU15" s="23">
        <v>-4.1041746453784853</v>
      </c>
      <c r="CRV15" s="23">
        <v>-4.1027126788825878</v>
      </c>
      <c r="CRW15" s="23">
        <v>-4.1039010847687418</v>
      </c>
      <c r="CRX15" s="23">
        <v>-4.1900596737878688</v>
      </c>
      <c r="CRY15" s="23">
        <v>-4.1596799381156311</v>
      </c>
      <c r="CRZ15" s="23">
        <v>-4.1958795802125355</v>
      </c>
      <c r="CSA15" s="23">
        <v>-4.0732695405352093</v>
      </c>
      <c r="CSB15" s="23">
        <v>-4.0462362950010036</v>
      </c>
      <c r="CSC15" s="23">
        <v>-4.1649600545917282</v>
      </c>
      <c r="CSD15" s="23">
        <v>-4.1251868319626563</v>
      </c>
      <c r="CSE15" s="23">
        <v>-4.1089962436731238</v>
      </c>
      <c r="CSF15" s="23">
        <v>-4.0997490334965914</v>
      </c>
      <c r="CSG15" s="23">
        <v>-4.2167505148112516</v>
      </c>
      <c r="CSH15" s="23">
        <v>-4.1323941526104786</v>
      </c>
      <c r="CSI15" s="23">
        <v>-4.1451901437085716</v>
      </c>
      <c r="CSJ15" s="23">
        <v>-4.1587860188439807</v>
      </c>
      <c r="CSK15" s="23">
        <v>-4.1610580323087145</v>
      </c>
      <c r="CSL15" s="23">
        <v>-4.264183455642697</v>
      </c>
      <c r="CSM15" s="23">
        <v>-4.254509869761316</v>
      </c>
      <c r="CSN15" s="23">
        <v>-4.2644538897769326</v>
      </c>
      <c r="CSO15" s="23">
        <v>-4.2152670197751743</v>
      </c>
      <c r="CSP15" s="23">
        <v>-4.2270047087065494</v>
      </c>
      <c r="CSQ15" s="23">
        <v>-4.2748779940450961</v>
      </c>
      <c r="CSR15" s="23">
        <v>-4.3296010279929975</v>
      </c>
      <c r="CSS15" s="23">
        <v>-4.2825742978187353</v>
      </c>
      <c r="CST15" s="23">
        <v>-4.2951380507551207</v>
      </c>
      <c r="CSU15" s="23">
        <v>-4.3873313613819773</v>
      </c>
      <c r="CSV15" s="23">
        <v>-4.3205656304706448</v>
      </c>
      <c r="CSW15" s="23">
        <v>-4.3150985870364895</v>
      </c>
      <c r="CSX15" s="23">
        <v>-4.3796788788587078</v>
      </c>
      <c r="CSY15" s="23">
        <v>-4.447805671855571</v>
      </c>
      <c r="CSZ15" s="23">
        <v>-4.4351695053979991</v>
      </c>
      <c r="CTA15" s="23">
        <v>-4.4753789828007182</v>
      </c>
      <c r="CTB15" s="23">
        <v>-4.4807833597305216</v>
      </c>
      <c r="CTC15" s="23">
        <v>-4.5187548843576266</v>
      </c>
      <c r="CTD15" s="23">
        <v>-4.5132551511571553</v>
      </c>
      <c r="CTE15" s="23">
        <v>-4.4972903901388062</v>
      </c>
      <c r="CTF15" s="23">
        <v>-4.6030689481502325</v>
      </c>
      <c r="CTG15" s="23">
        <v>-4.5697783975005049</v>
      </c>
      <c r="CTH15" s="23">
        <v>-4.6189080068298605</v>
      </c>
      <c r="CTI15" s="23">
        <v>-4.6366942948033181</v>
      </c>
      <c r="CTJ15" s="23">
        <v>-4.6059156223847308</v>
      </c>
      <c r="CTK15" s="23">
        <v>-4.6610574816067514</v>
      </c>
      <c r="CTL15" s="23">
        <v>-4.6801478190709513</v>
      </c>
      <c r="CTM15" s="23">
        <v>-4.6746686567161913</v>
      </c>
      <c r="CTN15" s="23">
        <v>-4.7196704300952392</v>
      </c>
      <c r="CTO15" s="23">
        <v>-4.654083787609693</v>
      </c>
      <c r="CTP15" s="23">
        <v>-4.6682942201135207</v>
      </c>
      <c r="CTQ15" s="23">
        <v>-4.6830238341350796</v>
      </c>
      <c r="CTR15" s="23">
        <v>-4.6372432475115248</v>
      </c>
      <c r="CTS15" s="23">
        <v>-4.767127512300477</v>
      </c>
      <c r="CTT15" s="23">
        <v>-4.6893392109880407</v>
      </c>
      <c r="CTU15" s="23">
        <v>-4.733496014118888</v>
      </c>
      <c r="CTV15" s="23">
        <v>-4.8206333571187736</v>
      </c>
      <c r="CTW15" s="23">
        <v>-4.7994198847745126</v>
      </c>
      <c r="CTX15" s="23">
        <v>-4.7532010456804352</v>
      </c>
      <c r="CTY15" s="23">
        <v>-4.8152707958204104</v>
      </c>
      <c r="CTZ15" s="23">
        <v>-4.7904101801984149</v>
      </c>
      <c r="CUA15" s="23">
        <v>-4.8435369843130065</v>
      </c>
      <c r="CUB15" s="23">
        <v>-4.8692914625237016</v>
      </c>
      <c r="CUC15" s="23">
        <v>-4.8275173716232569</v>
      </c>
      <c r="CUD15" s="23">
        <v>-4.8583142023470369</v>
      </c>
      <c r="CUE15" s="23">
        <v>-4.8541126914560326</v>
      </c>
      <c r="CUF15" s="23">
        <v>-4.8693241701780554</v>
      </c>
      <c r="CUG15" s="23">
        <v>-4.8932533414620805</v>
      </c>
      <c r="CUH15" s="23">
        <v>-4.8513487526804537</v>
      </c>
      <c r="CUI15" s="23">
        <v>-4.8407578760587135</v>
      </c>
      <c r="CUJ15" s="23">
        <v>-4.8965078325364972</v>
      </c>
      <c r="CUK15" s="23">
        <v>-4.8831877881739851</v>
      </c>
      <c r="CUL15" s="23">
        <v>-4.8550630655674798</v>
      </c>
      <c r="CUM15" s="23">
        <v>-4.9146295166269365</v>
      </c>
      <c r="CUN15" s="23">
        <v>-4.9379336038426107</v>
      </c>
      <c r="CUO15" s="23">
        <v>-4.9005957427332234</v>
      </c>
      <c r="CUP15" s="23">
        <v>-4.9865607397734459</v>
      </c>
      <c r="CUQ15" s="23">
        <v>-4.9225847935608638</v>
      </c>
      <c r="CUR15" s="23">
        <v>-4.8780225279092981</v>
      </c>
      <c r="CUS15" s="23">
        <v>-4.9085351129134889</v>
      </c>
      <c r="CUT15" s="23">
        <v>-4.9411135492916278</v>
      </c>
      <c r="CUU15" s="23">
        <v>-4.9317401466563169</v>
      </c>
      <c r="CUV15" s="23">
        <v>-4.9927210223415219</v>
      </c>
      <c r="CUW15" s="23">
        <v>-4.9634908875216741</v>
      </c>
      <c r="CUX15" s="23">
        <v>-4.9630304817402155</v>
      </c>
      <c r="CUY15" s="23">
        <v>-5.0105651841857535</v>
      </c>
      <c r="CUZ15" s="23">
        <v>-4.9862136860660113</v>
      </c>
      <c r="CVA15" s="23">
        <v>-5.0235549954357852</v>
      </c>
      <c r="CVB15" s="23">
        <v>-5.0308460708305649</v>
      </c>
      <c r="CVC15" s="23">
        <v>-5.0516806230804399</v>
      </c>
      <c r="CVD15" s="23">
        <v>-5.0888128230658278</v>
      </c>
      <c r="CVE15" s="23">
        <v>-5.0841264631846101</v>
      </c>
      <c r="CVF15" s="23">
        <v>-5.1098983245184026</v>
      </c>
      <c r="CVG15" s="23">
        <v>-5.1145331242870551</v>
      </c>
      <c r="CVH15" s="23">
        <v>-5.0755659958152508</v>
      </c>
      <c r="CVI15" s="23">
        <v>-5.0219328588466565</v>
      </c>
      <c r="CVJ15" s="23">
        <v>-5.1018490339800353</v>
      </c>
      <c r="CVK15" s="23">
        <v>-5.0747409338807659</v>
      </c>
      <c r="CVL15" s="23">
        <v>-5.1021643656264999</v>
      </c>
      <c r="CVM15" s="23">
        <v>-5.1383800363183507</v>
      </c>
      <c r="CVN15" s="23">
        <v>-5.1285239556880482</v>
      </c>
      <c r="CVO15" s="23">
        <v>-5.0642206847141384</v>
      </c>
      <c r="CVP15" s="23">
        <v>-5.0601385789905731</v>
      </c>
      <c r="CVQ15" s="23">
        <v>-5.0590494610455705</v>
      </c>
      <c r="CVR15" s="23">
        <v>-5.1370535120546954</v>
      </c>
      <c r="CVS15" s="23">
        <v>-5.0760691814259342</v>
      </c>
      <c r="CVT15" s="23">
        <v>-5.0661963790196047</v>
      </c>
      <c r="CVU15" s="23">
        <v>-5.0546655378415455</v>
      </c>
      <c r="CVV15" s="23">
        <v>-5.0810603857778345</v>
      </c>
      <c r="CVW15" s="23">
        <v>-5.0912622682886308</v>
      </c>
      <c r="CVX15" s="23">
        <v>-5.1067716522703446</v>
      </c>
      <c r="CVY15" s="23">
        <v>-5.0699271835637534</v>
      </c>
      <c r="CVZ15" s="23">
        <v>-5.0582865477483239</v>
      </c>
      <c r="CWA15" s="23">
        <v>-5.0956497627155803</v>
      </c>
      <c r="CWB15" s="23">
        <v>-5.0650376044255498</v>
      </c>
      <c r="CWC15" s="23">
        <v>-5.0480123514812245</v>
      </c>
      <c r="CWD15" s="23">
        <v>-5.0581566986115245</v>
      </c>
      <c r="CWE15" s="23">
        <v>-5.0499319010427408</v>
      </c>
      <c r="CWF15" s="23">
        <v>-5.1053431243252421</v>
      </c>
      <c r="CWG15" s="23">
        <v>-5.0625289576973307</v>
      </c>
      <c r="CWH15" s="23">
        <v>-5.0887630095635465</v>
      </c>
      <c r="CWI15" s="23">
        <v>-5.0743245735125013</v>
      </c>
      <c r="CWJ15" s="23">
        <v>-5.0612969248911366</v>
      </c>
      <c r="CWK15" s="23">
        <v>-5.03627942214007</v>
      </c>
      <c r="CWL15" s="23">
        <v>-5.0360300225101966</v>
      </c>
      <c r="CWM15" s="23">
        <v>-5.0528046331887522</v>
      </c>
      <c r="CWN15" s="23">
        <v>-5.0335467831392435</v>
      </c>
      <c r="CWO15" s="23">
        <v>-4.9928070373032885</v>
      </c>
      <c r="CWP15" s="23">
        <v>-5.0165471066518261</v>
      </c>
      <c r="CWQ15" s="23">
        <v>-4.9624194583049217</v>
      </c>
      <c r="CWR15" s="23">
        <v>-4.9917460062904269</v>
      </c>
      <c r="CWS15" s="23">
        <v>-4.9215710579662781</v>
      </c>
      <c r="CWT15" s="23">
        <v>-4.9270994589112878</v>
      </c>
      <c r="CWU15" s="23">
        <v>-4.9393664743936903</v>
      </c>
      <c r="CWV15" s="23">
        <v>-4.9202984985387106</v>
      </c>
      <c r="CWW15" s="23">
        <v>-4.8833047875435929</v>
      </c>
      <c r="CWX15" s="23">
        <v>-4.8663175368319491</v>
      </c>
      <c r="CWY15" s="23">
        <v>-4.8697203151176831</v>
      </c>
      <c r="CWZ15" s="23">
        <v>-4.8831607136739237</v>
      </c>
      <c r="CXA15" s="23">
        <v>-4.8453278884557651</v>
      </c>
      <c r="CXB15" s="23">
        <v>-4.8527800229474005</v>
      </c>
      <c r="CXC15" s="23">
        <v>-4.8404063839690865</v>
      </c>
      <c r="CXD15" s="23">
        <v>-4.846219325793987</v>
      </c>
      <c r="CXE15" s="23">
        <v>-4.7962369249005361</v>
      </c>
      <c r="CXF15" s="23">
        <v>-4.6734374936138208</v>
      </c>
      <c r="CXG15" s="23">
        <v>-4.5965588050220356</v>
      </c>
      <c r="CXH15" s="23">
        <v>-4.612342671552482</v>
      </c>
      <c r="CXI15" s="23">
        <v>-4.5980963644130721</v>
      </c>
      <c r="CXJ15" s="23">
        <v>-4.567727986708201</v>
      </c>
      <c r="CXK15" s="23">
        <v>-4.523901055035747</v>
      </c>
      <c r="CXL15" s="23">
        <v>-4.5176164726676351</v>
      </c>
      <c r="CXM15" s="23">
        <v>-4.5977340127934028</v>
      </c>
      <c r="CXN15" s="23">
        <v>-4.5550186238384693</v>
      </c>
      <c r="CXO15" s="23">
        <v>-4.6166552108156242</v>
      </c>
      <c r="CXP15" s="23">
        <v>-4.6077133448679746</v>
      </c>
      <c r="CXQ15" s="23">
        <v>-4.5815445502251659</v>
      </c>
      <c r="CXR15" s="23">
        <v>-4.617067215314516</v>
      </c>
      <c r="CXS15" s="23">
        <v>-4.6001882242639986</v>
      </c>
      <c r="CXT15" s="23">
        <v>-4.6187393240311616</v>
      </c>
      <c r="CXU15" s="23">
        <v>-4.5648098149531036</v>
      </c>
      <c r="CXV15" s="23">
        <v>-4.5522738641599672</v>
      </c>
      <c r="CXW15" s="23">
        <v>-4.6732176799541643</v>
      </c>
      <c r="CXX15" s="23">
        <v>-4.5975695589373649</v>
      </c>
      <c r="CXY15" s="23">
        <v>-4.6433136329003002</v>
      </c>
      <c r="CXZ15" s="23">
        <v>-4.6811453608813851</v>
      </c>
      <c r="CYA15" s="23">
        <v>-4.6713643981029538</v>
      </c>
      <c r="CYB15" s="23">
        <v>-4.6412655755943151</v>
      </c>
      <c r="CYC15" s="23">
        <v>-4.5644540789989589</v>
      </c>
      <c r="CYD15" s="23">
        <v>-4.6454746469807358</v>
      </c>
      <c r="CYE15" s="23">
        <v>-4.6492850112356754</v>
      </c>
      <c r="CYF15" s="23">
        <v>-4.55064741674102</v>
      </c>
      <c r="CYG15" s="23">
        <v>-4.5758676894042729</v>
      </c>
      <c r="CYH15" s="23">
        <v>-4.5233952607326762</v>
      </c>
      <c r="CYI15" s="23">
        <v>-4.4781526919743504</v>
      </c>
      <c r="CYJ15" s="23">
        <v>-4.447514173714521</v>
      </c>
      <c r="CYK15" s="23">
        <v>-4.4154892123928153</v>
      </c>
      <c r="CYL15" s="23">
        <v>-4.4125759975337386</v>
      </c>
      <c r="CYM15" s="23">
        <v>-4.3808365398891889</v>
      </c>
      <c r="CYN15" s="23">
        <v>-4.4410496368426591</v>
      </c>
      <c r="CYO15" s="23">
        <v>-4.3661166469867316</v>
      </c>
      <c r="CYP15" s="23">
        <v>-4.3664857163358466</v>
      </c>
      <c r="CYQ15" s="23">
        <v>-4.3288960748022038</v>
      </c>
      <c r="CYR15" s="23">
        <v>-4.2769519452140212</v>
      </c>
      <c r="CYS15" s="23">
        <v>-4.3035125697694099</v>
      </c>
      <c r="CYT15" s="23">
        <v>-4.2767184064724679</v>
      </c>
      <c r="CYU15" s="23">
        <v>-4.2650463214719849</v>
      </c>
      <c r="CYV15" s="23">
        <v>-4.191959769300726</v>
      </c>
      <c r="CYW15" s="23">
        <v>-4.2236631324445941</v>
      </c>
      <c r="CYX15" s="23">
        <v>-4.2319764532054078</v>
      </c>
      <c r="CYY15" s="23">
        <v>-4.1971401821574759</v>
      </c>
      <c r="CYZ15" s="23">
        <v>-4.1956033097022463</v>
      </c>
      <c r="CZA15" s="23">
        <v>-4.2410202026099544</v>
      </c>
      <c r="CZB15" s="23">
        <v>-4.2024321442363686</v>
      </c>
      <c r="CZC15" s="23">
        <v>-4.1385743897448917</v>
      </c>
      <c r="CZD15" s="23">
        <v>-4.100334225688874</v>
      </c>
      <c r="CZE15" s="23">
        <v>-4.1020385086797306</v>
      </c>
      <c r="CZF15" s="23">
        <v>-4.0626576141556967</v>
      </c>
      <c r="CZG15" s="23">
        <v>-4.0873595087916348</v>
      </c>
      <c r="CZH15" s="23">
        <v>-4.0413960713726267</v>
      </c>
      <c r="CZI15" s="23">
        <v>-4.0371579763238064</v>
      </c>
      <c r="CZJ15" s="23">
        <v>-4.0243890472532957</v>
      </c>
      <c r="CZK15" s="23">
        <v>-4.0469812149800877</v>
      </c>
      <c r="CZL15" s="23">
        <v>-4.0143012106979397</v>
      </c>
      <c r="CZM15" s="23">
        <v>-4.0855606970441176</v>
      </c>
      <c r="CZN15" s="23">
        <v>-4.0898064317631837</v>
      </c>
      <c r="CZO15" s="23">
        <v>-4.0557972272056428</v>
      </c>
      <c r="CZP15" s="23">
        <v>-4.0207020704521899</v>
      </c>
      <c r="CZQ15" s="23">
        <v>-4.0611342039911289</v>
      </c>
      <c r="CZR15" s="23">
        <v>-4.038885113092773</v>
      </c>
      <c r="CZS15" s="23">
        <v>-4.0310988523516071</v>
      </c>
      <c r="CZT15" s="23">
        <v>-4.047335418789582</v>
      </c>
      <c r="CZU15" s="23">
        <v>-4.0310779959392136</v>
      </c>
      <c r="CZV15" s="23">
        <v>-4.0640029148482242</v>
      </c>
      <c r="CZW15" s="23">
        <v>-4.0292142620025171</v>
      </c>
      <c r="CZX15" s="23">
        <v>-4.0812079677637341</v>
      </c>
      <c r="CZY15" s="23">
        <v>-4.0714160221228735</v>
      </c>
      <c r="CZZ15" s="23">
        <v>-4.032106594990486</v>
      </c>
      <c r="DAA15" s="23">
        <v>-4.0244663949726194</v>
      </c>
      <c r="DAB15" s="23">
        <v>-4.0518542366125399</v>
      </c>
      <c r="DAC15" s="23">
        <v>-4.0726948163940913</v>
      </c>
      <c r="DAD15" s="23">
        <v>-4.0475073503058878</v>
      </c>
      <c r="DAE15" s="23">
        <v>-4.0039953414416907</v>
      </c>
      <c r="DAF15" s="23">
        <v>-3.9747534562979481</v>
      </c>
      <c r="DAG15" s="23">
        <v>-4.006229141876549</v>
      </c>
      <c r="DAH15" s="23">
        <v>-3.9968564740367141</v>
      </c>
      <c r="DAI15" s="23">
        <v>-3.9930772522291962</v>
      </c>
      <c r="DAJ15" s="23">
        <v>-4.0003278555559074</v>
      </c>
      <c r="DAK15" s="23">
        <v>-3.9820324948288759</v>
      </c>
      <c r="DAL15" s="23">
        <v>-3.970171717598292</v>
      </c>
      <c r="DAM15" s="23">
        <v>-3.9392382928695797</v>
      </c>
      <c r="DAN15" s="23">
        <v>-3.953338044639982</v>
      </c>
      <c r="DAO15" s="23">
        <v>-3.9066853597562656</v>
      </c>
      <c r="DAP15" s="23">
        <v>-3.9321473044412061</v>
      </c>
      <c r="DAQ15" s="23">
        <v>-3.9712093612214105</v>
      </c>
      <c r="DAR15" s="23">
        <v>-3.9449313792629619</v>
      </c>
      <c r="DAS15" s="23">
        <v>-4.0006067231762694</v>
      </c>
      <c r="DAT15" s="23">
        <v>-3.9839097100840775</v>
      </c>
      <c r="DAU15" s="23">
        <v>-3.9658414930895889</v>
      </c>
      <c r="DAV15" s="23">
        <v>-3.9702869349289083</v>
      </c>
      <c r="DAW15" s="23">
        <v>-4.0334423211362402</v>
      </c>
      <c r="DAX15" s="23">
        <v>-3.9450574631239008</v>
      </c>
      <c r="DAY15" s="23">
        <v>-3.930070078612764</v>
      </c>
      <c r="DAZ15" s="23">
        <v>-3.8879827394413384</v>
      </c>
      <c r="DBA15" s="23">
        <v>-3.850706495534916</v>
      </c>
      <c r="DBB15" s="23">
        <v>-3.8896420960525284</v>
      </c>
      <c r="DBC15" s="23">
        <v>-3.873290310716559</v>
      </c>
      <c r="DBD15" s="23">
        <v>-3.8557769746590211</v>
      </c>
      <c r="DBE15" s="23">
        <v>-3.9061428219493939</v>
      </c>
      <c r="DBF15" s="23">
        <v>-3.9019530281298787</v>
      </c>
      <c r="DBG15" s="23">
        <v>-3.8816182866623747</v>
      </c>
      <c r="DBH15" s="23">
        <v>-3.8972359138750319</v>
      </c>
      <c r="DBI15" s="23">
        <v>-3.9285324952327771</v>
      </c>
      <c r="DBJ15" s="23">
        <v>-3.920975709606604</v>
      </c>
      <c r="DBK15" s="23">
        <v>-3.9289063510644042</v>
      </c>
      <c r="DBL15" s="23">
        <v>-3.9859137479783362</v>
      </c>
      <c r="DBM15" s="23">
        <v>-3.9670359382960712</v>
      </c>
      <c r="DBN15" s="23">
        <v>-3.9451152259126614</v>
      </c>
      <c r="DBO15" s="23">
        <v>-4.0205881378269641</v>
      </c>
      <c r="DBP15" s="23">
        <v>-4.0151419228003267</v>
      </c>
      <c r="DBQ15" s="23">
        <v>-4.0539973161402028</v>
      </c>
      <c r="DBR15" s="23">
        <v>-4.0647546146189617</v>
      </c>
      <c r="DBS15" s="24"/>
      <c r="DBT15" s="23">
        <v>-4.1283100143402232</v>
      </c>
      <c r="DBU15" s="23">
        <v>-4.1600752762711704</v>
      </c>
      <c r="DBV15" s="23">
        <v>-4.1971024483372847</v>
      </c>
      <c r="DBW15" s="23">
        <v>-4.208875748539791</v>
      </c>
      <c r="DBX15" s="23">
        <v>-4.1300885914937835</v>
      </c>
      <c r="DBY15" s="23">
        <v>-4.0333431839630727</v>
      </c>
      <c r="DBZ15" s="23">
        <v>-4.0502891903820117</v>
      </c>
      <c r="DCA15" s="23">
        <v>-4.1038689360942149</v>
      </c>
      <c r="DCB15" s="23">
        <v>-3.9856888787665112</v>
      </c>
      <c r="DCC15" s="23">
        <v>-4.1847879186185422</v>
      </c>
      <c r="DCD15" s="23">
        <v>-4.0904965298284166</v>
      </c>
      <c r="DCE15" s="23">
        <v>-4.193693226608521</v>
      </c>
      <c r="DCF15" s="23">
        <v>-4.1531258599432279</v>
      </c>
      <c r="DCG15" s="23">
        <v>-4.0804696255442341</v>
      </c>
      <c r="DCH15" s="23">
        <v>-4.1086411130268727</v>
      </c>
      <c r="DCI15" s="23">
        <v>-4.1354689809756238</v>
      </c>
      <c r="DCJ15" s="23">
        <v>-4.1982008909864863</v>
      </c>
      <c r="DCK15" s="23">
        <v>-4.088975100198037</v>
      </c>
      <c r="DCL15" s="23">
        <v>-4.1827318543043397</v>
      </c>
      <c r="DCM15" s="23">
        <v>-4.0627109516253643</v>
      </c>
      <c r="DCN15" s="23">
        <v>-4.2632534471731285</v>
      </c>
      <c r="DCO15" s="23">
        <v>-4.2996637220532152</v>
      </c>
      <c r="DCP15" s="23">
        <v>-4.1009355275703543</v>
      </c>
      <c r="DCQ15" s="23">
        <v>-4.2880489107528277</v>
      </c>
      <c r="DCR15" s="23">
        <v>-4.2004929806318465</v>
      </c>
      <c r="DCS15" s="23">
        <v>-4.1691340003199064</v>
      </c>
      <c r="DCT15" s="23">
        <v>-4.1894165176678495</v>
      </c>
      <c r="DCU15" s="23">
        <v>-4.3053569407125414</v>
      </c>
      <c r="DCV15" s="23">
        <v>-4.4403742593114179</v>
      </c>
      <c r="DCW15" s="23">
        <v>-4.4007317592463053</v>
      </c>
      <c r="DCX15" s="23">
        <v>-4.386764152951554</v>
      </c>
      <c r="DCY15" s="23">
        <v>-4.5098270973866388</v>
      </c>
      <c r="DCZ15" s="23">
        <v>-4.5436498571576216</v>
      </c>
      <c r="DDA15" s="23">
        <v>-4.455739075594642</v>
      </c>
      <c r="DDB15" s="23">
        <v>-4.5540978407032391</v>
      </c>
      <c r="DDC15" s="23">
        <v>-4.415433377312115</v>
      </c>
      <c r="DDD15" s="23">
        <v>-4.5732680395443843</v>
      </c>
      <c r="DDE15" s="23">
        <v>-4.615674635812681</v>
      </c>
      <c r="DDF15" s="23">
        <v>-4.7308391408423471</v>
      </c>
      <c r="DDG15" s="23">
        <v>-4.6540092061848899</v>
      </c>
      <c r="DDH15" s="23">
        <v>-4.6656989314768271</v>
      </c>
      <c r="DDI15" s="23">
        <v>-4.7145407617527741</v>
      </c>
      <c r="DDJ15" s="23">
        <v>-4.8321100064358831</v>
      </c>
      <c r="DDK15" s="23">
        <v>-4.9667394294446972</v>
      </c>
      <c r="DDL15" s="23">
        <v>-4.7017309291131468</v>
      </c>
      <c r="DDM15" s="23">
        <v>-4.6225167882311471</v>
      </c>
      <c r="DDN15" s="23">
        <v>-4.5483993010614139</v>
      </c>
      <c r="DDO15" s="23">
        <v>-4.5481577073440569</v>
      </c>
      <c r="DDP15" s="23">
        <v>-4.5623025279698126</v>
      </c>
      <c r="DDQ15" s="23">
        <v>-4.4573335820202047</v>
      </c>
      <c r="DDR15" s="23">
        <v>-4.5343086439656339</v>
      </c>
      <c r="DDS15" s="23">
        <v>-4.5667555949107044</v>
      </c>
      <c r="DDT15" s="23">
        <v>-4.6033119957086566</v>
      </c>
      <c r="DDU15" s="23">
        <v>-4.4885096865191683</v>
      </c>
      <c r="DDV15" s="23">
        <v>-4.529733192768461</v>
      </c>
      <c r="DDW15" s="23">
        <v>-4.5619968687546963</v>
      </c>
      <c r="DDX15" s="23">
        <v>-4.6185652920408344</v>
      </c>
      <c r="DDY15" s="23">
        <v>-4.5297202956573583</v>
      </c>
      <c r="DDZ15" s="23">
        <v>-4.6055160946055214</v>
      </c>
      <c r="DEA15" s="23">
        <v>-4.5680503569748856</v>
      </c>
      <c r="DEB15" s="23">
        <v>-4.6791095283423587</v>
      </c>
      <c r="DEC15" s="23">
        <v>-4.6392387780567788</v>
      </c>
      <c r="DED15" s="23">
        <v>-4.6003129127016118</v>
      </c>
      <c r="DEE15" s="23">
        <v>-4.5823757559317126</v>
      </c>
      <c r="DEF15" s="23">
        <v>-4.6835430725268274</v>
      </c>
      <c r="DEG15" s="23">
        <v>-4.6175960654703214</v>
      </c>
      <c r="DEH15" s="23">
        <v>-4.7420357064381218</v>
      </c>
      <c r="DEI15" s="23">
        <v>-4.6701310146887325</v>
      </c>
      <c r="DEJ15" s="23">
        <v>-4.4738643808861012</v>
      </c>
      <c r="DEK15" s="23">
        <v>-4.6641782830855103</v>
      </c>
      <c r="DEL15" s="23">
        <v>-4.6372105453554333</v>
      </c>
      <c r="DEM15" s="23">
        <v>-4.5940153403899604</v>
      </c>
      <c r="DEN15" s="23">
        <v>-4.4255081054819181</v>
      </c>
      <c r="DEO15" s="23">
        <v>-4.627310194185605</v>
      </c>
      <c r="DEP15" s="23">
        <v>-4.6407371325111377</v>
      </c>
      <c r="DEQ15" s="23">
        <v>-4.4934549219697191</v>
      </c>
      <c r="DER15" s="23">
        <v>-4.5345040163614367</v>
      </c>
      <c r="DES15" s="23">
        <v>-4.5123368707025291</v>
      </c>
      <c r="DET15" s="23">
        <v>-4.4033402694375443</v>
      </c>
      <c r="DEU15" s="23">
        <v>-4.5601516067943892</v>
      </c>
      <c r="DEV15" s="23">
        <v>-4.5233267679784035</v>
      </c>
      <c r="DEW15" s="23">
        <v>-4.5281667327870858</v>
      </c>
      <c r="DEX15" s="23">
        <v>-4.5604307002547788</v>
      </c>
      <c r="DEY15" s="23">
        <v>-4.6673409090611653</v>
      </c>
      <c r="DEZ15" s="23">
        <v>-4.5521896030497242</v>
      </c>
      <c r="DFA15" s="23">
        <v>-4.6333639331034204</v>
      </c>
      <c r="DFB15" s="23">
        <v>-4.6846893318105121</v>
      </c>
      <c r="DFC15" s="23">
        <v>-4.6225131724257071</v>
      </c>
      <c r="DFD15" s="23">
        <v>-4.7848707746211492</v>
      </c>
      <c r="DFE15" s="23">
        <v>-4.7718735500664407</v>
      </c>
      <c r="DFF15" s="23">
        <v>-4.7290936400476866</v>
      </c>
      <c r="DFG15" s="23">
        <v>-4.6011162107388275</v>
      </c>
      <c r="DFH15" s="23">
        <v>-4.9975844289513178</v>
      </c>
      <c r="DFI15" s="23">
        <v>-4.4046288823603836</v>
      </c>
      <c r="DFJ15" s="23">
        <v>-4.6239510239528023</v>
      </c>
      <c r="DFK15" s="23">
        <v>-5.0636004687662179</v>
      </c>
      <c r="DFL15" s="23">
        <v>-4.509544934756307</v>
      </c>
      <c r="DFM15" s="23">
        <v>-4.2733891582778547</v>
      </c>
      <c r="DFN15" s="23">
        <v>-4.4696077838498294</v>
      </c>
      <c r="DFO15" s="23">
        <v>-4.5259116115309626</v>
      </c>
      <c r="DFP15" s="23">
        <v>-4.5507040659047036</v>
      </c>
      <c r="DFQ15" s="23">
        <v>-4.393575132497225</v>
      </c>
      <c r="DFR15" s="23">
        <v>-4.5249588314657849</v>
      </c>
      <c r="DFS15" s="23">
        <v>-4.5761504821560308</v>
      </c>
      <c r="DFT15" s="23">
        <v>-4.5956924932813381</v>
      </c>
      <c r="DFU15" s="23">
        <v>-4.5177739435128315</v>
      </c>
      <c r="DFV15" s="23">
        <v>-4.5280696323321123</v>
      </c>
      <c r="DFW15" s="23">
        <v>-4.3799378278788534</v>
      </c>
      <c r="DFX15" s="23">
        <v>-4.5052615523088431</v>
      </c>
      <c r="DFY15" s="23">
        <v>-4.5764402110907723</v>
      </c>
      <c r="DFZ15" s="23">
        <v>-4.5449062336732933</v>
      </c>
      <c r="DGA15" s="23">
        <v>-4.5959288460051528</v>
      </c>
      <c r="DGB15" s="23">
        <v>-4.544869207818846</v>
      </c>
      <c r="DGC15" s="23">
        <v>-4.6236443943534091</v>
      </c>
      <c r="DGD15" s="23">
        <v>-4.6181684609176674</v>
      </c>
      <c r="DGE15" s="23">
        <v>-4.6142210203284026</v>
      </c>
      <c r="DGF15" s="23">
        <v>-4.6417611804021979</v>
      </c>
      <c r="DGG15" s="23">
        <v>-4.520916591378513</v>
      </c>
      <c r="DGH15" s="23">
        <v>-4.5897543510990984</v>
      </c>
      <c r="DGI15" s="23">
        <v>-4.6116080610492718</v>
      </c>
      <c r="DGJ15" s="23">
        <v>-4.5671112362625745</v>
      </c>
      <c r="DGK15" s="23">
        <v>-4.6044144778456495</v>
      </c>
      <c r="DGL15" s="23">
        <v>-4.5821372855889591</v>
      </c>
      <c r="DGM15" s="23">
        <v>-4.5488330770892071</v>
      </c>
      <c r="DGN15" s="23">
        <v>-4.6072083982580221</v>
      </c>
      <c r="DGO15" s="23">
        <v>-4.5756139037872092</v>
      </c>
      <c r="DGP15" s="23">
        <v>-4.6486157883000585</v>
      </c>
      <c r="DGQ15" s="23">
        <v>-4.5661088440999267</v>
      </c>
      <c r="DGR15" s="23">
        <v>-4.486466187912252</v>
      </c>
      <c r="DGS15" s="23">
        <v>-4.5175065092632121</v>
      </c>
      <c r="DGT15" s="23">
        <v>-4.5092710546470105</v>
      </c>
      <c r="DGU15" s="23">
        <v>-4.510789864411338</v>
      </c>
      <c r="DGV15" s="23">
        <v>-4.5628523402498162</v>
      </c>
      <c r="DGW15" s="23">
        <v>-4.5008499949235556</v>
      </c>
      <c r="DGX15" s="23">
        <v>-4.5435772922000037</v>
      </c>
      <c r="DGY15" s="23">
        <v>-4.3922083299392973</v>
      </c>
      <c r="DGZ15" s="23">
        <v>-4.5081385183732321</v>
      </c>
      <c r="DHA15" s="23">
        <v>-4.4917380865373886</v>
      </c>
      <c r="DHB15" s="24"/>
      <c r="DHC15" s="23">
        <v>-4.7024133953643119</v>
      </c>
      <c r="DHD15" s="23">
        <v>-4.675099121049179</v>
      </c>
      <c r="DHE15" s="23">
        <v>-4.6446463951357275</v>
      </c>
      <c r="DHF15" s="23">
        <v>-4.6204066861051922</v>
      </c>
      <c r="DHG15" s="23">
        <v>-4.6811751682538176</v>
      </c>
      <c r="DHH15" s="23">
        <v>-4.6213645209942573</v>
      </c>
      <c r="DHI15" s="23">
        <v>-4.65491551912063</v>
      </c>
      <c r="DHJ15" s="23">
        <v>-4.6396256599596981</v>
      </c>
      <c r="DHK15" s="23">
        <v>-4.6858126286395514</v>
      </c>
      <c r="DHL15" s="23">
        <v>-4.6623338488431312</v>
      </c>
      <c r="DHM15" s="23">
        <v>-4.6778018014521381</v>
      </c>
      <c r="DHN15" s="23">
        <v>-4.6440532209204592</v>
      </c>
      <c r="DHO15" s="23">
        <v>-4.7417477390001164</v>
      </c>
      <c r="DHP15" s="23">
        <v>-4.7242733352442183</v>
      </c>
      <c r="DHQ15" s="23">
        <v>-4.6325633743378702</v>
      </c>
      <c r="DHR15" s="23">
        <v>-4.6600516459735939</v>
      </c>
      <c r="DHS15" s="23">
        <v>-4.6420727447165424</v>
      </c>
      <c r="DHT15" s="23">
        <v>-4.6551624055839103</v>
      </c>
      <c r="DHU15" s="23">
        <v>-4.6853992527084003</v>
      </c>
      <c r="DHV15" s="23">
        <v>-4.6156337230412596</v>
      </c>
      <c r="DHW15" s="23">
        <v>-4.6274597560304391</v>
      </c>
      <c r="DHX15" s="23">
        <v>-4.6229743882260248</v>
      </c>
      <c r="DHY15" s="23">
        <v>-4.6384782700846632</v>
      </c>
      <c r="DHZ15" s="23">
        <v>-4.522946956603584</v>
      </c>
      <c r="DIA15" s="23">
        <v>-4.5302103255527779</v>
      </c>
      <c r="DIB15" s="23">
        <v>-4.4450784240641479</v>
      </c>
      <c r="DIC15" s="23">
        <v>-4.4607799856613557</v>
      </c>
      <c r="DID15" s="23">
        <v>-4.4593650027546108</v>
      </c>
      <c r="DIE15" s="23">
        <v>-4.4120040317626472</v>
      </c>
      <c r="DIF15" s="23">
        <v>-4.4017274867656138</v>
      </c>
      <c r="DIG15" s="23">
        <v>-4.4268858770240707</v>
      </c>
      <c r="DIH15" s="23">
        <v>-4.3942388956599734</v>
      </c>
      <c r="DII15" s="23">
        <v>-4.346423565800416</v>
      </c>
      <c r="DIJ15" s="23">
        <v>-4.3549041713187755</v>
      </c>
      <c r="DIK15" s="23">
        <v>-4.3955985208376749</v>
      </c>
      <c r="DIL15" s="23">
        <v>-4.382872375054065</v>
      </c>
      <c r="DIM15" s="23">
        <v>-4.3474469587767501</v>
      </c>
      <c r="DIN15" s="23">
        <v>-4.4031290874558824</v>
      </c>
      <c r="DIO15" s="23">
        <v>-4.3921640576937717</v>
      </c>
      <c r="DIP15" s="23">
        <v>-4.3729339498660025</v>
      </c>
      <c r="DIQ15" s="23">
        <v>-4.3785309848283713</v>
      </c>
      <c r="DIR15" s="23">
        <v>-4.3661299223196774</v>
      </c>
      <c r="DIS15" s="23">
        <v>-4.3391743293153144</v>
      </c>
      <c r="DIT15" s="23">
        <v>-4.2942153106696725</v>
      </c>
      <c r="DIU15" s="23">
        <v>-4.2802917462442815</v>
      </c>
      <c r="DIV15" s="23">
        <v>-4.273195425175464</v>
      </c>
      <c r="DIW15" s="23">
        <v>-4.1639888345055684</v>
      </c>
      <c r="DIX15" s="23">
        <v>-4.137786410369241</v>
      </c>
      <c r="DIY15" s="23">
        <v>-4.0260885588982109</v>
      </c>
      <c r="DIZ15" s="23">
        <v>-3.9819578347800415</v>
      </c>
      <c r="DJA15" s="23">
        <v>-3.9347198009324083</v>
      </c>
      <c r="DJB15" s="23">
        <v>-3.9232043562921453</v>
      </c>
      <c r="DJC15" s="23">
        <v>-4.0010940022671502</v>
      </c>
      <c r="DJD15" s="23">
        <v>-3.9165547188741208</v>
      </c>
      <c r="DJE15" s="23">
        <v>-3.8845855696241061</v>
      </c>
      <c r="DJF15" s="23">
        <v>-3.9410557690377148</v>
      </c>
      <c r="DJG15" s="23">
        <v>-3.8520322397066971</v>
      </c>
      <c r="DJH15" s="23">
        <v>-3.9181570289476833</v>
      </c>
      <c r="DJI15" s="23">
        <v>-3.9096477127903655</v>
      </c>
      <c r="DJJ15" s="23">
        <v>-4.0132447771403781</v>
      </c>
      <c r="DJK15" s="23">
        <v>-4.0547075796246492</v>
      </c>
      <c r="DJL15" s="23">
        <v>-4.0995890018802097</v>
      </c>
      <c r="DJM15" s="23">
        <v>-4.1729800119734808</v>
      </c>
      <c r="DJN15" s="23">
        <v>-4.1523641515057541</v>
      </c>
      <c r="DJO15" s="23">
        <v>-4.2206017912251328</v>
      </c>
      <c r="DJP15" s="23">
        <v>-4.241693835546184</v>
      </c>
      <c r="DJQ15" s="23">
        <v>-4.3185270373181863</v>
      </c>
      <c r="DJR15" s="23">
        <v>-4.2987613505881557</v>
      </c>
      <c r="DJS15" s="23">
        <v>-4.3826683359303722</v>
      </c>
      <c r="DJT15" s="23">
        <v>-4.287030306500407</v>
      </c>
      <c r="DJU15" s="23">
        <v>-4.2996248144630442</v>
      </c>
      <c r="DJV15" s="23">
        <v>-4.323348965143329</v>
      </c>
      <c r="DJW15" s="23">
        <v>-4.3508042263930946</v>
      </c>
      <c r="DJX15" s="23">
        <v>-4.3531682808490801</v>
      </c>
      <c r="DJY15" s="23">
        <v>-4.3263754505312768</v>
      </c>
      <c r="DJZ15" s="23">
        <v>-4.339405137779762</v>
      </c>
      <c r="DKA15" s="23">
        <v>-4.3411058307552626</v>
      </c>
      <c r="DKB15" s="23">
        <v>-4.3664867328350629</v>
      </c>
      <c r="DKC15" s="23">
        <v>-4.3145416735431574</v>
      </c>
      <c r="DKD15" s="23">
        <v>-4.3299003939526584</v>
      </c>
      <c r="DKE15" s="23">
        <v>-4.2890897910429508</v>
      </c>
      <c r="DKF15" s="23">
        <v>-4.3111490071531993</v>
      </c>
      <c r="DKG15" s="23">
        <v>-4.3525644987538499</v>
      </c>
      <c r="DKH15" s="23">
        <v>-4.3873662720126152</v>
      </c>
      <c r="DKI15" s="23">
        <v>-4.3304496619200927</v>
      </c>
      <c r="DKJ15" s="23">
        <v>-4.2840647852522951</v>
      </c>
      <c r="DKK15" s="23">
        <v>-4.312073903481048</v>
      </c>
      <c r="DKL15" s="23">
        <v>-4.3057403908684124</v>
      </c>
      <c r="DKM15" s="23">
        <v>-4.3206747183222483</v>
      </c>
      <c r="DKN15" s="23">
        <v>-4.3071796669680698</v>
      </c>
      <c r="DKO15" s="23">
        <v>-4.360723142023252</v>
      </c>
      <c r="DKP15" s="23">
        <v>-4.2757465554096612</v>
      </c>
      <c r="DKQ15" s="23">
        <v>-4.3467231640375088</v>
      </c>
      <c r="DKR15" s="23">
        <v>-4.3889719102106861</v>
      </c>
      <c r="DKS15" s="23">
        <v>-4.2016738791747565</v>
      </c>
      <c r="DKT15" s="23">
        <v>-4.229604221858569</v>
      </c>
      <c r="DKU15" s="23">
        <v>-4.1271931008403957</v>
      </c>
      <c r="DKV15" s="23">
        <v>-4.0745322965754243</v>
      </c>
      <c r="DKW15" s="23">
        <v>-4.0663061391520063</v>
      </c>
      <c r="DKX15" s="23">
        <v>-4.0550171992203321</v>
      </c>
      <c r="DKY15" s="23">
        <v>-4.0456181745350817</v>
      </c>
      <c r="DKZ15" s="23">
        <v>-3.9730863923404236</v>
      </c>
      <c r="DLA15" s="23">
        <v>-3.9432158345567911</v>
      </c>
      <c r="DLB15" s="23">
        <v>-3.9550833581752736</v>
      </c>
      <c r="DLC15" s="23">
        <v>-3.9549054871889653</v>
      </c>
      <c r="DLD15" s="23">
        <v>-3.9136167884031297</v>
      </c>
      <c r="DLE15" s="23">
        <v>-3.8840262610296024</v>
      </c>
      <c r="DLF15" s="23">
        <v>-3.9588344806831337</v>
      </c>
      <c r="DLG15" s="23">
        <v>-3.9969031055303561</v>
      </c>
      <c r="DLH15" s="23">
        <v>-4.0408413387369357</v>
      </c>
      <c r="DLI15" s="23">
        <v>-4.0502535198466294</v>
      </c>
      <c r="DLJ15" s="23">
        <v>-4.0387798844399878</v>
      </c>
      <c r="DLK15" s="23">
        <v>-4.0446374285090751</v>
      </c>
      <c r="DLL15" s="23">
        <v>-4.1019304197498503</v>
      </c>
      <c r="DLM15" s="23">
        <v>-4.1283653603944552</v>
      </c>
      <c r="DLN15" s="23">
        <v>-4.1091710148095748</v>
      </c>
      <c r="DLO15" s="23">
        <v>-4.0879640305184948</v>
      </c>
      <c r="DLP15" s="23">
        <v>-4.1462050444624499</v>
      </c>
      <c r="DLQ15" s="23">
        <v>-4.1811823549741423</v>
      </c>
      <c r="DLR15" s="23">
        <v>-4.0517923284301087</v>
      </c>
      <c r="DLS15" s="23">
        <v>-4.1131266218526923</v>
      </c>
      <c r="DLT15" s="23">
        <v>-4.1340469224010263</v>
      </c>
      <c r="DLU15" s="23">
        <v>-4.1276421613702565</v>
      </c>
      <c r="DLV15" s="23">
        <v>-4.1401310736535963</v>
      </c>
      <c r="DLW15" s="23">
        <v>-4.1048730421352273</v>
      </c>
      <c r="DLX15" s="23">
        <v>-4.124036656624309</v>
      </c>
      <c r="DLY15" s="23">
        <v>-4.1474895300824501</v>
      </c>
      <c r="DLZ15" s="23">
        <v>-4.2505075574913205</v>
      </c>
      <c r="DMA15" s="23">
        <v>-4.1505580434245699</v>
      </c>
      <c r="DMB15" s="23">
        <v>-4.1700645084997916</v>
      </c>
      <c r="DMC15" s="23">
        <v>-4.1193750352231326</v>
      </c>
      <c r="DMD15" s="23">
        <v>-4.1808182596266557</v>
      </c>
      <c r="DME15" s="23">
        <v>-4.226481291527266</v>
      </c>
      <c r="DMF15" s="23">
        <v>-4.2743474522426244</v>
      </c>
      <c r="DMG15" s="23">
        <v>-4.1592440376531687</v>
      </c>
      <c r="DMH15" s="23">
        <v>-4.3349948586691713</v>
      </c>
      <c r="DMI15" s="23">
        <v>-4.3660245333683427</v>
      </c>
      <c r="DMJ15" s="23">
        <v>-4.3504791164379331</v>
      </c>
      <c r="DMK15" s="23">
        <v>-4.4017545309572839</v>
      </c>
      <c r="DML15" s="24"/>
      <c r="DMM15" s="23">
        <v>-3.981267650347756</v>
      </c>
      <c r="DMN15" s="23">
        <v>-3.8840566961380043</v>
      </c>
      <c r="DMO15" s="23">
        <v>-3.752358496067739</v>
      </c>
      <c r="DMP15" s="23">
        <v>-3.7081859323066055</v>
      </c>
      <c r="DMQ15" s="23">
        <v>-3.6148659624657933</v>
      </c>
      <c r="DMR15" s="23">
        <v>-3.647905376159156</v>
      </c>
      <c r="DMS15" s="23">
        <v>-3.7176165661859022</v>
      </c>
      <c r="DMT15" s="23">
        <v>-3.6587945706099796</v>
      </c>
      <c r="DMU15" s="23">
        <v>-3.6466979924465264</v>
      </c>
      <c r="DMV15" s="23">
        <v>-3.6518654298884101</v>
      </c>
      <c r="DMW15" s="23">
        <v>-3.6460591930129782</v>
      </c>
      <c r="DMX15" s="23">
        <v>-3.6363273174994597</v>
      </c>
      <c r="DMY15" s="23">
        <v>-3.6857481145049733</v>
      </c>
      <c r="DMZ15" s="23">
        <v>-3.6294984707790379</v>
      </c>
      <c r="DNA15" s="23">
        <v>-3.7233361655086576</v>
      </c>
      <c r="DNB15" s="23">
        <v>-3.7613987034168432</v>
      </c>
      <c r="DNC15" s="23">
        <v>-3.7789556750689237</v>
      </c>
      <c r="DND15" s="23">
        <v>-3.7989941857130018</v>
      </c>
      <c r="DNE15" s="23">
        <v>-3.8427390083242345</v>
      </c>
      <c r="DNF15" s="23">
        <v>-3.8897329281504591</v>
      </c>
      <c r="DNG15" s="23">
        <v>-3.9318343453831637</v>
      </c>
      <c r="DNH15" s="23">
        <v>-4.000567344350495</v>
      </c>
      <c r="DNI15" s="23">
        <v>-3.9919740027155308</v>
      </c>
      <c r="DNJ15" s="23">
        <v>-3.8772383401946788</v>
      </c>
      <c r="DNK15" s="23">
        <v>-3.7573591622277247</v>
      </c>
      <c r="DNL15" s="23">
        <v>-3.7897213320824741</v>
      </c>
      <c r="DNM15" s="23">
        <v>-3.607826573343401</v>
      </c>
      <c r="DNN15" s="23">
        <v>-3.6584255875650187</v>
      </c>
      <c r="DNO15" s="23">
        <v>-3.5458357009354073</v>
      </c>
      <c r="DNP15" s="23">
        <v>-3.6583091921283595</v>
      </c>
      <c r="DNQ15" s="23">
        <v>-3.6746179427783225</v>
      </c>
      <c r="DNR15" s="23">
        <v>-3.7092740561462998</v>
      </c>
      <c r="DNS15" s="23">
        <v>-3.7610508806311258</v>
      </c>
      <c r="DNT15" s="23">
        <v>-3.7401412891723416</v>
      </c>
      <c r="DNU15" s="23">
        <v>-3.7829186951608285</v>
      </c>
      <c r="DNV15" s="23">
        <v>-3.8661313894777285</v>
      </c>
      <c r="DNW15" s="23">
        <v>-3.8868777550565432</v>
      </c>
      <c r="DNX15" s="23">
        <v>-3.9143327368198784</v>
      </c>
      <c r="DNY15" s="23">
        <v>-3.9918049368214268</v>
      </c>
      <c r="DNZ15" s="23">
        <v>-4.0279855838701737</v>
      </c>
      <c r="DOA15" s="23">
        <v>-4.1331883530853979</v>
      </c>
      <c r="DOB15" s="23">
        <v>-4.2161657987455436</v>
      </c>
      <c r="DOC15" s="23">
        <v>-4.1886505054646284</v>
      </c>
      <c r="DOD15" s="23">
        <v>-4.2513360818611128</v>
      </c>
      <c r="DOE15" s="23">
        <v>-4.3022527512133077</v>
      </c>
      <c r="DOF15" s="23">
        <v>-4.2790183716706682</v>
      </c>
      <c r="DOG15" s="23">
        <v>-4.3750935717242907</v>
      </c>
      <c r="DOH15" s="23">
        <v>-4.229368020262446</v>
      </c>
      <c r="DOI15" s="23">
        <v>-4.2602239686675576</v>
      </c>
      <c r="DOJ15" s="23">
        <v>-4.3080223314574946</v>
      </c>
      <c r="DOK15" s="23">
        <v>-4.2906744794646441</v>
      </c>
      <c r="DOL15" s="23">
        <v>-4.3802274725540524</v>
      </c>
      <c r="DOM15" s="23">
        <v>-4.2705298344209455</v>
      </c>
      <c r="DON15" s="23">
        <v>-4.3891234292594694</v>
      </c>
      <c r="DOO15" s="23">
        <v>-4.4177695624477353</v>
      </c>
      <c r="DOP15" s="23">
        <v>-4.4112831578074649</v>
      </c>
      <c r="DOQ15" s="23">
        <v>-4.4146608156553402</v>
      </c>
      <c r="DOR15" s="23">
        <v>-4.4462596868786157</v>
      </c>
      <c r="DOS15" s="23">
        <v>-4.3334204308561066</v>
      </c>
      <c r="DOT15" s="23">
        <v>-4.379645992374769</v>
      </c>
      <c r="DOU15" s="23">
        <v>-4.5063872294580909</v>
      </c>
      <c r="DOV15" s="23">
        <v>-4.5465416180741425</v>
      </c>
      <c r="DOW15" s="23">
        <v>-4.5007753920037468</v>
      </c>
      <c r="DOX15" s="23">
        <v>-4.4564284888340513</v>
      </c>
      <c r="DOY15" s="23">
        <v>-4.4388031268103258</v>
      </c>
      <c r="DOZ15" s="23">
        <v>-4.4610987440432783</v>
      </c>
      <c r="DPA15" s="23">
        <v>-4.4488872057752156</v>
      </c>
      <c r="DPB15" s="23">
        <v>-4.4393927992304052</v>
      </c>
      <c r="DPC15" s="23">
        <v>-4.5144794008815534</v>
      </c>
      <c r="DPD15" s="23">
        <v>-4.4755081531148546</v>
      </c>
      <c r="DPE15" s="23">
        <v>-4.4509498350301673</v>
      </c>
      <c r="DPF15" s="23">
        <v>-4.458164754220074</v>
      </c>
      <c r="DPG15" s="23">
        <v>-4.4605451724356353</v>
      </c>
      <c r="DPH15" s="23">
        <v>-4.3602564749899537</v>
      </c>
      <c r="DPI15" s="23">
        <v>-4.3782852386529045</v>
      </c>
      <c r="DPJ15" s="23">
        <v>-4.3824986706520459</v>
      </c>
      <c r="DPK15" s="23">
        <v>-4.3618051399055027</v>
      </c>
      <c r="DPL15" s="23">
        <v>-4.3234516202170727</v>
      </c>
      <c r="DPM15" s="23">
        <v>-4.2680934767209155</v>
      </c>
      <c r="DPN15" s="23">
        <v>-4.3024869737133553</v>
      </c>
      <c r="DPO15" s="23">
        <v>-4.2923583250032724</v>
      </c>
      <c r="DPP15" s="23">
        <v>-4.3384911618713629</v>
      </c>
      <c r="DPQ15" s="23">
        <v>-4.3754505061588302</v>
      </c>
      <c r="DPR15" s="23">
        <v>-4.3334246831883219</v>
      </c>
      <c r="DPS15" s="23">
        <v>-4.2486739465886467</v>
      </c>
      <c r="DPT15" s="23">
        <v>-4.368445079620396</v>
      </c>
      <c r="DPU15" s="23">
        <v>-4.2525735964985749</v>
      </c>
      <c r="DPV15" s="23">
        <v>-4.2720203771349174</v>
      </c>
      <c r="DPW15" s="23">
        <v>-4.249802242093172</v>
      </c>
      <c r="DPX15" s="23">
        <v>-4.359161141946557</v>
      </c>
      <c r="DPY15" s="23">
        <v>-4.3342462365328576</v>
      </c>
      <c r="DPZ15" s="23">
        <v>-4.3047714771564518</v>
      </c>
      <c r="DQA15" s="23">
        <v>-4.347432659297386</v>
      </c>
      <c r="DQB15" s="23">
        <v>-4.2521445477831028</v>
      </c>
      <c r="DQC15" s="23">
        <v>-4.3661891948624918</v>
      </c>
      <c r="DQD15" s="23">
        <v>-4.2778919764640602</v>
      </c>
      <c r="DQE15" s="23">
        <v>-4.3147902235749935</v>
      </c>
      <c r="DQF15" s="23">
        <v>-4.3110388586212141</v>
      </c>
      <c r="DQG15" s="23">
        <v>-4.2365006187627907</v>
      </c>
      <c r="DQH15" s="23">
        <v>-4.2716195900122482</v>
      </c>
      <c r="DQI15" s="23">
        <v>-4.2713104635614467</v>
      </c>
      <c r="DQJ15" s="23">
        <v>-4.1524707601355688</v>
      </c>
      <c r="DQK15" s="23">
        <v>-4.2028696993868744</v>
      </c>
      <c r="DQL15" s="23">
        <v>-4.188738530306459</v>
      </c>
      <c r="DQM15" s="23">
        <v>-4.2437801557032042</v>
      </c>
      <c r="DQN15" s="23">
        <v>-4.2501600864475755</v>
      </c>
      <c r="DQO15" s="23">
        <v>-4.1332132286261469</v>
      </c>
      <c r="DQP15" s="23">
        <v>-4.2619851518023317</v>
      </c>
      <c r="DQQ15" s="23">
        <v>-4.2608467772366723</v>
      </c>
      <c r="DQR15" s="23">
        <v>-4.1866281054911294</v>
      </c>
      <c r="DQS15" s="23">
        <v>-4.2102921117671759</v>
      </c>
      <c r="DQT15" s="23">
        <v>-4.1645691313543685</v>
      </c>
      <c r="DQU15" s="23">
        <v>-4.2809254946606945</v>
      </c>
      <c r="DQV15" s="23">
        <v>-4.3049514851185346</v>
      </c>
      <c r="DQW15" s="23">
        <v>-4.2997969730753143</v>
      </c>
      <c r="DQX15" s="23">
        <v>-4.2635922404906523</v>
      </c>
      <c r="DQY15" s="23">
        <v>-4.33354416540634</v>
      </c>
      <c r="DQZ15" s="23">
        <v>-4.3354355912689888</v>
      </c>
      <c r="DRA15" s="23">
        <v>-4.3165853328979544</v>
      </c>
      <c r="DRB15" s="23">
        <v>-4.3222415181438958</v>
      </c>
      <c r="DRC15" s="23">
        <v>-4.3562084837881319</v>
      </c>
      <c r="DRD15" s="23">
        <v>-4.2107541082993549</v>
      </c>
      <c r="DRE15" s="23">
        <v>-4.3288433795257442</v>
      </c>
      <c r="DRF15" s="23">
        <v>-4.3087684893992755</v>
      </c>
      <c r="DRG15" s="23">
        <v>-4.3452400614304008</v>
      </c>
      <c r="DRH15" s="23">
        <v>-4.284622813093816</v>
      </c>
      <c r="DRI15" s="23">
        <v>-4.3284455452224577</v>
      </c>
      <c r="DRJ15" s="23">
        <v>-4.2014017523356788</v>
      </c>
      <c r="DRK15" s="23">
        <v>-4.3169153750037212</v>
      </c>
      <c r="DRL15" s="23">
        <v>-4.4105040332858163</v>
      </c>
      <c r="DRM15" s="23">
        <v>-4.4640234778874817</v>
      </c>
      <c r="DRN15" s="23">
        <v>-4.457896919502927</v>
      </c>
      <c r="DRO15" s="23">
        <v>-4.4728944310072967</v>
      </c>
      <c r="DRP15" s="23">
        <v>-4.4608540087361606</v>
      </c>
      <c r="DRQ15" s="23">
        <v>-4.506982531621972</v>
      </c>
      <c r="DRR15" s="23">
        <v>-4.5519650287284978</v>
      </c>
      <c r="DRS15" s="23">
        <v>-4.5819037428655225</v>
      </c>
      <c r="DRT15" s="23">
        <v>-4.6150578806710945</v>
      </c>
      <c r="DRU15" s="23">
        <v>-4.6830915629455108</v>
      </c>
      <c r="DRV15" s="23">
        <v>-4.7363854049502017</v>
      </c>
      <c r="DRW15" s="23">
        <v>-4.7301823555041684</v>
      </c>
      <c r="DRX15" s="23">
        <v>-4.8542092921655353</v>
      </c>
      <c r="DRY15" s="23">
        <v>-4.7295001486937327</v>
      </c>
      <c r="DRZ15" s="23">
        <v>-4.656591140230435</v>
      </c>
      <c r="DSA15" s="23">
        <v>-4.5555235145530109</v>
      </c>
      <c r="DSB15" s="23">
        <v>-4.6439577209510041</v>
      </c>
      <c r="DSC15" s="23">
        <v>-4.4739087158007171</v>
      </c>
      <c r="DSD15" s="23">
        <v>-4.4272530864640034</v>
      </c>
      <c r="DSE15" s="23">
        <v>-4.4688252480083239</v>
      </c>
      <c r="DSF15" s="23">
        <v>-4.5420061683050106</v>
      </c>
      <c r="DSG15" s="23">
        <v>-4.4603278757043352</v>
      </c>
      <c r="DSH15" s="23">
        <v>-4.5086286302046039</v>
      </c>
      <c r="DSI15" s="23">
        <v>-4.5056524553880637</v>
      </c>
      <c r="DSJ15" s="23">
        <v>-4.5650697209963713</v>
      </c>
      <c r="DSK15" s="23">
        <v>-4.5476686959291772</v>
      </c>
      <c r="DSL15" s="23">
        <v>-4.5758257379793736</v>
      </c>
      <c r="DSM15" s="23">
        <v>-4.6401201963544887</v>
      </c>
      <c r="DSN15" s="23">
        <v>-4.7335084700585242</v>
      </c>
      <c r="DSO15" s="23">
        <v>-4.7689493992919605</v>
      </c>
      <c r="DSP15" s="23">
        <v>-4.7999591758701303</v>
      </c>
      <c r="DSQ15" s="23">
        <v>-4.7911221137574591</v>
      </c>
      <c r="DSR15" s="23">
        <v>-4.8207913175766972</v>
      </c>
      <c r="DSS15" s="23">
        <v>-4.9486745416296971</v>
      </c>
      <c r="DST15" s="23">
        <v>-4.8951255228593151</v>
      </c>
      <c r="DSU15" s="23">
        <v>-4.9864275001352105</v>
      </c>
      <c r="DSV15" s="23">
        <v>-4.9516164336605577</v>
      </c>
      <c r="DSW15" s="23">
        <v>-4.9746165506820876</v>
      </c>
      <c r="DSX15" s="23">
        <v>-4.9741382024875511</v>
      </c>
      <c r="DSY15" s="23">
        <v>-5.0869333267340995</v>
      </c>
      <c r="DSZ15" s="23">
        <v>-5.0888595349331807</v>
      </c>
      <c r="DTA15" s="23">
        <v>-5.092918320987275</v>
      </c>
      <c r="DTB15" s="23">
        <v>-5.073960951787214</v>
      </c>
      <c r="DTC15" s="23">
        <v>-5.079449782200661</v>
      </c>
      <c r="DTD15" s="23">
        <v>-5.1101614797205297</v>
      </c>
      <c r="DTE15" s="23">
        <v>-5.0758088943659301</v>
      </c>
      <c r="DTF15" s="23">
        <v>-5.100036429440876</v>
      </c>
      <c r="DTG15" s="23">
        <v>-5.1154291760546338</v>
      </c>
      <c r="DTH15" s="23">
        <v>-5.0833909753373465</v>
      </c>
      <c r="DTI15" s="23">
        <v>-5.0789591923370612</v>
      </c>
      <c r="DTJ15" s="23">
        <v>-5.1198336316054318</v>
      </c>
      <c r="DTK15" s="23">
        <v>-5.1319779750269356</v>
      </c>
      <c r="DTL15" s="23">
        <v>-5.1558462063254851</v>
      </c>
      <c r="DTM15" s="23">
        <v>-5.1293507419133659</v>
      </c>
      <c r="DTN15" s="23">
        <v>-5.1680400854370685</v>
      </c>
      <c r="DTO15" s="23">
        <v>-5.1512814625655512</v>
      </c>
      <c r="DTP15" s="23">
        <v>-5.1608941407748237</v>
      </c>
      <c r="DTQ15" s="23">
        <v>-5.2033576845325236</v>
      </c>
      <c r="DTR15" s="23">
        <v>-5.1591304598788312</v>
      </c>
      <c r="DTS15" s="23">
        <v>-5.1983594964030413</v>
      </c>
      <c r="DTT15" s="23">
        <v>-5.1752534762806759</v>
      </c>
      <c r="DTU15" s="23">
        <v>-5.2563088597566603</v>
      </c>
      <c r="DTV15" s="23">
        <v>-5.1883065926224559</v>
      </c>
      <c r="DTW15" s="23">
        <v>-5.1255125529141168</v>
      </c>
      <c r="DTX15" s="23">
        <v>-5.1237863454029435</v>
      </c>
      <c r="DTY15" s="23">
        <v>-5.1472354621713885</v>
      </c>
      <c r="DTZ15" s="23">
        <v>-5.1552140982959305</v>
      </c>
      <c r="DUA15" s="23">
        <v>-5.0753610364037245</v>
      </c>
      <c r="DUB15" s="24"/>
      <c r="DUC15" s="23">
        <v>-5.1386895758634283</v>
      </c>
      <c r="DUD15" s="23">
        <v>-5.1910851680886854</v>
      </c>
      <c r="DUE15" s="23">
        <v>-5.1181548094351452</v>
      </c>
      <c r="DUF15" s="23">
        <v>-5.1152020481245994</v>
      </c>
      <c r="DUG15" s="23">
        <v>-5.1466355830893447</v>
      </c>
      <c r="DUH15" s="23">
        <v>-5.1544341913661116</v>
      </c>
      <c r="DUI15" s="23">
        <v>-5.1239383249315669</v>
      </c>
      <c r="DUJ15" s="23">
        <v>-5.133508646839422</v>
      </c>
      <c r="DUK15" s="23">
        <v>-5.0964847090699639</v>
      </c>
      <c r="DUL15" s="23">
        <v>-5.0835234128635403</v>
      </c>
      <c r="DUM15" s="23">
        <v>-5.1532942416328433</v>
      </c>
      <c r="DUN15" s="23">
        <v>-5.1775086133295876</v>
      </c>
      <c r="DUO15" s="23">
        <v>-5.1614618884109662</v>
      </c>
      <c r="DUP15" s="23">
        <v>-5.1713872081049583</v>
      </c>
      <c r="DUQ15" s="23">
        <v>-5.2314087364605957</v>
      </c>
      <c r="DUR15" s="23">
        <v>-5.2631265209952955</v>
      </c>
      <c r="DUS15" s="23">
        <v>-5.2765506676995697</v>
      </c>
      <c r="DUT15" s="23">
        <v>-5.3204438370363309</v>
      </c>
      <c r="DUU15" s="23">
        <v>-5.2908554909406265</v>
      </c>
      <c r="DUV15" s="23">
        <v>-5.3174826113300222</v>
      </c>
      <c r="DUW15" s="23">
        <v>-5.2259477751108747</v>
      </c>
      <c r="DUX15" s="23">
        <v>-5.1104748237853759</v>
      </c>
      <c r="DUY15" s="23">
        <v>-4.9873585089720081</v>
      </c>
      <c r="DUZ15" s="23">
        <v>-4.894661247366817</v>
      </c>
      <c r="DVA15" s="23">
        <v>-4.8042714924889323</v>
      </c>
      <c r="DVB15" s="23">
        <v>-4.7069156473275555</v>
      </c>
      <c r="DVC15" s="23">
        <v>-4.7284656391970241</v>
      </c>
      <c r="DVD15" s="23">
        <v>-4.7201328720703994</v>
      </c>
      <c r="DVE15" s="23">
        <v>-4.6377008906097927</v>
      </c>
      <c r="DVF15" s="23">
        <v>-4.598706811296382</v>
      </c>
      <c r="DVG15" s="23">
        <v>-4.6516161872854145</v>
      </c>
      <c r="DVH15" s="23">
        <v>-4.6490273378061548</v>
      </c>
      <c r="DVI15" s="23">
        <v>-4.7212614027886728</v>
      </c>
      <c r="DVJ15" s="23">
        <v>-4.7361067993641903</v>
      </c>
      <c r="DVK15" s="23">
        <v>-4.7787925360448344</v>
      </c>
      <c r="DVL15" s="23">
        <v>-4.8121014147923296</v>
      </c>
      <c r="DVM15" s="24"/>
      <c r="DVN15" s="23">
        <v>-4.8752604422612515</v>
      </c>
      <c r="DVO15" s="23">
        <v>-4.8824936960004406</v>
      </c>
      <c r="DVP15" s="23">
        <v>-4.9597778838402524</v>
      </c>
      <c r="DVQ15" s="23">
        <v>-4.9429371860458557</v>
      </c>
      <c r="DVR15" s="23">
        <v>-4.997870517542621</v>
      </c>
      <c r="DVS15" s="23">
        <v>-4.9953166057054306</v>
      </c>
      <c r="DVT15" s="23">
        <v>-5.0467483693801736</v>
      </c>
      <c r="DVU15" s="23">
        <v>-5.0638818878242038</v>
      </c>
      <c r="DVV15" s="23">
        <v>-5.0594331157192967</v>
      </c>
      <c r="DVW15" s="23">
        <v>-4.9885802490153539</v>
      </c>
      <c r="DVX15" s="23">
        <v>-4.824493744414033</v>
      </c>
      <c r="DVY15" s="23">
        <v>-4.7461168863206877</v>
      </c>
      <c r="DVZ15" s="23">
        <v>-4.6465874194958268</v>
      </c>
      <c r="DWA15" s="23">
        <v>-4.6091847103278365</v>
      </c>
      <c r="DWB15" s="23">
        <v>-4.4667546215533047</v>
      </c>
      <c r="DWC15" s="23">
        <v>-4.5910794753900763</v>
      </c>
      <c r="DWD15" s="23">
        <v>-4.5406078008759438</v>
      </c>
      <c r="DWE15" s="23">
        <v>-4.5132568778686233</v>
      </c>
      <c r="DWF15" s="23">
        <v>-4.6178579718541437</v>
      </c>
      <c r="DWG15" s="23">
        <v>-4.5768964403289667</v>
      </c>
      <c r="DWH15" s="23">
        <v>-4.5230627360799733</v>
      </c>
      <c r="DWI15" s="23">
        <v>-4.5769963238967772</v>
      </c>
      <c r="DWJ15" s="23">
        <v>-4.6568362889621593</v>
      </c>
      <c r="DWK15" s="23">
        <v>-4.7136609110293977</v>
      </c>
      <c r="DWL15" s="23">
        <v>-4.7806006856410317</v>
      </c>
      <c r="DWM15" s="23">
        <v>-4.7417840837896481</v>
      </c>
      <c r="DWN15" s="23">
        <v>-4.7678984052752842</v>
      </c>
      <c r="DWO15" s="23">
        <v>-4.8006162511952919</v>
      </c>
      <c r="DWP15" s="23">
        <v>-4.8794700395181083</v>
      </c>
      <c r="DWQ15" s="23">
        <v>-4.8719791591018833</v>
      </c>
      <c r="DWR15" s="23">
        <v>-4.9465003081228387</v>
      </c>
      <c r="DWS15" s="23">
        <v>-4.8852275825155269</v>
      </c>
      <c r="DWT15" s="23">
        <v>-4.9322670398482362</v>
      </c>
      <c r="DWU15" s="23">
        <v>-4.8370477860724277</v>
      </c>
      <c r="DWV15" s="23">
        <v>-4.8035284589888709</v>
      </c>
      <c r="DWW15" s="23">
        <v>-4.7250068209589049</v>
      </c>
      <c r="DWX15" s="23">
        <v>-4.6656698322396037</v>
      </c>
      <c r="DWY15" s="23">
        <v>-4.5580054046869032</v>
      </c>
      <c r="DWZ15" s="23">
        <v>-4.555109834845319</v>
      </c>
      <c r="DXA15" s="23">
        <v>-4.5371113277282706</v>
      </c>
      <c r="DXB15" s="23">
        <v>-4.495819024637524</v>
      </c>
      <c r="DXC15" s="23">
        <v>-4.5481531235444672</v>
      </c>
      <c r="DXD15" s="23">
        <v>-4.605844071108474</v>
      </c>
      <c r="DXE15" s="23">
        <v>-4.565248470398136</v>
      </c>
      <c r="DXF15" s="23">
        <v>-4.6454150969742631</v>
      </c>
      <c r="DXG15" s="23">
        <v>-4.6089351462834429</v>
      </c>
      <c r="DXH15" s="23">
        <v>-4.6261934603559389</v>
      </c>
      <c r="DXI15" s="23">
        <v>-4.7065939083177595</v>
      </c>
      <c r="DXJ15" s="23">
        <v>-4.8549101157318022</v>
      </c>
      <c r="DXK15" s="23">
        <v>-4.7960903574668992</v>
      </c>
      <c r="DXL15" s="23">
        <v>-4.7801640379322574</v>
      </c>
      <c r="DXM15" s="23">
        <v>-4.8657411650129205</v>
      </c>
      <c r="DXN15" s="23">
        <v>-4.9087321876381207</v>
      </c>
      <c r="DXO15" s="23">
        <v>-4.9023056198752544</v>
      </c>
      <c r="DXP15" s="23">
        <v>-4.9518533136676695</v>
      </c>
      <c r="DXQ15" s="23">
        <v>-4.9106090155062949</v>
      </c>
      <c r="DXR15" s="23">
        <v>-4.9345166937920997</v>
      </c>
      <c r="DXS15" s="23">
        <v>-4.8076043204762682</v>
      </c>
      <c r="DXT15" s="23">
        <v>-4.8007701891758137</v>
      </c>
      <c r="DXU15" s="23">
        <v>-4.5933147704030812</v>
      </c>
      <c r="DXV15" s="23">
        <v>-4.5531591724818572</v>
      </c>
      <c r="DXW15" s="23">
        <v>-4.6000861860822813</v>
      </c>
      <c r="DXX15" s="23">
        <v>-4.5619103137333337</v>
      </c>
      <c r="DXY15" s="23">
        <v>-4.501408789152995</v>
      </c>
      <c r="DXZ15" s="23">
        <v>-4.4801159535652433</v>
      </c>
      <c r="DYA15" s="23">
        <v>-4.4385593038876445</v>
      </c>
      <c r="DYB15" s="23">
        <v>-4.4529669104171399</v>
      </c>
      <c r="DYC15" s="23">
        <v>-4.4469533362026255</v>
      </c>
      <c r="DYD15" s="23">
        <v>-4.4897778138569766</v>
      </c>
      <c r="DYE15" s="23">
        <v>-4.4260083218092205</v>
      </c>
      <c r="DYF15" s="23">
        <v>-4.4815824652904386</v>
      </c>
      <c r="DYG15" s="23">
        <v>-4.4658590014181438</v>
      </c>
      <c r="DYH15" s="23">
        <v>-4.4791836604279016</v>
      </c>
      <c r="DYI15" s="23">
        <v>-4.4641541599675207</v>
      </c>
      <c r="DYJ15" s="23">
        <v>-4.3880805158466272</v>
      </c>
      <c r="DYK15" s="23">
        <v>-4.496654570716796</v>
      </c>
      <c r="DYL15" s="23">
        <v>-4.4301720536432629</v>
      </c>
      <c r="DYM15" s="23">
        <v>-4.5456696237632501</v>
      </c>
      <c r="DYN15" s="23">
        <v>-4.4869350020028866</v>
      </c>
      <c r="DYO15" s="23">
        <v>-4.4744319613941768</v>
      </c>
      <c r="DYP15" s="23">
        <v>-4.5000209425409476</v>
      </c>
      <c r="DYQ15" s="23">
        <v>-4.5392502020962127</v>
      </c>
      <c r="DYR15" s="23">
        <v>-4.5034356162958407</v>
      </c>
      <c r="DYS15" s="23">
        <v>-4.4558700633957278</v>
      </c>
      <c r="DYT15" s="23">
        <v>-4.4754888956380041</v>
      </c>
      <c r="DYU15" s="23">
        <v>-4.3806792658420388</v>
      </c>
      <c r="DYV15" s="23">
        <v>-4.4420673754171247</v>
      </c>
      <c r="DYW15" s="23">
        <v>-4.4994676431289298</v>
      </c>
      <c r="DYX15" s="23">
        <v>-4.3630324343396847</v>
      </c>
      <c r="DYY15" s="23">
        <v>-4.3983329438833865</v>
      </c>
      <c r="DYZ15" s="23">
        <v>-4.4310313358823272</v>
      </c>
      <c r="DZA15" s="23">
        <v>-4.4436142053281404</v>
      </c>
      <c r="DZB15" s="23">
        <v>-4.3803647415646152</v>
      </c>
      <c r="DZC15" s="23">
        <v>-4.3601579853805799</v>
      </c>
      <c r="DZD15" s="23">
        <v>-4.4531982352765755</v>
      </c>
      <c r="DZE15" s="23">
        <v>-4.4039259917898317</v>
      </c>
      <c r="DZF15" s="23">
        <v>-4.4291301404997494</v>
      </c>
      <c r="DZG15" s="23">
        <v>-4.4090919842974117</v>
      </c>
      <c r="DZH15" s="23">
        <v>-4.4258921158619255</v>
      </c>
      <c r="DZI15" s="23">
        <v>-4.4536161461979056</v>
      </c>
      <c r="DZJ15" s="23">
        <v>-4.3890564959838789</v>
      </c>
      <c r="DZK15" s="23">
        <v>-4.3881972270537863</v>
      </c>
      <c r="DZL15" s="23">
        <v>-4.4669492794191452</v>
      </c>
      <c r="DZM15" s="23">
        <v>-4.4626783096916798</v>
      </c>
      <c r="DZN15" s="23">
        <v>-4.472486915838731</v>
      </c>
      <c r="DZO15" s="23">
        <v>-4.3498253841588506</v>
      </c>
      <c r="DZP15" s="23">
        <v>-4.2522398055638071</v>
      </c>
      <c r="DZQ15" s="23">
        <v>-4.4076399343591994</v>
      </c>
      <c r="DZR15" s="23">
        <v>-4.1973587373982753</v>
      </c>
      <c r="DZS15" s="23">
        <v>-4.1202869257111399</v>
      </c>
      <c r="DZT15" s="23">
        <v>-4.0687108944561752</v>
      </c>
      <c r="DZU15" s="23">
        <v>-4.0246334957367313</v>
      </c>
      <c r="DZV15" s="23">
        <v>-4.0343830672435246</v>
      </c>
      <c r="DZW15" s="23">
        <v>-3.9647189201977562</v>
      </c>
      <c r="DZX15" s="23">
        <v>-3.908333770355461</v>
      </c>
      <c r="DZY15" s="23">
        <v>-3.9233753129549074</v>
      </c>
      <c r="DZZ15" s="23">
        <v>-3.888611180921413</v>
      </c>
      <c r="EAA15" s="23">
        <v>-3.8766647520655653</v>
      </c>
      <c r="EAB15" s="23">
        <v>-3.8564979925012999</v>
      </c>
      <c r="EAC15" s="23">
        <v>-3.8712420792721387</v>
      </c>
      <c r="EAD15" s="23">
        <v>-3.8190858361927731</v>
      </c>
      <c r="EAE15" s="23">
        <v>-3.7998493777765283</v>
      </c>
      <c r="EAF15" s="23">
        <v>-3.8268848104705739</v>
      </c>
      <c r="EAG15" s="23">
        <v>-3.8023265530592822</v>
      </c>
      <c r="EAH15" s="23">
        <v>-3.8812579771673965</v>
      </c>
      <c r="EAI15" s="23">
        <v>-3.920856374836815</v>
      </c>
      <c r="EAJ15" s="23">
        <v>-3.873716821550635</v>
      </c>
      <c r="EAK15" s="23">
        <v>-3.965039015060853</v>
      </c>
      <c r="EAL15" s="23">
        <v>-3.9534806844479546</v>
      </c>
      <c r="EAM15" s="23">
        <v>-3.9368895357118303</v>
      </c>
      <c r="EAN15" s="23">
        <v>-3.9095465412713279</v>
      </c>
      <c r="EAO15" s="23">
        <v>-3.9888781731040139</v>
      </c>
      <c r="EAP15" s="23">
        <v>-3.958762002742831</v>
      </c>
      <c r="EAQ15" s="23">
        <v>-3.9760444883094395</v>
      </c>
      <c r="EAR15" s="23">
        <v>-3.965680186330276</v>
      </c>
      <c r="EAS15" s="23">
        <v>-3.9871864535246297</v>
      </c>
      <c r="EAT15" s="23">
        <v>-3.9674104560642602</v>
      </c>
      <c r="EAU15" s="23">
        <v>-3.9977004748041081</v>
      </c>
      <c r="EAV15" s="23">
        <v>-4.0491310442490152</v>
      </c>
      <c r="EAW15" s="23">
        <v>-4.0515122092277895</v>
      </c>
      <c r="EAX15" s="23">
        <v>-4.0511390131886325</v>
      </c>
      <c r="EAY15" s="23">
        <v>-4.0873271192007561</v>
      </c>
    </row>
    <row r="16" spans="1:3431" x14ac:dyDescent="0.25">
      <c r="A16" s="21">
        <v>5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4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4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4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4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3">
        <v>-3.3853879604463919</v>
      </c>
      <c r="ATL16" s="23">
        <v>-3.3904535766203923</v>
      </c>
      <c r="ATM16" s="23">
        <v>-3.4385704360113651</v>
      </c>
      <c r="ATN16" s="23">
        <v>-3.438589093382693</v>
      </c>
      <c r="ATO16" s="23">
        <v>-3.4965214032371401</v>
      </c>
      <c r="ATP16" s="23">
        <v>-3.4446398477519637</v>
      </c>
      <c r="ATQ16" s="23">
        <v>-3.4440717986127085</v>
      </c>
      <c r="ATR16" s="23">
        <v>-3.5302116342380829</v>
      </c>
      <c r="ATS16" s="23">
        <v>-3.5296348261470234</v>
      </c>
      <c r="ATT16" s="23">
        <v>-3.5379990167089694</v>
      </c>
      <c r="ATU16" s="23">
        <v>-3.4981903556114111</v>
      </c>
      <c r="ATV16" s="23">
        <v>-3.450853068148759</v>
      </c>
      <c r="ATW16" s="23">
        <v>-3.9183007973363524</v>
      </c>
      <c r="ATX16" s="23">
        <v>-3.6883420655116597</v>
      </c>
      <c r="ATY16" s="23">
        <v>-3.5797255730444975</v>
      </c>
      <c r="ATZ16" s="23">
        <v>-3.5916810012497238</v>
      </c>
      <c r="AUA16" s="23">
        <v>-3.5685637978567799</v>
      </c>
      <c r="AUB16" s="23">
        <v>-3.4473831588217849</v>
      </c>
      <c r="AUC16" s="23">
        <v>-3.4594665023547848</v>
      </c>
      <c r="AUD16" s="23">
        <v>-3.5651933268899554</v>
      </c>
      <c r="AUE16" s="23">
        <v>-3.5554197836013897</v>
      </c>
      <c r="AUF16" s="23">
        <v>-3.5445252483694532</v>
      </c>
      <c r="AUG16" s="23">
        <v>-3.6007831490888504</v>
      </c>
      <c r="AUH16" s="23">
        <v>-3.5948277581116401</v>
      </c>
      <c r="AUI16" s="23">
        <v>-3.5447765758302117</v>
      </c>
      <c r="AUJ16" s="23">
        <v>-3.5450132089022715</v>
      </c>
      <c r="AUK16" s="23">
        <v>-3.578471088409203</v>
      </c>
      <c r="AUL16" s="23">
        <v>-3.5669192774710097</v>
      </c>
      <c r="AUM16" s="23">
        <v>-3.5455799468857032</v>
      </c>
      <c r="AUN16" s="23">
        <v>-3.5118915797911461</v>
      </c>
      <c r="AUO16" s="23">
        <v>-3.5332129852117213</v>
      </c>
      <c r="AUP16" s="23">
        <v>-3.5418912708465484</v>
      </c>
      <c r="AUQ16" s="23">
        <v>-3.5272277756975745</v>
      </c>
      <c r="AUR16" s="23">
        <v>-3.5121324085522039</v>
      </c>
      <c r="AUS16" s="23">
        <v>-3.4570938209053339</v>
      </c>
      <c r="AUT16" s="23">
        <v>-3.4217107042284836</v>
      </c>
      <c r="AUU16" s="23">
        <v>-3.4440109358132189</v>
      </c>
      <c r="AUV16" s="23">
        <v>-3.4584726450736172</v>
      </c>
      <c r="AUW16" s="23">
        <v>-3.4546389821551307</v>
      </c>
      <c r="AUX16" s="23">
        <v>-3.4252780433174124</v>
      </c>
      <c r="AUY16" s="23">
        <v>-3.4757500661611962</v>
      </c>
      <c r="AUZ16" s="23">
        <v>-3.5166601345855</v>
      </c>
      <c r="AVA16" s="23">
        <v>-3.359489841609137</v>
      </c>
      <c r="AVB16" s="23">
        <v>-3.3986382846355356</v>
      </c>
      <c r="AVC16" s="23">
        <v>-3.3537812759997059</v>
      </c>
      <c r="AVD16" s="23">
        <v>-3.3885698849414418</v>
      </c>
      <c r="AVE16" s="23">
        <v>-3.4231667069618248</v>
      </c>
      <c r="AVF16" s="23">
        <v>-3.3923074299991121</v>
      </c>
      <c r="AVG16" s="23">
        <v>-3.4163086894432673</v>
      </c>
      <c r="AVH16" s="23">
        <v>-3.4576780077916554</v>
      </c>
      <c r="AVI16" s="23">
        <v>-3.4184760373522742</v>
      </c>
      <c r="AVJ16" s="23">
        <v>-3.4407649644305396</v>
      </c>
      <c r="AVK16" s="23">
        <v>-3.4627184628908112</v>
      </c>
      <c r="AVL16" s="23">
        <v>-3.5307942289748575</v>
      </c>
      <c r="AVM16" s="23">
        <v>-3.5590156335084258</v>
      </c>
      <c r="AVN16" s="23">
        <v>-3.5880240027486385</v>
      </c>
      <c r="AVO16" s="23">
        <v>-3.6038744322997376</v>
      </c>
      <c r="AVP16" s="23">
        <v>-3.5945386892406161</v>
      </c>
      <c r="AVQ16" s="23">
        <v>-3.5962925459723154</v>
      </c>
      <c r="AVR16" s="23">
        <v>-3.6641955646970956</v>
      </c>
      <c r="AVS16" s="23">
        <v>-3.6634557882301664</v>
      </c>
      <c r="AVT16" s="23">
        <v>-3.609391684663513</v>
      </c>
      <c r="AVU16" s="23">
        <v>-3.6498678676864857</v>
      </c>
      <c r="AVV16" s="23">
        <v>-3.7213989329821091</v>
      </c>
      <c r="AVW16" s="23">
        <v>-3.7153596427987288</v>
      </c>
      <c r="AVX16" s="23">
        <v>-3.692720587813878</v>
      </c>
      <c r="AVY16" s="23">
        <v>-3.6674684197439795</v>
      </c>
      <c r="AVZ16" s="23">
        <v>-3.7101221354746015</v>
      </c>
      <c r="AWA16" s="23">
        <v>-3.7052222536879484</v>
      </c>
      <c r="AWB16" s="23">
        <v>-3.7393156251151658</v>
      </c>
      <c r="AWC16" s="23">
        <v>-3.7619447466628033</v>
      </c>
      <c r="AWD16" s="23">
        <v>-3.7739682828354439</v>
      </c>
      <c r="AWE16" s="23">
        <v>-3.7393452669705538</v>
      </c>
      <c r="AWF16" s="23">
        <v>-3.7225750707458602</v>
      </c>
      <c r="AWG16" s="23">
        <v>-3.773384575196034</v>
      </c>
      <c r="AWH16" s="23">
        <v>-3.7766767764782445</v>
      </c>
      <c r="AWI16" s="23">
        <v>-3.7698808413373954</v>
      </c>
      <c r="AWJ16" s="23">
        <v>-3.8050094868808673</v>
      </c>
      <c r="AWK16" s="23">
        <v>-3.8255013888272602</v>
      </c>
      <c r="AWL16" s="23">
        <v>-3.8203123644790637</v>
      </c>
      <c r="AWM16" s="23">
        <v>-3.8378286938271877</v>
      </c>
      <c r="AWN16" s="23">
        <v>-3.836932933587371</v>
      </c>
      <c r="AWO16" s="23">
        <v>-3.8687948491559077</v>
      </c>
      <c r="AWP16" s="23">
        <v>-3.7707294489669474</v>
      </c>
      <c r="AWQ16" s="23">
        <v>-3.7797189571217666</v>
      </c>
      <c r="AWR16" s="23">
        <v>-3.8111951039199083</v>
      </c>
      <c r="AWS16" s="23">
        <v>-3.8855710310525176</v>
      </c>
      <c r="AWT16" s="23">
        <v>-3.7773006345553988</v>
      </c>
      <c r="AWU16" s="23">
        <v>-3.8284032525799203</v>
      </c>
      <c r="AWV16" s="23">
        <v>-3.8389107150141273</v>
      </c>
      <c r="AWW16" s="23">
        <v>-3.8379972892592713</v>
      </c>
      <c r="AWX16" s="23">
        <v>-3.8776785686211381</v>
      </c>
      <c r="AWY16" s="23">
        <v>-3.838853993371246</v>
      </c>
      <c r="AWZ16" s="23">
        <v>-3.8865643899377682</v>
      </c>
      <c r="AXA16" s="23">
        <v>-3.9225244764911991</v>
      </c>
      <c r="AXB16" s="23">
        <v>-3.8640865333932242</v>
      </c>
      <c r="AXC16" s="23">
        <v>-3.9067298579356149</v>
      </c>
      <c r="AXD16" s="23">
        <v>-3.9315413230651268</v>
      </c>
      <c r="AXE16" s="23">
        <v>-4.0033018108052083</v>
      </c>
      <c r="AXF16" s="23">
        <v>-4.0139163813673715</v>
      </c>
      <c r="AXG16" s="23">
        <v>-4.063878535582913</v>
      </c>
      <c r="AXH16" s="23">
        <v>-4.0426009875134792</v>
      </c>
      <c r="AXI16" s="23">
        <v>-4.0743993933756677</v>
      </c>
      <c r="AXJ16" s="23">
        <v>-4.0920460469372335</v>
      </c>
      <c r="AXK16" s="23">
        <v>-4.0991854661791498</v>
      </c>
      <c r="AXL16" s="23">
        <v>-4.1298384565420552</v>
      </c>
      <c r="AXM16" s="23">
        <v>-4.0867538046850207</v>
      </c>
      <c r="AXN16" s="23">
        <v>-4.082765025662435</v>
      </c>
      <c r="AXO16" s="23">
        <v>-4.0349511404544156</v>
      </c>
      <c r="AXP16" s="23">
        <v>-4.0870272629799889</v>
      </c>
      <c r="AXQ16" s="23">
        <v>-4.0501696131783032</v>
      </c>
      <c r="AXR16" s="23">
        <v>-4.0647925099234339</v>
      </c>
      <c r="AXS16" s="23">
        <v>-4.0528667097147153</v>
      </c>
      <c r="AXT16" s="23">
        <v>-4.0911081750469007</v>
      </c>
      <c r="AXU16" s="23">
        <v>-4.0567410537203523</v>
      </c>
      <c r="AXV16" s="23">
        <v>-4.0825607360456315</v>
      </c>
      <c r="AXW16" s="23">
        <v>-4.1107672917593563</v>
      </c>
      <c r="AXX16" s="23">
        <v>-4.1210308062949554</v>
      </c>
      <c r="AXY16" s="23">
        <v>-4.1185882073458924</v>
      </c>
      <c r="AXZ16" s="23">
        <v>-4.0940215532351845</v>
      </c>
      <c r="AYA16" s="23">
        <v>-4.1640686142741554</v>
      </c>
      <c r="AYB16" s="23">
        <v>-4.1534360872575551</v>
      </c>
      <c r="AYC16" s="23">
        <v>-4.1406889166323406</v>
      </c>
      <c r="AYD16" s="23">
        <v>-4.1794700550310466</v>
      </c>
      <c r="AYE16" s="23">
        <v>-4.154693230407327</v>
      </c>
      <c r="AYF16" s="23">
        <v>-4.214924035727897</v>
      </c>
      <c r="AYG16" s="23">
        <v>-4.2501640768952846</v>
      </c>
      <c r="AYH16" s="23">
        <v>-4.2296274589541625</v>
      </c>
      <c r="AYI16" s="23">
        <v>-4.2252963816071603</v>
      </c>
      <c r="AYJ16" s="23">
        <v>-4.2705743748283975</v>
      </c>
      <c r="AYK16" s="23">
        <v>-4.2751776360431482</v>
      </c>
      <c r="AYL16" s="23">
        <v>-4.2472149300703634</v>
      </c>
      <c r="AYM16" s="23">
        <v>-4.226638333690766</v>
      </c>
      <c r="AYN16" s="23">
        <v>-4.2421447908411629</v>
      </c>
      <c r="AYO16" s="23">
        <v>-4.2106520304068793</v>
      </c>
      <c r="AYP16" s="23">
        <v>-4.2298100516584949</v>
      </c>
      <c r="AYQ16" s="23">
        <v>-4.1666773208289438</v>
      </c>
      <c r="AYR16" s="23">
        <v>-4.2451857296195019</v>
      </c>
      <c r="AYS16" s="23">
        <v>-4.2608625175132797</v>
      </c>
      <c r="AYT16" s="23">
        <v>-4.2719506023002527</v>
      </c>
      <c r="AYU16" s="23">
        <v>-4.3070563998947469</v>
      </c>
      <c r="AYV16" s="23">
        <v>-4.3184009426914161</v>
      </c>
      <c r="AYW16" s="23">
        <v>-4.2832352534845262</v>
      </c>
      <c r="AYX16" s="23">
        <v>-4.3336400999080897</v>
      </c>
      <c r="AYY16" s="23">
        <v>-4.3522891500744851</v>
      </c>
      <c r="AYZ16" s="23">
        <v>-4.353486408947207</v>
      </c>
      <c r="AZA16" s="23">
        <v>-4.3437441281372058</v>
      </c>
      <c r="AZB16" s="23">
        <v>-4.3004533522473682</v>
      </c>
      <c r="AZC16" s="23">
        <v>-4.3149645361493008</v>
      </c>
      <c r="AZD16" s="23">
        <v>-4.3146629386580813</v>
      </c>
      <c r="AZE16" s="23">
        <v>-4.3009277999425031</v>
      </c>
      <c r="AZF16" s="23">
        <v>-4.2616181838579479</v>
      </c>
      <c r="AZG16" s="23">
        <v>-4.2444181329181054</v>
      </c>
      <c r="AZH16" s="23">
        <v>-4.2200806686010708</v>
      </c>
      <c r="AZI16" s="23">
        <v>-4.1550606008571016</v>
      </c>
      <c r="AZJ16" s="23">
        <v>-4.1006897468460526</v>
      </c>
      <c r="AZK16" s="23">
        <v>-4.0540562540475706</v>
      </c>
      <c r="AZL16" s="23">
        <v>-4.0482397418952401</v>
      </c>
      <c r="AZM16" s="23">
        <v>-4.0061964081081074</v>
      </c>
      <c r="AZN16" s="23">
        <v>-3.9817373834964327</v>
      </c>
      <c r="AZO16" s="23">
        <v>-3.8550850114968371</v>
      </c>
      <c r="AZP16" s="23">
        <v>-3.9768545297537656</v>
      </c>
      <c r="AZQ16" s="23">
        <v>-3.9242138764749002</v>
      </c>
      <c r="AZR16" s="23">
        <v>-3.9358160183175328</v>
      </c>
      <c r="AZS16" s="23">
        <v>-3.9038887995642262</v>
      </c>
      <c r="AZT16" s="23">
        <v>-3.9494352659884777</v>
      </c>
      <c r="AZU16" s="23">
        <v>-3.9171828867693819</v>
      </c>
      <c r="AZV16" s="23">
        <v>-3.8989599534342085</v>
      </c>
      <c r="AZW16" s="23">
        <v>-3.9360041982412355</v>
      </c>
      <c r="AZX16" s="23">
        <v>-3.9039291090947259</v>
      </c>
      <c r="AZY16" s="23">
        <v>-3.9060565795707221</v>
      </c>
      <c r="AZZ16" s="23">
        <v>-3.8900297615556192</v>
      </c>
      <c r="BAA16" s="23">
        <v>-3.9608985071991945</v>
      </c>
      <c r="BAB16" s="23">
        <v>-3.8802759491988019</v>
      </c>
      <c r="BAC16" s="23">
        <v>-3.921552670430942</v>
      </c>
      <c r="BAD16" s="23">
        <v>-3.9306078067166395</v>
      </c>
      <c r="BAE16" s="23">
        <v>-4.0484267511433529</v>
      </c>
      <c r="BAF16" s="23">
        <v>-3.9990551014623739</v>
      </c>
      <c r="BAG16" s="23">
        <v>-3.9223660388157073</v>
      </c>
      <c r="BAH16" s="23">
        <v>-3.9280196665448015</v>
      </c>
      <c r="BAI16" s="23">
        <v>-4.1681567428887014</v>
      </c>
      <c r="BAJ16" s="23">
        <v>-3.9953676651838834</v>
      </c>
      <c r="BAK16" s="23">
        <v>-4.0244609518824124</v>
      </c>
      <c r="BAL16" s="23">
        <v>-3.9972672230423543</v>
      </c>
      <c r="BAM16" s="23">
        <v>-3.9276226620424097</v>
      </c>
      <c r="BAN16" s="23">
        <v>-3.883307146041846</v>
      </c>
      <c r="BAO16" s="23">
        <v>-3.9406943457772945</v>
      </c>
      <c r="BAP16" s="23">
        <v>-3.9381484705070497</v>
      </c>
      <c r="BAQ16" s="23">
        <v>-3.9081074224966499</v>
      </c>
      <c r="BAR16" s="23">
        <v>-3.9620427918815637</v>
      </c>
      <c r="BAS16" s="23">
        <v>-3.9563371797059537</v>
      </c>
      <c r="BAT16" s="23">
        <v>-3.9443473019864448</v>
      </c>
      <c r="BAU16" s="23">
        <v>-3.9641481421913847</v>
      </c>
      <c r="BAV16" s="23">
        <v>-3.9822870404296808</v>
      </c>
      <c r="BAW16" s="23">
        <v>-4.0223200165779041</v>
      </c>
      <c r="BAX16" s="23">
        <v>-4.0210217972540594</v>
      </c>
      <c r="BAY16" s="23">
        <v>-4.0585829686024821</v>
      </c>
      <c r="BAZ16" s="23">
        <v>-4.022159033930059</v>
      </c>
      <c r="BBA16" s="23">
        <v>-4.0336634647879475</v>
      </c>
      <c r="BBB16" s="23">
        <v>-4.0954146024085496</v>
      </c>
      <c r="BBC16" s="23">
        <v>-4.1090462594865169</v>
      </c>
      <c r="BBD16" s="23">
        <v>-4.0615824793280648</v>
      </c>
      <c r="BBE16" s="23">
        <v>-4.0552380059834903</v>
      </c>
      <c r="BBF16" s="23">
        <v>-4.0167821093056535</v>
      </c>
      <c r="BBG16" s="23">
        <v>-4.0119565801722903</v>
      </c>
      <c r="BBH16" s="23">
        <v>-3.9827132538782841</v>
      </c>
      <c r="BBI16" s="23">
        <v>-4.0209635132165831</v>
      </c>
      <c r="BBJ16" s="23">
        <v>-3.9598225373599041</v>
      </c>
      <c r="BBK16" s="23">
        <v>-3.9320007055524071</v>
      </c>
      <c r="BBL16" s="23">
        <v>-3.8950367974238547</v>
      </c>
      <c r="BBM16" s="23">
        <v>-3.8566422093396837</v>
      </c>
      <c r="BBN16" s="23">
        <v>-3.9064988846108406</v>
      </c>
      <c r="BBO16" s="23">
        <v>-3.8365443625808853</v>
      </c>
      <c r="BBP16" s="23">
        <v>-3.833315418778048</v>
      </c>
      <c r="BBQ16" s="23">
        <v>-3.8192304298850375</v>
      </c>
      <c r="BBR16" s="23">
        <v>-3.8461595386855167</v>
      </c>
      <c r="BBS16" s="23">
        <v>-3.8646791701309469</v>
      </c>
      <c r="BBT16" s="23">
        <v>-3.863655099190253</v>
      </c>
      <c r="BBU16" s="23">
        <v>-3.9132805987279307</v>
      </c>
      <c r="BBV16" s="23">
        <v>-3.8754453328490128</v>
      </c>
      <c r="BBW16" s="23">
        <v>-3.9411213404649446</v>
      </c>
      <c r="BBX16" s="23">
        <v>-4.0426928227070205</v>
      </c>
      <c r="BBY16" s="23">
        <v>-4.0213032338690997</v>
      </c>
      <c r="BBZ16" s="23">
        <v>-4.0046311350374086</v>
      </c>
      <c r="BCA16" s="23">
        <v>-4.0523306318208299</v>
      </c>
      <c r="BCB16" s="23">
        <v>-4.1353539615567527</v>
      </c>
      <c r="BCC16" s="23">
        <v>-4.1144918099524812</v>
      </c>
      <c r="BCD16" s="23">
        <v>-4.1022511302199023</v>
      </c>
      <c r="BCE16" s="23">
        <v>-4.1403541235832657</v>
      </c>
      <c r="BCF16" s="23">
        <v>-4.139964084612112</v>
      </c>
      <c r="BCG16" s="23">
        <v>-4.0610510612962418</v>
      </c>
      <c r="BCH16" s="23">
        <v>-4.0813295405600369</v>
      </c>
      <c r="BCI16" s="23">
        <v>-4.0408035186554621</v>
      </c>
      <c r="BCJ16" s="23">
        <v>-4.0785244875083491</v>
      </c>
      <c r="BCK16" s="23">
        <v>-4.0823007883830424</v>
      </c>
      <c r="BCL16" s="23">
        <v>-3.977990195548569</v>
      </c>
      <c r="BCM16" s="23">
        <v>-4.0553551141336373</v>
      </c>
      <c r="BCN16" s="23">
        <v>-4.0244059284457823</v>
      </c>
      <c r="BCO16" s="23">
        <v>-4.010495351651314</v>
      </c>
      <c r="BCP16" s="23">
        <v>-3.9853429740882182</v>
      </c>
      <c r="BCQ16" s="23">
        <v>-4.0189134149808661</v>
      </c>
      <c r="BCR16" s="23">
        <v>-3.9621621267832161</v>
      </c>
      <c r="BCS16" s="23">
        <v>-3.9757949282571019</v>
      </c>
      <c r="BCT16" s="23">
        <v>-4.0099541865565218</v>
      </c>
      <c r="BCU16" s="23">
        <v>-3.9699639084071507</v>
      </c>
      <c r="BCV16" s="23">
        <v>-3.9566338399055296</v>
      </c>
      <c r="BCW16" s="23">
        <v>-3.9768973961866592</v>
      </c>
      <c r="BCX16" s="23">
        <v>-3.9572226192236117</v>
      </c>
      <c r="BCY16" s="23">
        <v>-3.9285747214128635</v>
      </c>
      <c r="BCZ16" s="23">
        <v>-3.913881191968386</v>
      </c>
      <c r="BDA16" s="23">
        <v>-3.9184530667416411</v>
      </c>
      <c r="BDB16" s="23">
        <v>-3.9088766585936496</v>
      </c>
      <c r="BDC16" s="23">
        <v>-3.8529820474826932</v>
      </c>
      <c r="BDD16" s="23">
        <v>-3.799146341933858</v>
      </c>
      <c r="BDE16" s="23">
        <v>-3.786330354478177</v>
      </c>
      <c r="BDF16" s="23">
        <v>-3.7735280496069619</v>
      </c>
      <c r="BDG16" s="23">
        <v>-3.7320987464229027</v>
      </c>
      <c r="BDH16" s="23">
        <v>-3.6779753926883481</v>
      </c>
      <c r="BDI16" s="23">
        <v>-3.6634132600955427</v>
      </c>
      <c r="BDJ16" s="23">
        <v>-3.6076306692349247</v>
      </c>
      <c r="BDK16" s="23">
        <v>-3.6457401374471559</v>
      </c>
      <c r="BDL16" s="23">
        <v>-3.6134277748096011</v>
      </c>
      <c r="BDM16" s="23">
        <v>-3.6136513374730987</v>
      </c>
      <c r="BDN16" s="23">
        <v>-3.6240861607396333</v>
      </c>
      <c r="BDO16" s="23">
        <v>-3.5931784945073284</v>
      </c>
      <c r="BDP16" s="23">
        <v>-3.6491335193855838</v>
      </c>
      <c r="BDQ16" s="23">
        <v>-3.5986271185603358</v>
      </c>
      <c r="BDR16" s="23">
        <v>-3.6655234503343728</v>
      </c>
      <c r="BDS16" s="23">
        <v>-3.6429467738608765</v>
      </c>
      <c r="BDT16" s="23">
        <v>-3.6691131755288291</v>
      </c>
      <c r="BDU16" s="23">
        <v>-3.6897491869091326</v>
      </c>
      <c r="BDV16" s="23">
        <v>-3.7508554344437499</v>
      </c>
      <c r="BDW16" s="23">
        <v>-3.7718965571610048</v>
      </c>
      <c r="BDX16" s="23">
        <v>-3.7914382087579583</v>
      </c>
      <c r="BDY16" s="23">
        <v>-3.8240802233696969</v>
      </c>
      <c r="BDZ16" s="23">
        <v>-3.8790210289054921</v>
      </c>
      <c r="BEA16" s="23">
        <v>-3.8701470303275856</v>
      </c>
      <c r="BEB16" s="23">
        <v>-3.834268358163436</v>
      </c>
      <c r="BEC16" s="23">
        <v>-3.8680887733239233</v>
      </c>
      <c r="BED16" s="23">
        <v>-3.9307878736940141</v>
      </c>
      <c r="BEE16" s="23">
        <v>-3.9797658203405151</v>
      </c>
      <c r="BEF16" s="23">
        <v>-3.9704480863993559</v>
      </c>
      <c r="BEG16" s="23">
        <v>-4.0357629985886643</v>
      </c>
      <c r="BEH16" s="23">
        <v>-4.0591890441895391</v>
      </c>
      <c r="BEI16" s="23">
        <v>-4.1401435825547495</v>
      </c>
      <c r="BEJ16" s="23">
        <v>-4.166594452641931</v>
      </c>
      <c r="BEK16" s="23">
        <v>-4.2270939284750373</v>
      </c>
      <c r="BEL16" s="23">
        <v>-4.233598917395982</v>
      </c>
      <c r="BEM16" s="23">
        <v>-4.2800857798037644</v>
      </c>
      <c r="BEN16" s="23">
        <v>-4.2826626602892777</v>
      </c>
      <c r="BEO16" s="23">
        <v>-4.345551680769062</v>
      </c>
      <c r="BEP16" s="23">
        <v>-4.3662718090011712</v>
      </c>
      <c r="BEQ16" s="23">
        <v>-4.4293171114446803</v>
      </c>
      <c r="BER16" s="23">
        <v>-4.482646065747419</v>
      </c>
      <c r="BES16" s="23">
        <v>-4.549239018343</v>
      </c>
      <c r="BET16" s="23">
        <v>-4.622184831144847</v>
      </c>
      <c r="BEU16" s="23">
        <v>-4.5882057417871662</v>
      </c>
      <c r="BEV16" s="23">
        <v>-4.6124832174141819</v>
      </c>
      <c r="BEW16" s="23">
        <v>-4.6233727962244284</v>
      </c>
      <c r="BEX16" s="23">
        <v>-4.5714188382405423</v>
      </c>
      <c r="BEY16" s="23">
        <v>-4.5668744090494853</v>
      </c>
      <c r="BEZ16" s="23">
        <v>-4.5228300392142113</v>
      </c>
      <c r="BFA16" s="23">
        <v>-4.5077802073768627</v>
      </c>
      <c r="BFB16" s="23">
        <v>-4.4976683229448238</v>
      </c>
      <c r="BFC16" s="23">
        <v>-4.5229844596321076</v>
      </c>
      <c r="BFD16" s="23">
        <v>-4.5465420311000146</v>
      </c>
      <c r="BFE16" s="23">
        <v>-4.5377047967651061</v>
      </c>
      <c r="BFF16" s="23">
        <v>-4.5582916175023129</v>
      </c>
      <c r="BFG16" s="23">
        <v>-4.6339986855099662</v>
      </c>
      <c r="BFH16" s="23">
        <v>-4.6384121892537831</v>
      </c>
      <c r="BFI16" s="23">
        <v>-4.5823254098713289</v>
      </c>
      <c r="BFJ16" s="23">
        <v>-4.6860963363054911</v>
      </c>
      <c r="BFK16" s="23">
        <v>-4.660997869020056</v>
      </c>
      <c r="BFL16" s="23">
        <v>-4.6895928852745969</v>
      </c>
      <c r="BFM16" s="23">
        <v>-4.7553775134311396</v>
      </c>
      <c r="BFN16" s="23">
        <v>-4.8044157728298709</v>
      </c>
      <c r="BFO16" s="23">
        <v>-4.8438571129820911</v>
      </c>
      <c r="BFP16" s="23">
        <v>-4.8713200957417273</v>
      </c>
      <c r="BFQ16" s="23">
        <v>-4.8506821598172767</v>
      </c>
      <c r="BFR16" s="23">
        <v>-4.9439433367183483</v>
      </c>
      <c r="BFS16" s="23">
        <v>-5.0043325040323419</v>
      </c>
      <c r="BFT16" s="23">
        <v>-5.0638753389623066</v>
      </c>
      <c r="BFU16" s="23">
        <v>-5.0758767012104915</v>
      </c>
      <c r="BFV16" s="23">
        <v>-5.0465160895175067</v>
      </c>
      <c r="BFW16" s="23">
        <v>-5.0314900630919706</v>
      </c>
      <c r="BFX16" s="23">
        <v>-5.0295282565978798</v>
      </c>
      <c r="BFY16" s="23">
        <v>-5.0349516868223274</v>
      </c>
      <c r="BFZ16" s="23">
        <v>-5.0354792249198645</v>
      </c>
      <c r="BGA16" s="23">
        <v>-5.0773120992310101</v>
      </c>
      <c r="BGB16" s="23">
        <v>-5.1353825489937117</v>
      </c>
      <c r="BGC16" s="23">
        <v>-5.1640136642728045</v>
      </c>
      <c r="BGD16" s="23">
        <v>-5.0710823264551426</v>
      </c>
      <c r="BGE16" s="23">
        <v>-5.0926625172644231</v>
      </c>
      <c r="BGF16" s="23">
        <v>-5.0990592728419157</v>
      </c>
      <c r="BGG16" s="23">
        <v>-5.0784470347578035</v>
      </c>
      <c r="BGH16" s="23">
        <v>-5.1200409305352252</v>
      </c>
      <c r="BGI16" s="23">
        <v>-5.1480810562968582</v>
      </c>
      <c r="BGJ16" s="23">
        <v>-5.1533307494301965</v>
      </c>
      <c r="BGK16" s="23">
        <v>-5.1788743891377234</v>
      </c>
      <c r="BGL16" s="23">
        <v>-5.2069542148768981</v>
      </c>
      <c r="BGM16" s="23">
        <v>-5.1806703319930474</v>
      </c>
      <c r="BGN16" s="23">
        <v>-5.2299347853903591</v>
      </c>
      <c r="BGO16" s="23">
        <v>-5.2187827098110802</v>
      </c>
      <c r="BGP16" s="23">
        <v>-5.2515114364343223</v>
      </c>
      <c r="BGQ16" s="23">
        <v>-5.2685244230923214</v>
      </c>
      <c r="BGR16" s="23">
        <v>-5.2598055604297098</v>
      </c>
      <c r="BGS16" s="23">
        <v>-5.1769767435849303</v>
      </c>
      <c r="BGT16" s="23">
        <v>-5.113812464016517</v>
      </c>
      <c r="BGU16" s="23">
        <v>-5.0778637341183535</v>
      </c>
      <c r="BGV16" s="23">
        <v>-5.0767477058455617</v>
      </c>
      <c r="BGW16" s="23">
        <v>-5.0094564178345831</v>
      </c>
      <c r="BGX16" s="23">
        <v>-4.9480015698575501</v>
      </c>
      <c r="BGY16" s="23">
        <v>-4.9452544697920739</v>
      </c>
      <c r="BGZ16" s="23">
        <v>-4.9395814539872491</v>
      </c>
      <c r="BHA16" s="23">
        <v>-4.959479363540404</v>
      </c>
      <c r="BHB16" s="23">
        <v>-4.971962901656199</v>
      </c>
      <c r="BHC16" s="23">
        <v>-4.9687739073696875</v>
      </c>
      <c r="BHD16" s="23">
        <v>-4.9791903054145576</v>
      </c>
      <c r="BHE16" s="23">
        <v>-4.9416393942391243</v>
      </c>
      <c r="BHF16" s="23">
        <v>-5.0224985201507506</v>
      </c>
      <c r="BHG16" s="23">
        <v>-5.0234409073561777</v>
      </c>
      <c r="BHH16" s="23">
        <v>-5.0681824888053715</v>
      </c>
      <c r="BHI16" s="23">
        <v>-4.9951529978641664</v>
      </c>
      <c r="BHJ16" s="23">
        <v>-4.970228808307728</v>
      </c>
      <c r="BHK16" s="23">
        <v>-5.0069571507070538</v>
      </c>
      <c r="BHL16" s="23">
        <v>-4.981900758405887</v>
      </c>
      <c r="BHM16" s="23">
        <v>-5.0610085783736247</v>
      </c>
      <c r="BHN16" s="23">
        <v>-5.0455123417020129</v>
      </c>
      <c r="BHO16" s="23">
        <v>-5.010422689853482</v>
      </c>
      <c r="BHP16" s="23">
        <v>-5.0141771544588938</v>
      </c>
      <c r="BHQ16" s="23">
        <v>-5.0115176059177484</v>
      </c>
      <c r="BHR16" s="23">
        <v>-5.0467445660308554</v>
      </c>
      <c r="BHS16" s="23">
        <v>-5.0076496384075035</v>
      </c>
      <c r="BHT16" s="23">
        <v>-5.0115453845745623</v>
      </c>
      <c r="BHU16" s="23">
        <v>-5.048810203009972</v>
      </c>
      <c r="BHV16" s="23">
        <v>-5.0377027042747446</v>
      </c>
      <c r="BHW16" s="23">
        <v>-4.9869381124449514</v>
      </c>
      <c r="BHX16" s="23">
        <v>-5.0388343669141324</v>
      </c>
      <c r="BHY16" s="23">
        <v>-4.994252496316288</v>
      </c>
      <c r="BHZ16" s="23">
        <v>-5.0214713747286535</v>
      </c>
      <c r="BIA16" s="23">
        <v>-5.01310947040656</v>
      </c>
      <c r="BIB16" s="23">
        <v>-5.0105356241923191</v>
      </c>
      <c r="BIC16" s="23">
        <v>-4.9753527233079851</v>
      </c>
      <c r="BID16" s="23">
        <v>-5.0245493109109942</v>
      </c>
      <c r="BIE16" s="23">
        <v>-4.9760986332804782</v>
      </c>
      <c r="BIF16" s="23">
        <v>-4.9736608832945528</v>
      </c>
      <c r="BIG16" s="23">
        <v>-5.0302253382272299</v>
      </c>
      <c r="BIH16" s="23">
        <v>-4.9681637633215265</v>
      </c>
      <c r="BII16" s="23">
        <v>-4.9769877370505151</v>
      </c>
      <c r="BIJ16" s="23">
        <v>-4.9582547311665337</v>
      </c>
      <c r="BIK16" s="23">
        <v>-4.9620898487038492</v>
      </c>
      <c r="BIL16" s="23">
        <v>-4.9507046701132333</v>
      </c>
      <c r="BIM16" s="23">
        <v>-4.9397445954619057</v>
      </c>
      <c r="BIN16" s="23">
        <v>-4.9753644238779984</v>
      </c>
      <c r="BIO16" s="23">
        <v>-4.9527873911585747</v>
      </c>
      <c r="BIP16" s="23">
        <v>-4.9279771174977212</v>
      </c>
      <c r="BIQ16" s="23">
        <v>-4.9246826364746727</v>
      </c>
      <c r="BIR16" s="23">
        <v>-4.864111019397825</v>
      </c>
      <c r="BIS16" s="23">
        <v>-4.8798683316928333</v>
      </c>
      <c r="BIT16" s="23">
        <v>-4.8354166529339597</v>
      </c>
      <c r="BIU16" s="23">
        <v>-4.8007103444673049</v>
      </c>
      <c r="BIV16" s="23">
        <v>-4.8073981686569542</v>
      </c>
      <c r="BIW16" s="23">
        <v>-4.7917987005421745</v>
      </c>
      <c r="BIX16" s="23">
        <v>-4.8130777783077976</v>
      </c>
      <c r="BIY16" s="23">
        <v>-4.7226888863138186</v>
      </c>
      <c r="BIZ16" s="23">
        <v>-4.7601240934856719</v>
      </c>
      <c r="BJA16" s="23">
        <v>-4.7139480811174375</v>
      </c>
      <c r="BJB16" s="23">
        <v>-4.7134929385820801</v>
      </c>
      <c r="BJC16" s="23">
        <v>-4.7467867103633257</v>
      </c>
      <c r="BJD16" s="23">
        <v>-4.6936852196589935</v>
      </c>
      <c r="BJE16" s="23">
        <v>-4.7271522857448822</v>
      </c>
      <c r="BJF16" s="23">
        <v>-4.7040650236750077</v>
      </c>
      <c r="BJG16" s="23">
        <v>-4.7056651427708349</v>
      </c>
      <c r="BJH16" s="23">
        <v>-4.7297834817459163</v>
      </c>
      <c r="BJI16" s="23">
        <v>-4.6953436673076876</v>
      </c>
      <c r="BJJ16" s="23">
        <v>-4.6811459453098196</v>
      </c>
      <c r="BJK16" s="23">
        <v>-4.652710152363821</v>
      </c>
      <c r="BJL16" s="23">
        <v>-4.6730525638986613</v>
      </c>
      <c r="BJM16" s="23">
        <v>-4.6645731803922654</v>
      </c>
      <c r="BJN16" s="23">
        <v>-4.6079569464651886</v>
      </c>
      <c r="BJO16" s="23">
        <v>-4.6264043639789039</v>
      </c>
      <c r="BJP16" s="23">
        <v>-4.5698597766659077</v>
      </c>
      <c r="BJQ16" s="23">
        <v>-4.5602998781206843</v>
      </c>
      <c r="BJR16" s="23">
        <v>-4.6287758291034837</v>
      </c>
      <c r="BJS16" s="23">
        <v>-4.6500357102935537</v>
      </c>
      <c r="BJT16" s="23">
        <v>-4.680200820227002</v>
      </c>
      <c r="BJU16" s="23">
        <v>-4.6569849044347347</v>
      </c>
      <c r="BJV16" s="23">
        <v>-4.6698296465565354</v>
      </c>
      <c r="BJW16" s="23">
        <v>-4.7201993667526123</v>
      </c>
      <c r="BJX16" s="23">
        <v>-4.7633282674719819</v>
      </c>
      <c r="BJY16" s="23">
        <v>-4.7361409468158984</v>
      </c>
      <c r="BJZ16" s="23">
        <v>-4.7391825118668836</v>
      </c>
      <c r="BKA16" s="23">
        <v>-4.8049870249656923</v>
      </c>
      <c r="BKB16" s="23">
        <v>-4.8553484047363868</v>
      </c>
      <c r="BKC16" s="23">
        <v>-4.8385867406798617</v>
      </c>
      <c r="BKD16" s="23">
        <v>-4.8562714955050579</v>
      </c>
      <c r="BKE16" s="23">
        <v>-4.9330939331737778</v>
      </c>
      <c r="BKF16" s="23">
        <v>-4.9478057431509299</v>
      </c>
      <c r="BKG16" s="23">
        <v>-5.0423645911907151</v>
      </c>
      <c r="BKH16" s="23">
        <v>-5.0357585035665444</v>
      </c>
      <c r="BKI16" s="23">
        <v>-5.1094194736455991</v>
      </c>
      <c r="BKJ16" s="23">
        <v>-5.1710399983879558</v>
      </c>
      <c r="BKK16" s="23">
        <v>-5.0991985734074889</v>
      </c>
      <c r="BKL16" s="23">
        <v>-5.0802164962660488</v>
      </c>
      <c r="BKM16" s="23">
        <v>-5.0612980283042983</v>
      </c>
      <c r="BKN16" s="23">
        <v>-5.0327753310013197</v>
      </c>
      <c r="BKO16" s="23">
        <v>-5.1019667627719079</v>
      </c>
      <c r="BKP16" s="23">
        <v>-5.0312684908113186</v>
      </c>
      <c r="BKQ16" s="23">
        <v>-5.0947494977408905</v>
      </c>
      <c r="BKR16" s="23">
        <v>-5.0455264343208359</v>
      </c>
      <c r="BKS16" s="23">
        <v>-5.1321366039184708</v>
      </c>
      <c r="BKT16" s="23">
        <v>-5.1644515106843398</v>
      </c>
      <c r="BKU16" s="23">
        <v>-5.1455499373762335</v>
      </c>
      <c r="BKV16" s="23">
        <v>-5.1905923031042978</v>
      </c>
      <c r="BKW16" s="23">
        <v>-5.1884210662565993</v>
      </c>
      <c r="BKX16" s="23">
        <v>-5.1991986693431347</v>
      </c>
      <c r="BKY16" s="23">
        <v>-5.2273106184622025</v>
      </c>
      <c r="BKZ16" s="23">
        <v>-5.2297703106583517</v>
      </c>
      <c r="BLA16" s="23">
        <v>-5.2967937137203958</v>
      </c>
      <c r="BLB16" s="23">
        <v>-5.2729365419959624</v>
      </c>
      <c r="BLC16" s="23">
        <v>-5.3031434344234549</v>
      </c>
      <c r="BLD16" s="23">
        <v>-5.3241979118682172</v>
      </c>
      <c r="BLE16" s="23">
        <v>-5.3369931830870305</v>
      </c>
      <c r="BLF16" s="23">
        <v>-5.3130139259936353</v>
      </c>
      <c r="BLG16" s="23">
        <v>-5.3845479428150762</v>
      </c>
      <c r="BLH16" s="23">
        <v>-5.4070293304934607</v>
      </c>
      <c r="BLI16" s="23">
        <v>-5.326859481744064</v>
      </c>
      <c r="BLJ16" s="23">
        <v>-5.3223695127305968</v>
      </c>
      <c r="BLK16" s="23">
        <v>-5.2958814890083534</v>
      </c>
      <c r="BLL16" s="23">
        <v>-5.2701955330144674</v>
      </c>
      <c r="BLM16" s="23">
        <v>-5.2639674019154317</v>
      </c>
      <c r="BLN16" s="23">
        <v>-5.2486196285761917</v>
      </c>
      <c r="BLO16" s="23">
        <v>-5.23970220652647</v>
      </c>
      <c r="BLP16" s="23">
        <v>-5.2602027276659626</v>
      </c>
      <c r="BLQ16" s="23">
        <v>-5.2158905555392581</v>
      </c>
      <c r="BLR16" s="23">
        <v>-5.2030103685307934</v>
      </c>
      <c r="BLS16" s="23">
        <v>-5.2140020744729849</v>
      </c>
      <c r="BLT16" s="23">
        <v>-5.1861880117960855</v>
      </c>
      <c r="BLU16" s="23">
        <v>-5.1858568206800904</v>
      </c>
      <c r="BLV16" s="23">
        <v>-5.1830030628283943</v>
      </c>
      <c r="BLW16" s="23">
        <v>-5.2137482241203035</v>
      </c>
      <c r="BLX16" s="23">
        <v>-5.1880321926240729</v>
      </c>
      <c r="BLY16" s="23">
        <v>-5.2288014648074537</v>
      </c>
      <c r="BLZ16" s="23">
        <v>-5.1420845739456258</v>
      </c>
      <c r="BMA16" s="23">
        <v>-5.1732575354549004</v>
      </c>
      <c r="BMB16" s="23">
        <v>-5.1501510239320947</v>
      </c>
      <c r="BMC16" s="23">
        <v>-5.0951334535350821</v>
      </c>
      <c r="BMD16" s="23">
        <v>-5.0994141248099272</v>
      </c>
      <c r="BME16" s="23">
        <v>-5.1487100561563821</v>
      </c>
      <c r="BMF16" s="23">
        <v>-5.090678013068846</v>
      </c>
      <c r="BMG16" s="23">
        <v>-5.0173312885912953</v>
      </c>
      <c r="BMH16" s="23">
        <v>-5.0416153718687209</v>
      </c>
      <c r="BMI16" s="23">
        <v>-5.0078752090943199</v>
      </c>
      <c r="BMJ16" s="23">
        <v>-5.0042822218705112</v>
      </c>
      <c r="BMK16" s="23">
        <v>-4.9721043651252206</v>
      </c>
      <c r="BML16" s="23">
        <v>-4.9744275360288492</v>
      </c>
      <c r="BMM16" s="23">
        <v>-5.0003705175823434</v>
      </c>
      <c r="BMN16" s="23">
        <v>-4.905209535716013</v>
      </c>
      <c r="BMO16" s="23">
        <v>-4.9766618241176808</v>
      </c>
      <c r="BMP16" s="23">
        <v>-4.9934813308123376</v>
      </c>
      <c r="BMQ16" s="23">
        <v>-5.0436004346081296</v>
      </c>
      <c r="BMR16" s="23">
        <v>-4.9945241237537976</v>
      </c>
      <c r="BMS16" s="23">
        <v>-5.0636192832206692</v>
      </c>
      <c r="BMT16" s="23">
        <v>-5.0644725087062579</v>
      </c>
      <c r="BMU16" s="23">
        <v>-5.0817729488888626</v>
      </c>
      <c r="BMV16" s="23">
        <v>-5.0925879124608384</v>
      </c>
      <c r="BMW16" s="23">
        <v>-5.1634399904358483</v>
      </c>
      <c r="BMX16" s="23">
        <v>-5.1239239059319974</v>
      </c>
      <c r="BMY16" s="23">
        <v>-5.2235569525413439</v>
      </c>
      <c r="BMZ16" s="23">
        <v>-5.2912752581058458</v>
      </c>
      <c r="BNA16" s="23">
        <v>-5.2970279122855519</v>
      </c>
      <c r="BNB16" s="23">
        <v>-5.3509870598706417</v>
      </c>
      <c r="BNC16" s="23">
        <v>-5.3137999597146868</v>
      </c>
      <c r="BND16" s="23">
        <v>-5.3190474398932066</v>
      </c>
      <c r="BNE16" s="23">
        <v>-5.3540647423316212</v>
      </c>
      <c r="BNF16" s="23">
        <v>-5.3011993634671644</v>
      </c>
      <c r="BNG16" s="23">
        <v>-5.2995722793360489</v>
      </c>
      <c r="BNH16" s="23">
        <v>-5.2706532427577226</v>
      </c>
      <c r="BNI16" s="23">
        <v>-5.2322568095442108</v>
      </c>
      <c r="BNJ16" s="23">
        <v>-5.2454912495169719</v>
      </c>
      <c r="BNK16" s="23">
        <v>-5.2289402445516444</v>
      </c>
      <c r="BNL16" s="23">
        <v>-5.2114257512864555</v>
      </c>
      <c r="BNM16" s="23">
        <v>-5.1996665777946163</v>
      </c>
      <c r="BNN16" s="23">
        <v>-5.2132288980652692</v>
      </c>
      <c r="BNO16" s="23">
        <v>-5.1689428710219172</v>
      </c>
      <c r="BNP16" s="23">
        <v>-5.2085016729215905</v>
      </c>
      <c r="BNQ16" s="23">
        <v>-5.2602350583958053</v>
      </c>
      <c r="BNR16" s="23">
        <v>-5.261073512889749</v>
      </c>
      <c r="BNS16" s="23">
        <v>-5.2202948918310907</v>
      </c>
      <c r="BNT16" s="23">
        <v>-5.2203594333233161</v>
      </c>
      <c r="BNU16" s="23">
        <v>-5.247458432688795</v>
      </c>
      <c r="BNV16" s="23">
        <v>-5.3204231486088531</v>
      </c>
      <c r="BNW16" s="23">
        <v>-5.2478159601381646</v>
      </c>
      <c r="BNX16" s="23">
        <v>-5.2991757115636995</v>
      </c>
      <c r="BNY16" s="23">
        <v>-5.3311005056129108</v>
      </c>
      <c r="BNZ16" s="23">
        <v>-5.2867386889535624</v>
      </c>
      <c r="BOA16" s="23">
        <v>-5.3349144755016091</v>
      </c>
      <c r="BOB16" s="23">
        <v>-5.3520837526605733</v>
      </c>
      <c r="BOC16" s="23">
        <v>-5.3239706891897267</v>
      </c>
      <c r="BOD16" s="23">
        <v>-5.182409204348315</v>
      </c>
      <c r="BOE16" s="23">
        <v>-5.2053606956585146</v>
      </c>
      <c r="BOF16" s="23">
        <v>-5.2144640244803284</v>
      </c>
      <c r="BOG16" s="23">
        <v>-5.2145458292383946</v>
      </c>
      <c r="BOH16" s="23">
        <v>-5.1660096197384693</v>
      </c>
      <c r="BOI16" s="23">
        <v>-5.1887365269805361</v>
      </c>
      <c r="BOJ16" s="23">
        <v>-5.1731790907593114</v>
      </c>
      <c r="BOK16" s="23">
        <v>-5.1653912385993692</v>
      </c>
      <c r="BOL16" s="23">
        <v>-5.1254462680951942</v>
      </c>
      <c r="BOM16" s="23">
        <v>-5.0911254540308262</v>
      </c>
      <c r="BON16" s="23">
        <v>-5.0942174740916633</v>
      </c>
      <c r="BOO16" s="23">
        <v>-5.0845057745287292</v>
      </c>
      <c r="BOP16" s="23">
        <v>-5.0827603182077787</v>
      </c>
      <c r="BOQ16" s="23">
        <v>-5.115725725941628</v>
      </c>
      <c r="BOR16" s="23">
        <v>-5.0702596764436709</v>
      </c>
      <c r="BOS16" s="23">
        <v>-5.088403199138817</v>
      </c>
      <c r="BOT16" s="23">
        <v>-5.0585475173315686</v>
      </c>
      <c r="BOU16" s="23">
        <v>-4.9898128622043352</v>
      </c>
      <c r="BOV16" s="23">
        <v>-5.0061701457770216</v>
      </c>
      <c r="BOW16" s="23">
        <v>-4.9842841964863993</v>
      </c>
      <c r="BOX16" s="23">
        <v>-4.9542911582003422</v>
      </c>
      <c r="BOY16" s="23">
        <v>-4.9459537537737823</v>
      </c>
      <c r="BOZ16" s="23">
        <v>-4.8692457449756326</v>
      </c>
      <c r="BPA16" s="23">
        <v>-4.8153986976549028</v>
      </c>
      <c r="BPB16" s="23">
        <v>-4.7642737656880305</v>
      </c>
      <c r="BPC16" s="23">
        <v>-4.7375471278627845</v>
      </c>
      <c r="BPD16" s="23">
        <v>-4.6819609231249633</v>
      </c>
      <c r="BPE16" s="23">
        <v>-4.5745964158974282</v>
      </c>
      <c r="BPF16" s="23">
        <v>-4.6153554841691937</v>
      </c>
      <c r="BPG16" s="23">
        <v>-4.5585920398150224</v>
      </c>
      <c r="BPH16" s="23">
        <v>-4.5271548600514819</v>
      </c>
      <c r="BPI16" s="23">
        <v>-4.5288943520652065</v>
      </c>
      <c r="BPJ16" s="23">
        <v>-4.496115792501719</v>
      </c>
      <c r="BPK16" s="23">
        <v>-4.4598617182011013</v>
      </c>
      <c r="BPL16" s="23">
        <v>-4.4434249650635342</v>
      </c>
      <c r="BPM16" s="23">
        <v>-4.4517252661508255</v>
      </c>
      <c r="BPN16" s="23">
        <v>-4.4492217876837898</v>
      </c>
      <c r="BPO16" s="23">
        <v>-4.4029083645771463</v>
      </c>
      <c r="BPP16" s="23">
        <v>-4.3742750554325891</v>
      </c>
      <c r="BPQ16" s="23">
        <v>-4.3566135545719646</v>
      </c>
      <c r="BPR16" s="23">
        <v>-4.3287852486031344</v>
      </c>
      <c r="BPS16" s="23">
        <v>-4.3381974209626986</v>
      </c>
      <c r="BPT16" s="23">
        <v>-4.3756593828828105</v>
      </c>
      <c r="BPU16" s="23">
        <v>-4.3231100241953433</v>
      </c>
      <c r="BPV16" s="23">
        <v>-4.3148116047269269</v>
      </c>
      <c r="BPW16" s="23">
        <v>-4.3385196209452177</v>
      </c>
      <c r="BPX16" s="23">
        <v>-4.3491881572994187</v>
      </c>
      <c r="BPY16" s="23">
        <v>-4.2981762620127046</v>
      </c>
      <c r="BPZ16" s="23">
        <v>-4.2641972988278143</v>
      </c>
      <c r="BQA16" s="23">
        <v>-4.2600431069861378</v>
      </c>
      <c r="BQB16" s="23">
        <v>-4.2444241674141043</v>
      </c>
      <c r="BQC16" s="23">
        <v>-4.2515714985619626</v>
      </c>
      <c r="BQD16" s="23">
        <v>-4.1979736929889624</v>
      </c>
      <c r="BQE16" s="23">
        <v>-4.1933860967054333</v>
      </c>
      <c r="BQF16" s="23">
        <v>-4.1952582379684857</v>
      </c>
      <c r="BQG16" s="23">
        <v>-4.1833562125203452</v>
      </c>
      <c r="BQH16" s="23">
        <v>-4.2498464220899077</v>
      </c>
      <c r="BQI16" s="23">
        <v>-4.2805541179234439</v>
      </c>
      <c r="BQJ16" s="23">
        <v>-4.1977838902669751</v>
      </c>
      <c r="BQK16" s="23">
        <v>-4.2517848574059975</v>
      </c>
      <c r="BQL16" s="23">
        <v>-4.2088076259529696</v>
      </c>
      <c r="BQM16" s="23">
        <v>-4.1740605553480767</v>
      </c>
      <c r="BQN16" s="23">
        <v>-4.1771219715697354</v>
      </c>
      <c r="BQO16" s="23">
        <v>-4.1797038695666817</v>
      </c>
      <c r="BQP16" s="23">
        <v>-4.2281296082105451</v>
      </c>
      <c r="BQQ16" s="23">
        <v>-4.1178566830248382</v>
      </c>
      <c r="BQR16" s="23">
        <v>-4.1783756906662077</v>
      </c>
      <c r="BQS16" s="23">
        <v>-4.1629576693278292</v>
      </c>
      <c r="BQT16" s="23">
        <v>-4.1663551342899154</v>
      </c>
      <c r="BQU16" s="23">
        <v>-4.1447720054960895</v>
      </c>
      <c r="BQV16" s="23">
        <v>-4.1526575040676663</v>
      </c>
      <c r="BQW16" s="23">
        <v>-4.15262629046246</v>
      </c>
      <c r="BQX16" s="23">
        <v>-4.165141759824051</v>
      </c>
      <c r="BQY16" s="23">
        <v>-4.1524122612554155</v>
      </c>
      <c r="BQZ16" s="23">
        <v>-4.1420585522645679</v>
      </c>
      <c r="BRA16" s="23">
        <v>-4.2149115928057581</v>
      </c>
      <c r="BRB16" s="23">
        <v>-4.1668381654241449</v>
      </c>
      <c r="BRC16" s="23">
        <v>-4.1617051203489526</v>
      </c>
      <c r="BRD16" s="23">
        <v>-4.1446589859848597</v>
      </c>
      <c r="BRE16" s="23">
        <v>-4.1497981395450116</v>
      </c>
      <c r="BRF16" s="23">
        <v>-4.1799241094826298</v>
      </c>
      <c r="BRG16" s="23">
        <v>-4.1604524880333553</v>
      </c>
      <c r="BRH16" s="23">
        <v>-4.2111865003282176</v>
      </c>
      <c r="BRI16" s="23">
        <v>-4.2238178522644798</v>
      </c>
      <c r="BRJ16" s="23">
        <v>-4.2667344426908382</v>
      </c>
      <c r="BRK16" s="23">
        <v>-4.3313670387736369</v>
      </c>
      <c r="BRL16" s="23">
        <v>-4.3699647074461438</v>
      </c>
      <c r="BRM16" s="23">
        <v>-4.3628841083987444</v>
      </c>
      <c r="BRN16" s="23">
        <v>-4.3719269218809069</v>
      </c>
      <c r="BRO16" s="23">
        <v>-4.465995042592608</v>
      </c>
      <c r="BRP16" s="23">
        <v>-4.446906416073892</v>
      </c>
      <c r="BRQ16" s="23">
        <v>-4.4849035093878697</v>
      </c>
      <c r="BRR16" s="23">
        <v>-4.4519269815840143</v>
      </c>
      <c r="BRS16" s="23">
        <v>-4.5204700355173593</v>
      </c>
      <c r="BRT16" s="23">
        <v>-4.5310084267418054</v>
      </c>
      <c r="BRU16" s="23">
        <v>-4.5064564428245415</v>
      </c>
      <c r="BRV16" s="23">
        <v>-4.5609755427922396</v>
      </c>
      <c r="BRW16" s="23">
        <v>-4.5402758408583193</v>
      </c>
      <c r="BRX16" s="23">
        <v>-4.4921843395600671</v>
      </c>
      <c r="BRY16" s="23">
        <v>-4.4827481600949106</v>
      </c>
      <c r="BRZ16" s="23">
        <v>-4.5513735708920304</v>
      </c>
      <c r="BSA16" s="23">
        <v>-4.5151401057254805</v>
      </c>
      <c r="BSB16" s="23">
        <v>-4.5493041585730039</v>
      </c>
      <c r="BSC16" s="23">
        <v>-4.5145497817202962</v>
      </c>
      <c r="BSD16" s="23">
        <v>-4.4939537239156966</v>
      </c>
      <c r="BSE16" s="23">
        <v>-4.4586548092605565</v>
      </c>
      <c r="BSF16" s="23">
        <v>-4.4759972513477884</v>
      </c>
      <c r="BSG16" s="23">
        <v>-4.4760655232295772</v>
      </c>
      <c r="BSH16" s="23">
        <v>-4.4400978310954375</v>
      </c>
      <c r="BSI16" s="23">
        <v>-4.43966189234885</v>
      </c>
      <c r="BSJ16" s="23">
        <v>-4.4739733244675275</v>
      </c>
      <c r="BSK16" s="23">
        <v>-4.4315055758389716</v>
      </c>
      <c r="BSL16" s="23">
        <v>-4.4984829301315559</v>
      </c>
      <c r="BSM16" s="23">
        <v>-4.4719454457196903</v>
      </c>
      <c r="BSN16" s="23">
        <v>-4.4606404638885557</v>
      </c>
      <c r="BSO16" s="23">
        <v>-4.4832473477127248</v>
      </c>
      <c r="BSP16" s="23">
        <v>-4.4641051476501401</v>
      </c>
      <c r="BSQ16" s="23">
        <v>-4.4539235895535132</v>
      </c>
      <c r="BSR16" s="23">
        <v>-4.3992465738452626</v>
      </c>
      <c r="BSS16" s="23">
        <v>-4.4003039843657046</v>
      </c>
      <c r="BST16" s="23">
        <v>-4.365677211129614</v>
      </c>
      <c r="BSU16" s="23">
        <v>-4.334903654525835</v>
      </c>
      <c r="BSV16" s="23">
        <v>-4.2979518321056824</v>
      </c>
      <c r="BSW16" s="23">
        <v>-4.2982184979304732</v>
      </c>
      <c r="BSX16" s="23">
        <v>-4.2185475254589715</v>
      </c>
      <c r="BSY16" s="23">
        <v>-4.2491236218106918</v>
      </c>
      <c r="BSZ16" s="23">
        <v>-4.2583480774874829</v>
      </c>
      <c r="BTA16" s="23">
        <v>-4.3509705395727014</v>
      </c>
      <c r="BTB16" s="23">
        <v>-4.2609444017972944</v>
      </c>
      <c r="BTC16" s="23">
        <v>-4.2759840446493635</v>
      </c>
      <c r="BTD16" s="23">
        <v>-4.3217580142304772</v>
      </c>
      <c r="BTE16" s="23">
        <v>-4.3596056675311576</v>
      </c>
      <c r="BTF16" s="23">
        <v>-4.4064844675662425</v>
      </c>
      <c r="BTG16" s="23">
        <v>-4.4544554058291776</v>
      </c>
      <c r="BTH16" s="23">
        <v>-4.4666682762690479</v>
      </c>
      <c r="BTI16" s="23">
        <v>-4.4344449721722397</v>
      </c>
      <c r="BTJ16" s="23">
        <v>-4.4103876732136653</v>
      </c>
      <c r="BTK16" s="23">
        <v>-4.4860703443079739</v>
      </c>
      <c r="BTL16" s="23">
        <v>-4.5651093671184135</v>
      </c>
      <c r="BTM16" s="23">
        <v>-4.58758031293966</v>
      </c>
      <c r="BTN16" s="23">
        <v>-4.527888777227103</v>
      </c>
      <c r="BTO16" s="23">
        <v>-4.5223255729265279</v>
      </c>
      <c r="BTP16" s="23">
        <v>-4.5626342728506257</v>
      </c>
      <c r="BTQ16" s="23">
        <v>-4.5600956138308844</v>
      </c>
      <c r="BTR16" s="23">
        <v>-4.6235946070371128</v>
      </c>
      <c r="BTS16" s="23">
        <v>-4.5489557831630822</v>
      </c>
      <c r="BTT16" s="23">
        <v>-4.5583463776266946</v>
      </c>
      <c r="BTU16" s="23">
        <v>-4.596975254130709</v>
      </c>
      <c r="BTV16" s="23">
        <v>-4.6083006559955608</v>
      </c>
      <c r="BTW16" s="23">
        <v>-4.6809221904595528</v>
      </c>
      <c r="BTX16" s="23">
        <v>-4.7192213839106714</v>
      </c>
      <c r="BTY16" s="23">
        <v>-4.7990093321420133</v>
      </c>
      <c r="BTZ16" s="23">
        <v>-4.9147696693888463</v>
      </c>
      <c r="BUA16" s="23">
        <v>-4.9519478458943942</v>
      </c>
      <c r="BUB16" s="23">
        <v>-5.0264546214582015</v>
      </c>
      <c r="BUC16" s="23">
        <v>-5.1064686683312912</v>
      </c>
      <c r="BUD16" s="23">
        <v>-5.1897649109382149</v>
      </c>
      <c r="BUE16" s="23">
        <v>-5.1579110471163538</v>
      </c>
      <c r="BUF16" s="23">
        <v>-5.2126791588061963</v>
      </c>
      <c r="BUG16" s="23">
        <v>-5.2798051823992909</v>
      </c>
      <c r="BUH16" s="23">
        <v>-5.3052192095310646</v>
      </c>
      <c r="BUI16" s="23">
        <v>-5.2277637398164183</v>
      </c>
      <c r="BUJ16" s="23">
        <v>-5.3339529728263146</v>
      </c>
      <c r="BUK16" s="23">
        <v>-5.3055112913413209</v>
      </c>
      <c r="BUL16" s="23">
        <v>-5.339024523540628</v>
      </c>
      <c r="BUM16" s="23">
        <v>-5.3840864703780005</v>
      </c>
      <c r="BUN16" s="23">
        <v>-5.4164125138158958</v>
      </c>
      <c r="BUO16" s="23">
        <v>-5.4729549999500176</v>
      </c>
      <c r="BUP16" s="23">
        <v>-5.4749166185133991</v>
      </c>
      <c r="BUQ16" s="23">
        <v>-5.4577406733199805</v>
      </c>
      <c r="BUR16" s="23">
        <v>-5.411859569245725</v>
      </c>
      <c r="BUS16" s="23">
        <v>-5.3742754844074714</v>
      </c>
      <c r="BUT16" s="23">
        <v>-5.3671440130549728</v>
      </c>
      <c r="BUU16" s="23">
        <v>-5.3681563744164285</v>
      </c>
      <c r="BUV16" s="23">
        <v>-5.3977242384763509</v>
      </c>
      <c r="BUW16" s="23">
        <v>-5.3284370834812105</v>
      </c>
      <c r="BUX16" s="23">
        <v>-5.425159790733308</v>
      </c>
      <c r="BUY16" s="23">
        <v>-5.3466477325777877</v>
      </c>
      <c r="BUZ16" s="23">
        <v>-5.2913713317455322</v>
      </c>
      <c r="BVA16" s="23">
        <v>-5.337033433171074</v>
      </c>
      <c r="BVB16" s="23">
        <v>-5.3464931223617693</v>
      </c>
      <c r="BVC16" s="23">
        <v>-5.3594531549448154</v>
      </c>
      <c r="BVD16" s="23">
        <v>-5.4144278861150683</v>
      </c>
      <c r="BVE16" s="23">
        <v>-5.464291197659036</v>
      </c>
      <c r="BVF16" s="23">
        <v>-5.4860563645635905</v>
      </c>
      <c r="BVG16" s="23">
        <v>-5.4686146211586832</v>
      </c>
      <c r="BVH16" s="23">
        <v>-5.493742012196404</v>
      </c>
      <c r="BVI16" s="23">
        <v>-5.499157505626771</v>
      </c>
      <c r="BVJ16" s="23">
        <v>-5.5205396279158574</v>
      </c>
      <c r="BVK16" s="23">
        <v>-5.5630873132863528</v>
      </c>
      <c r="BVL16" s="23">
        <v>-5.5153957900534625</v>
      </c>
      <c r="BVM16" s="23">
        <v>-5.5108802999349562</v>
      </c>
      <c r="BVN16" s="23">
        <v>-5.4911782478196169</v>
      </c>
      <c r="BVO16" s="23">
        <v>-5.5294185604607842</v>
      </c>
      <c r="BVP16" s="23">
        <v>-5.4786899346788012</v>
      </c>
      <c r="BVQ16" s="23">
        <v>-5.498476018104391</v>
      </c>
      <c r="BVR16" s="23">
        <v>-5.5194855403136414</v>
      </c>
      <c r="BVS16" s="23">
        <v>-5.4861851644273285</v>
      </c>
      <c r="BVT16" s="23">
        <v>-5.5105958615814146</v>
      </c>
      <c r="BVU16" s="23">
        <v>-5.4774101585379622</v>
      </c>
      <c r="BVV16" s="23">
        <v>-5.487550864781058</v>
      </c>
      <c r="BVW16" s="23">
        <v>-5.4387583956496428</v>
      </c>
      <c r="BVX16" s="23">
        <v>-5.4766732945341579</v>
      </c>
      <c r="BVY16" s="23">
        <v>-5.5104861059807941</v>
      </c>
      <c r="BVZ16" s="23">
        <v>-5.4233173688558711</v>
      </c>
      <c r="BWA16" s="23">
        <v>-5.4763434785412688</v>
      </c>
      <c r="BWB16" s="23">
        <v>-5.4902031892723411</v>
      </c>
      <c r="BWC16" s="23">
        <v>-5.4791416611970138</v>
      </c>
      <c r="BWD16" s="23">
        <v>-5.4428884021166208</v>
      </c>
      <c r="BWE16" s="23">
        <v>-5.4945404366130912</v>
      </c>
      <c r="BWF16" s="23">
        <v>-5.4454118183379601</v>
      </c>
      <c r="BWG16" s="23">
        <v>-5.3492298562469474</v>
      </c>
      <c r="BWH16" s="23">
        <v>-5.4220263974922016</v>
      </c>
      <c r="BWI16" s="23">
        <v>-5.3769051769303635</v>
      </c>
      <c r="BWJ16" s="23">
        <v>-5.4461441421904357</v>
      </c>
      <c r="BWK16" s="23">
        <v>-5.385402116309046</v>
      </c>
      <c r="BWL16" s="23">
        <v>-5.3413310856711602</v>
      </c>
      <c r="BWM16" s="23">
        <v>-5.3253382593346501</v>
      </c>
      <c r="BWN16" s="23">
        <v>-5.3563241930620151</v>
      </c>
      <c r="BWO16" s="23">
        <v>-5.338564467418526</v>
      </c>
      <c r="BWP16" s="23">
        <v>-5.3181431929411547</v>
      </c>
      <c r="BWQ16" s="23">
        <v>-5.2224950157627958</v>
      </c>
      <c r="BWR16" s="23">
        <v>-5.1449304854509021</v>
      </c>
      <c r="BWS16" s="23">
        <v>-5.1099613781995412</v>
      </c>
      <c r="BWT16" s="23">
        <v>-5.0648961487452642</v>
      </c>
      <c r="BWU16" s="23">
        <v>-5.0346322710492073</v>
      </c>
      <c r="BWV16" s="23">
        <v>-4.9978714227568037</v>
      </c>
      <c r="BWW16" s="23">
        <v>-4.999349284804631</v>
      </c>
      <c r="BWX16" s="23">
        <v>-4.9277859842449754</v>
      </c>
      <c r="BWY16" s="23">
        <v>-4.9516970459124581</v>
      </c>
      <c r="BWZ16" s="23">
        <v>-4.9301626132567371</v>
      </c>
      <c r="BXA16" s="23">
        <v>-4.931104636881984</v>
      </c>
      <c r="BXB16" s="23">
        <v>-4.9506150849090504</v>
      </c>
      <c r="BXC16" s="23">
        <v>-4.9470017533904471</v>
      </c>
      <c r="BXD16" s="23">
        <v>-4.9617053804020959</v>
      </c>
      <c r="BXE16" s="23">
        <v>-4.9681375160205175</v>
      </c>
      <c r="BXF16" s="23">
        <v>-4.988197121276011</v>
      </c>
      <c r="BXG16" s="23">
        <v>-4.9902593955391934</v>
      </c>
      <c r="BXH16" s="23">
        <v>-4.9672668520098711</v>
      </c>
      <c r="BXI16" s="23">
        <v>-4.9680949583125464</v>
      </c>
      <c r="BXJ16" s="23">
        <v>-4.9990733047310538</v>
      </c>
      <c r="BXK16" s="23">
        <v>-5.0239083023329529</v>
      </c>
      <c r="BXL16" s="23">
        <v>-5.0299407154825229</v>
      </c>
      <c r="BXM16" s="23">
        <v>-4.9953658963240644</v>
      </c>
      <c r="BXN16" s="23">
        <v>-5.0236381772688024</v>
      </c>
      <c r="BXO16" s="23">
        <v>-4.8397175256562033</v>
      </c>
      <c r="BXP16" s="23">
        <v>-4.905675320718168</v>
      </c>
      <c r="BXQ16" s="23">
        <v>-4.9196185327400519</v>
      </c>
      <c r="BXR16" s="23">
        <v>-4.9551987761271636</v>
      </c>
      <c r="BXS16" s="23">
        <v>-4.937168128081689</v>
      </c>
      <c r="BXT16" s="23">
        <v>-4.9379627179627317</v>
      </c>
      <c r="BXU16" s="23">
        <v>-5.0215443536800759</v>
      </c>
      <c r="BXV16" s="23">
        <v>-4.9911845148323604</v>
      </c>
      <c r="BXW16" s="23">
        <v>-5.0121597489172682</v>
      </c>
      <c r="BXX16" s="23">
        <v>-5.0532650367953122</v>
      </c>
      <c r="BXY16" s="23">
        <v>-4.9922103226688206</v>
      </c>
      <c r="BXZ16" s="23">
        <v>-5.0387562564632491</v>
      </c>
      <c r="BYA16" s="23">
        <v>-5.0952960792564621</v>
      </c>
      <c r="BYB16" s="23">
        <v>-5.0588307904487575</v>
      </c>
      <c r="BYC16" s="23">
        <v>-5.0623798569773113</v>
      </c>
      <c r="BYD16" s="23">
        <v>-5.1957876476703264</v>
      </c>
      <c r="BYE16" s="23">
        <v>-5.154689885039728</v>
      </c>
      <c r="BYF16" s="23">
        <v>-5.1723037599133441</v>
      </c>
      <c r="BYG16" s="23">
        <v>-5.054992340719318</v>
      </c>
      <c r="BYH16" s="23">
        <v>-5.0708188753016232</v>
      </c>
      <c r="BYI16" s="23">
        <v>-5.0720023494527418</v>
      </c>
      <c r="BYJ16" s="23">
        <v>-5.0661166010254828</v>
      </c>
      <c r="BYK16" s="23">
        <v>-5.1342671855935142</v>
      </c>
      <c r="BYL16" s="23">
        <v>-5.0945063030779139</v>
      </c>
      <c r="BYM16" s="23">
        <v>-5.0993053990478954</v>
      </c>
      <c r="BYN16" s="23">
        <v>-5.0902641589672895</v>
      </c>
      <c r="BYO16" s="23">
        <v>-5.1109534517248623</v>
      </c>
      <c r="BYP16" s="23">
        <v>-5.1268827461606286</v>
      </c>
      <c r="BYQ16" s="23">
        <v>-5.2133430744339169</v>
      </c>
      <c r="BYR16" s="23">
        <v>-5.2263000328260079</v>
      </c>
      <c r="BYS16" s="23">
        <v>-5.2635487716379501</v>
      </c>
      <c r="BYT16" s="23">
        <v>-5.2548622625674355</v>
      </c>
      <c r="BYU16" s="23">
        <v>-5.3021003640744011</v>
      </c>
      <c r="BYV16" s="23">
        <v>-5.3742555903764337</v>
      </c>
      <c r="BYW16" s="23">
        <v>-5.3943228076142438</v>
      </c>
      <c r="BYX16" s="23">
        <v>-5.426951569268974</v>
      </c>
      <c r="BYY16" s="23">
        <v>-5.4663667379045995</v>
      </c>
      <c r="BYZ16" s="23">
        <v>-5.4568561668761699</v>
      </c>
      <c r="BZA16" s="23">
        <v>-5.4873544150343623</v>
      </c>
      <c r="BZB16" s="23">
        <v>-5.4921829725646223</v>
      </c>
      <c r="BZC16" s="23">
        <v>-5.5253213848935276</v>
      </c>
      <c r="BZD16" s="23">
        <v>-5.5283518236195182</v>
      </c>
      <c r="BZE16" s="23">
        <v>-5.5146079716897169</v>
      </c>
      <c r="BZF16" s="23">
        <v>-5.4109177741493815</v>
      </c>
      <c r="BZG16" s="23">
        <v>-5.4228740410973701</v>
      </c>
      <c r="BZH16" s="23">
        <v>-5.4055974917959508</v>
      </c>
      <c r="BZI16" s="23">
        <v>-5.4201219439628323</v>
      </c>
      <c r="BZJ16" s="23">
        <v>-5.4128396703776094</v>
      </c>
      <c r="BZK16" s="23">
        <v>-5.4879480992890866</v>
      </c>
      <c r="BZL16" s="23">
        <v>-5.4246210414245368</v>
      </c>
      <c r="BZM16" s="23">
        <v>-5.4395138645599834</v>
      </c>
      <c r="BZN16" s="23">
        <v>-5.3734842516642978</v>
      </c>
      <c r="BZO16" s="23">
        <v>-5.4700088239289144</v>
      </c>
      <c r="BZP16" s="23">
        <v>-5.4593872151663039</v>
      </c>
      <c r="BZQ16" s="23">
        <v>-5.4248424819514387</v>
      </c>
      <c r="BZR16" s="23">
        <v>-5.4268846717146655</v>
      </c>
      <c r="BZS16" s="23">
        <v>-5.4195403574394501</v>
      </c>
      <c r="BZT16" s="23">
        <v>-5.4409456361514303</v>
      </c>
      <c r="BZU16" s="23">
        <v>-5.409726049145509</v>
      </c>
      <c r="BZV16" s="23">
        <v>-5.5033955297337558</v>
      </c>
      <c r="BZW16" s="23">
        <v>-5.5351304396308505</v>
      </c>
      <c r="BZX16" s="23">
        <v>-5.542061705050787</v>
      </c>
      <c r="BZY16" s="23">
        <v>-5.5492415181775812</v>
      </c>
      <c r="BZZ16" s="23">
        <v>-5.5814180422428699</v>
      </c>
      <c r="CAA16" s="23">
        <v>-5.6063532538286545</v>
      </c>
      <c r="CAB16" s="23">
        <v>-5.6797930740825215</v>
      </c>
      <c r="CAC16" s="23">
        <v>-5.6350786451056045</v>
      </c>
      <c r="CAD16" s="23">
        <v>-5.4535655074056306</v>
      </c>
      <c r="CAE16" s="23">
        <v>-5.3410108302208439</v>
      </c>
      <c r="CAF16" s="23">
        <v>-5.3931781733149222</v>
      </c>
      <c r="CAG16" s="23">
        <v>-5.3815780228513868</v>
      </c>
      <c r="CAH16" s="23">
        <v>-5.3382172239661569</v>
      </c>
      <c r="CAI16" s="23">
        <v>-5.2784426405744416</v>
      </c>
      <c r="CAJ16" s="23">
        <v>-5.2685202079521538</v>
      </c>
      <c r="CAK16" s="23">
        <v>-5.3291288914905994</v>
      </c>
      <c r="CAL16" s="23">
        <v>-5.3205565275170272</v>
      </c>
      <c r="CAM16" s="23">
        <v>-5.3890106492439553</v>
      </c>
      <c r="CAN16" s="23">
        <v>-5.3958147059956945</v>
      </c>
      <c r="CAO16" s="23">
        <v>-5.3206074152375731</v>
      </c>
      <c r="CAP16" s="23">
        <v>-5.3559627178823517</v>
      </c>
      <c r="CAQ16" s="23">
        <v>-5.4116857618305643</v>
      </c>
      <c r="CAR16" s="23">
        <v>-5.4952866698430771</v>
      </c>
      <c r="CAS16" s="23">
        <v>-5.4477726581894252</v>
      </c>
      <c r="CAT16" s="23">
        <v>-5.4838945287656538</v>
      </c>
      <c r="CAU16" s="23">
        <v>-5.5109686185496738</v>
      </c>
      <c r="CAV16" s="23">
        <v>-5.5570611263043048</v>
      </c>
      <c r="CAW16" s="23">
        <v>-5.6254150804646654</v>
      </c>
      <c r="CAX16" s="23">
        <v>-5.6856381945044605</v>
      </c>
      <c r="CAY16" s="23">
        <v>-5.6563619394681393</v>
      </c>
      <c r="CAZ16" s="23">
        <v>-5.6419159690424792</v>
      </c>
      <c r="CBA16" s="23">
        <v>-5.5280785590150581</v>
      </c>
      <c r="CBB16" s="23">
        <v>-5.5120131718339724</v>
      </c>
      <c r="CBC16" s="23">
        <v>-5.3791615626298164</v>
      </c>
      <c r="CBD16" s="23">
        <v>-5.4335023536283895</v>
      </c>
      <c r="CBE16" s="23">
        <v>-5.3835590023425128</v>
      </c>
      <c r="CBF16" s="23">
        <v>-5.3361445070275169</v>
      </c>
      <c r="CBG16" s="23">
        <v>-5.2591306334284109</v>
      </c>
      <c r="CBH16" s="23">
        <v>-5.3294804978880848</v>
      </c>
      <c r="CBI16" s="23">
        <v>-5.4255163497938108</v>
      </c>
      <c r="CBJ16" s="23">
        <v>-5.4183504934647724</v>
      </c>
      <c r="CBK16" s="23">
        <v>-5.3435332209604214</v>
      </c>
      <c r="CBL16" s="23">
        <v>-5.4013467950377683</v>
      </c>
      <c r="CBM16" s="23">
        <v>-5.46343317268113</v>
      </c>
      <c r="CBN16" s="23">
        <v>-5.461518394761474</v>
      </c>
      <c r="CBO16" s="23">
        <v>-5.4452596687734642</v>
      </c>
      <c r="CBP16" s="23">
        <v>-5.4483154190963727</v>
      </c>
      <c r="CBQ16" s="23">
        <v>-5.5462871468804638</v>
      </c>
      <c r="CBR16" s="23">
        <v>-5.4907268938907716</v>
      </c>
      <c r="CBS16" s="23">
        <v>-5.5112730943440837</v>
      </c>
      <c r="CBT16" s="23">
        <v>-5.5593082508872538</v>
      </c>
      <c r="CBU16" s="23">
        <v>-5.5729112765874547</v>
      </c>
      <c r="CBV16" s="23">
        <v>-5.5693608488879063</v>
      </c>
      <c r="CBW16" s="23">
        <v>-5.6130450555417601</v>
      </c>
      <c r="CBX16" s="23">
        <v>-5.6373131490966308</v>
      </c>
      <c r="CBY16" s="23">
        <v>-5.5504503580648299</v>
      </c>
      <c r="CBZ16" s="23">
        <v>-5.4074390932475271</v>
      </c>
      <c r="CCA16" s="23">
        <v>-5.4168060767105457</v>
      </c>
      <c r="CCB16" s="23">
        <v>-5.4772159789055745</v>
      </c>
      <c r="CCC16" s="23">
        <v>-5.5229323221414344</v>
      </c>
      <c r="CCD16" s="23">
        <v>-5.4698894084377034</v>
      </c>
      <c r="CCE16" s="23">
        <v>-5.4634340632608973</v>
      </c>
      <c r="CCF16" s="23">
        <v>-5.5238215809305853</v>
      </c>
      <c r="CCG16" s="23">
        <v>-5.5536123075353201</v>
      </c>
      <c r="CCH16" s="23">
        <v>-5.57164696377576</v>
      </c>
      <c r="CCI16" s="23">
        <v>-5.5623676001072511</v>
      </c>
      <c r="CCJ16" s="23">
        <v>-5.5323570496103827</v>
      </c>
      <c r="CCK16" s="23">
        <v>-5.6070007888065154</v>
      </c>
      <c r="CCL16" s="23">
        <v>-5.607534430728407</v>
      </c>
      <c r="CCM16" s="23">
        <v>-5.6345587712814504</v>
      </c>
      <c r="CCN16" s="23">
        <v>-5.6344221563091708</v>
      </c>
      <c r="CCO16" s="23">
        <v>-5.679423737656494</v>
      </c>
      <c r="CCP16" s="23">
        <v>-5.7247354869074112</v>
      </c>
      <c r="CCQ16" s="23">
        <v>-5.7029075359007892</v>
      </c>
      <c r="CCR16" s="23">
        <v>-5.7361343446192219</v>
      </c>
      <c r="CCS16" s="23">
        <v>-5.7692766803829221</v>
      </c>
      <c r="CCT16" s="23">
        <v>-5.7969752972534554</v>
      </c>
      <c r="CCU16" s="23">
        <v>-5.8379952391359407</v>
      </c>
      <c r="CCV16" s="23">
        <v>-5.8311367191297068</v>
      </c>
      <c r="CCW16" s="23">
        <v>-5.7621696546348291</v>
      </c>
      <c r="CCX16" s="23">
        <v>-5.6836468817683121</v>
      </c>
      <c r="CCY16" s="23">
        <v>-5.7711978149444576</v>
      </c>
      <c r="CCZ16" s="23">
        <v>-5.6911805606320867</v>
      </c>
      <c r="CDA16" s="23">
        <v>-5.6789326666813782</v>
      </c>
      <c r="CDB16" s="23">
        <v>-5.5744384624648067</v>
      </c>
      <c r="CDC16" s="23">
        <v>-5.5246794334113334</v>
      </c>
      <c r="CDD16" s="23">
        <v>-5.5779572679675535</v>
      </c>
      <c r="CDE16" s="23">
        <v>-5.6261364498334299</v>
      </c>
      <c r="CDF16" s="23">
        <v>-5.5689631977313319</v>
      </c>
      <c r="CDG16" s="23">
        <v>-5.6414090665038152</v>
      </c>
      <c r="CDH16" s="23">
        <v>-5.6285744459240012</v>
      </c>
      <c r="CDI16" s="23">
        <v>-5.6279337357043646</v>
      </c>
      <c r="CDJ16" s="23">
        <v>-5.6730046499089699</v>
      </c>
      <c r="CDK16" s="23">
        <v>-5.6087055889919899</v>
      </c>
      <c r="CDL16" s="23">
        <v>-5.6266596670695765</v>
      </c>
      <c r="CDM16" s="23">
        <v>-5.6945351046471773</v>
      </c>
      <c r="CDN16" s="23">
        <v>-5.7293150038130882</v>
      </c>
      <c r="CDO16" s="23">
        <v>-5.7493662861820818</v>
      </c>
      <c r="CDP16" s="23">
        <v>-5.7046187425906449</v>
      </c>
      <c r="CDQ16" s="23">
        <v>-5.6994162813666902</v>
      </c>
      <c r="CDR16" s="23">
        <v>-5.7646669799645061</v>
      </c>
      <c r="CDS16" s="23">
        <v>-5.830564739297202</v>
      </c>
      <c r="CDT16" s="23">
        <v>-5.7496146123061491</v>
      </c>
      <c r="CDU16" s="23">
        <v>-5.78577938777992</v>
      </c>
      <c r="CDV16" s="23">
        <v>-5.7173817549134638</v>
      </c>
      <c r="CDW16" s="23">
        <v>-5.7284078533292995</v>
      </c>
      <c r="CDX16" s="23">
        <v>-5.719650279800339</v>
      </c>
      <c r="CDY16" s="23">
        <v>-5.6324903645902991</v>
      </c>
      <c r="CDZ16" s="23">
        <v>-5.6533795180516435</v>
      </c>
      <c r="CEA16" s="23">
        <v>-5.6579368161794061</v>
      </c>
      <c r="CEB16" s="23">
        <v>-5.6838886927599734</v>
      </c>
      <c r="CEC16" s="23">
        <v>-5.6531241418837537</v>
      </c>
      <c r="CED16" s="23">
        <v>-5.6664206472326448</v>
      </c>
      <c r="CEE16" s="23">
        <v>-5.6341861894215937</v>
      </c>
      <c r="CEF16" s="23">
        <v>-5.6121356216276084</v>
      </c>
      <c r="CEG16" s="23">
        <v>-5.5744503281817694</v>
      </c>
      <c r="CEH16" s="23">
        <v>-5.5527508641978685</v>
      </c>
      <c r="CEI16" s="23">
        <v>-5.5598039933429186</v>
      </c>
      <c r="CEJ16" s="23">
        <v>-5.5256777067565874</v>
      </c>
      <c r="CEK16" s="23">
        <v>-5.5299210256951588</v>
      </c>
      <c r="CEL16" s="23">
        <v>-5.5269967551527666</v>
      </c>
      <c r="CEM16" s="23">
        <v>-5.5356380646954522</v>
      </c>
      <c r="CEN16" s="23">
        <v>-5.4967869624629646</v>
      </c>
      <c r="CEO16" s="23">
        <v>-5.5889970178182846</v>
      </c>
      <c r="CEP16" s="23">
        <v>-5.5003604419172252</v>
      </c>
      <c r="CEQ16" s="23">
        <v>-5.5155307406484404</v>
      </c>
      <c r="CER16" s="23">
        <v>-5.4610480997801485</v>
      </c>
      <c r="CES16" s="23">
        <v>-5.4198470944764763</v>
      </c>
      <c r="CET16" s="23">
        <v>-5.3200529258571754</v>
      </c>
      <c r="CEU16" s="23">
        <v>-5.2978889125456234</v>
      </c>
      <c r="CEV16" s="23">
        <v>-5.2454988518165848</v>
      </c>
      <c r="CEW16" s="23">
        <v>-5.1979608444484651</v>
      </c>
      <c r="CEX16" s="23">
        <v>-5.1689333094791818</v>
      </c>
      <c r="CEY16" s="23">
        <v>-5.1316416294778913</v>
      </c>
      <c r="CEZ16" s="23">
        <v>-5.1715419006485837</v>
      </c>
      <c r="CFA16" s="23">
        <v>-5.0830903547473403</v>
      </c>
      <c r="CFB16" s="23">
        <v>-5.0534647603349336</v>
      </c>
      <c r="CFC16" s="23">
        <v>-5.0172982966221067</v>
      </c>
      <c r="CFD16" s="23">
        <v>-4.9984359143694075</v>
      </c>
      <c r="CFE16" s="23">
        <v>-5.0227375035708892</v>
      </c>
      <c r="CFF16" s="23">
        <v>-5.0823117459488341</v>
      </c>
      <c r="CFG16" s="23">
        <v>-5.1105247952929576</v>
      </c>
      <c r="CFH16" s="23">
        <v>-5.1146636994408627</v>
      </c>
      <c r="CFI16" s="23">
        <v>-5.1439575555437385</v>
      </c>
      <c r="CFJ16" s="23">
        <v>-5.1697645025365997</v>
      </c>
      <c r="CFK16" s="23">
        <v>-5.1428495762909154</v>
      </c>
      <c r="CFL16" s="23">
        <v>-5.1861451869704478</v>
      </c>
      <c r="CFM16" s="23">
        <v>-5.2095859822426478</v>
      </c>
      <c r="CFN16" s="23">
        <v>-5.2475877411868996</v>
      </c>
      <c r="CFO16" s="23">
        <v>-5.297449506073912</v>
      </c>
      <c r="CFP16" s="23">
        <v>-5.246589159706085</v>
      </c>
      <c r="CFQ16" s="23">
        <v>-5.265072101731163</v>
      </c>
      <c r="CFR16" s="23">
        <v>-5.2151710039982389</v>
      </c>
      <c r="CFS16" s="23">
        <v>-5.3129013056293442</v>
      </c>
      <c r="CFT16" s="23">
        <v>-5.4016639245121052</v>
      </c>
      <c r="CFU16" s="23">
        <v>-5.3593180692147016</v>
      </c>
      <c r="CFV16" s="23">
        <v>-5.3421806168799773</v>
      </c>
      <c r="CFW16" s="23">
        <v>-5.3672551561599322</v>
      </c>
      <c r="CFX16" s="23">
        <v>-5.5941242752347309</v>
      </c>
      <c r="CFY16" s="23">
        <v>-5.6019869795868988</v>
      </c>
      <c r="CFZ16" s="23">
        <v>-5.6668350183482925</v>
      </c>
      <c r="CGA16" s="23">
        <v>-5.6219396557892507</v>
      </c>
      <c r="CGB16" s="23">
        <v>-5.6779921338394939</v>
      </c>
      <c r="CGC16" s="23">
        <v>-5.7413223364920167</v>
      </c>
      <c r="CGD16" s="23">
        <v>-5.7506548096954067</v>
      </c>
      <c r="CGE16" s="23">
        <v>-5.763653352102077</v>
      </c>
      <c r="CGF16" s="23">
        <v>-5.8372425967166937</v>
      </c>
      <c r="CGG16" s="23">
        <v>-5.8554852046495887</v>
      </c>
      <c r="CGH16" s="23">
        <v>-5.8691090748972083</v>
      </c>
      <c r="CGI16" s="23">
        <v>-5.8575993473435428</v>
      </c>
      <c r="CGJ16" s="23">
        <v>-5.9238657401918697</v>
      </c>
      <c r="CGK16" s="23">
        <v>-5.8822855753546897</v>
      </c>
      <c r="CGL16" s="23">
        <v>-5.981011658522279</v>
      </c>
      <c r="CGM16" s="23">
        <v>-6.0331290522477676</v>
      </c>
      <c r="CGN16" s="23">
        <v>-6.0021871741075499</v>
      </c>
      <c r="CGO16" s="23">
        <v>-6.0295133453332541</v>
      </c>
      <c r="CGP16" s="23">
        <v>-6.1146513063300763</v>
      </c>
      <c r="CGQ16" s="23">
        <v>-6.0731372832781538</v>
      </c>
      <c r="CGR16" s="23">
        <v>-6.0658102049226192</v>
      </c>
      <c r="CGS16" s="23">
        <v>-6.0608214027460914</v>
      </c>
      <c r="CGT16" s="23">
        <v>-6.0729838750856988</v>
      </c>
      <c r="CGU16" s="23">
        <v>-6.1402373496932334</v>
      </c>
      <c r="CGV16" s="23">
        <v>-6.105480609857838</v>
      </c>
      <c r="CGW16" s="23">
        <v>-6.1273391400268356</v>
      </c>
      <c r="CGX16" s="23">
        <v>-6.160154236490631</v>
      </c>
      <c r="CGY16" s="23">
        <v>-6.1086883590125289</v>
      </c>
      <c r="CGZ16" s="23">
        <v>-6.1861879041305166</v>
      </c>
      <c r="CHA16" s="23">
        <v>-6.2268685856857626</v>
      </c>
      <c r="CHB16" s="23">
        <v>-6.1435141850361932</v>
      </c>
      <c r="CHC16" s="23">
        <v>-6.168937165280215</v>
      </c>
      <c r="CHD16" s="23">
        <v>-6.1847396314818353</v>
      </c>
      <c r="CHE16" s="23">
        <v>-6.2051024135408408</v>
      </c>
      <c r="CHF16" s="23">
        <v>-6.2103327934062129</v>
      </c>
      <c r="CHG16" s="23">
        <v>-6.2192604487846044</v>
      </c>
      <c r="CHH16" s="23">
        <v>-6.1823403950016589</v>
      </c>
      <c r="CHI16" s="23">
        <v>-6.2568415936735411</v>
      </c>
      <c r="CHJ16" s="23">
        <v>-6.2256394432740851</v>
      </c>
      <c r="CHK16" s="23">
        <v>-6.1580708922807279</v>
      </c>
      <c r="CHL16" s="23">
        <v>-6.1902166898037709</v>
      </c>
      <c r="CHM16" s="23">
        <v>-6.1666736458484577</v>
      </c>
      <c r="CHN16" s="23">
        <v>-6.1429894834677956</v>
      </c>
      <c r="CHO16" s="23">
        <v>-6.1095758305329984</v>
      </c>
      <c r="CHP16" s="23">
        <v>-6.0431529018668115</v>
      </c>
      <c r="CHQ16" s="23">
        <v>-6.0526118092410073</v>
      </c>
      <c r="CHR16" s="23">
        <v>-6.0070480186346327</v>
      </c>
      <c r="CHS16" s="23">
        <v>-5.9823737850435972</v>
      </c>
      <c r="CHT16" s="23">
        <v>-5.9399472185540318</v>
      </c>
      <c r="CHU16" s="23">
        <v>-5.9030832987850177</v>
      </c>
      <c r="CHV16" s="23">
        <v>-5.9297363567500181</v>
      </c>
      <c r="CHW16" s="23">
        <v>-5.8109552184270283</v>
      </c>
      <c r="CHX16" s="23">
        <v>-5.7556707164773337</v>
      </c>
      <c r="CHY16" s="23">
        <v>-5.7486419365147965</v>
      </c>
      <c r="CHZ16" s="23">
        <v>-5.7539803102077673</v>
      </c>
      <c r="CIA16" s="23">
        <v>-5.750539914880707</v>
      </c>
      <c r="CIB16" s="23">
        <v>-5.6289240734760586</v>
      </c>
      <c r="CIC16" s="23">
        <v>-5.5810972891252968</v>
      </c>
      <c r="CID16" s="23">
        <v>-5.5602974910947607</v>
      </c>
      <c r="CIE16" s="23">
        <v>-5.5203152045563524</v>
      </c>
      <c r="CIF16" s="23">
        <v>-5.4733727828916869</v>
      </c>
      <c r="CIG16" s="23">
        <v>-5.4294671131015644</v>
      </c>
      <c r="CIH16" s="23">
        <v>-5.4622854045922908</v>
      </c>
      <c r="CII16" s="23">
        <v>-5.4371041235749278</v>
      </c>
      <c r="CIJ16" s="23">
        <v>-5.4042748179259306</v>
      </c>
      <c r="CIK16" s="23">
        <v>-5.4123368149254159</v>
      </c>
      <c r="CIL16" s="23">
        <v>-5.2092435483261159</v>
      </c>
      <c r="CIM16" s="23">
        <v>-5.0925459047282411</v>
      </c>
      <c r="CIN16" s="23">
        <v>-5.0798675266736222</v>
      </c>
      <c r="CIO16" s="23">
        <v>-5.0543287831852499</v>
      </c>
      <c r="CIP16" s="23">
        <v>-4.9948004078534662</v>
      </c>
      <c r="CIQ16" s="23">
        <v>-4.9777498392449262</v>
      </c>
      <c r="CIR16" s="23">
        <v>-5.0025608920836415</v>
      </c>
      <c r="CIS16" s="23">
        <v>-5.0443595319818311</v>
      </c>
      <c r="CIT16" s="23">
        <v>-4.9869057267972297</v>
      </c>
      <c r="CIU16" s="23">
        <v>-5.0109297743585177</v>
      </c>
      <c r="CIV16" s="23">
        <v>-5.0153236088991777</v>
      </c>
      <c r="CIW16" s="23">
        <v>-4.9921163544326967</v>
      </c>
      <c r="CIX16" s="23">
        <v>-5.0357433017965407</v>
      </c>
      <c r="CIY16" s="23">
        <v>-4.9773151985084692</v>
      </c>
      <c r="CIZ16" s="23">
        <v>-5.001347816528896</v>
      </c>
      <c r="CJA16" s="23">
        <v>-4.9812810189713019</v>
      </c>
      <c r="CJB16" s="23">
        <v>-4.994722749028254</v>
      </c>
      <c r="CJC16" s="23">
        <v>-5.0030214652163094</v>
      </c>
      <c r="CJD16" s="23">
        <v>-4.9761687415688982</v>
      </c>
      <c r="CJE16" s="23">
        <v>-5.0489020110602212</v>
      </c>
      <c r="CJF16" s="23">
        <v>-5.0013645631798402</v>
      </c>
      <c r="CJG16" s="23">
        <v>-5.045595387611792</v>
      </c>
      <c r="CJH16" s="23">
        <v>-5.0475416079128825</v>
      </c>
      <c r="CJI16" s="23">
        <v>-4.9915116929496728</v>
      </c>
      <c r="CJJ16" s="23">
        <v>-4.9751696053974674</v>
      </c>
      <c r="CJK16" s="23">
        <v>-4.9805828515562336</v>
      </c>
      <c r="CJL16" s="23">
        <v>-4.9008554958692123</v>
      </c>
      <c r="CJM16" s="23">
        <v>-4.871387264107395</v>
      </c>
      <c r="CJN16" s="23">
        <v>-4.8784737791933033</v>
      </c>
      <c r="CJO16" s="23">
        <v>-4.9327153007367572</v>
      </c>
      <c r="CJP16" s="23">
        <v>-4.8766024901340925</v>
      </c>
      <c r="CJQ16" s="23">
        <v>-4.9537877893953048</v>
      </c>
      <c r="CJR16" s="23">
        <v>-4.9276241653816779</v>
      </c>
      <c r="CJS16" s="23">
        <v>-4.9296330588641579</v>
      </c>
      <c r="CJT16" s="23">
        <v>-4.9034199024290803</v>
      </c>
      <c r="CJU16" s="23">
        <v>-4.971634553397779</v>
      </c>
      <c r="CJV16" s="23">
        <v>-4.8448195520708426</v>
      </c>
      <c r="CJW16" s="23">
        <v>-4.8234868782292084</v>
      </c>
      <c r="CJX16" s="23">
        <v>-4.841119972601847</v>
      </c>
      <c r="CJY16" s="23">
        <v>-4.7899472977197384</v>
      </c>
      <c r="CJZ16" s="23">
        <v>-4.8273129948975084</v>
      </c>
      <c r="CKA16" s="23">
        <v>-4.7669169043134998</v>
      </c>
      <c r="CKB16" s="23">
        <v>-4.7095282278031192</v>
      </c>
      <c r="CKC16" s="23">
        <v>-4.7676140938061913</v>
      </c>
      <c r="CKD16" s="23">
        <v>-4.7878768914272483</v>
      </c>
      <c r="CKE16" s="23">
        <v>-4.7730161355630631</v>
      </c>
      <c r="CKF16" s="23">
        <v>-4.749799280108614</v>
      </c>
      <c r="CKG16" s="23">
        <v>-4.7090890534477907</v>
      </c>
      <c r="CKH16" s="23">
        <v>-4.7720271077929848</v>
      </c>
      <c r="CKI16" s="23">
        <v>-4.771408517047754</v>
      </c>
      <c r="CKJ16" s="23">
        <v>-4.7494429763417418</v>
      </c>
      <c r="CKK16" s="23">
        <v>-4.7403073255378043</v>
      </c>
      <c r="CKL16" s="23">
        <v>-4.7686043115184189</v>
      </c>
      <c r="CKM16" s="23">
        <v>-4.7547822733827987</v>
      </c>
      <c r="CKN16" s="23">
        <v>-4.8001273712706576</v>
      </c>
      <c r="CKO16" s="23">
        <v>-4.7640253526526255</v>
      </c>
      <c r="CKP16" s="23">
        <v>-4.8023184635072864</v>
      </c>
      <c r="CKQ16" s="23">
        <v>-4.8173568132451603</v>
      </c>
      <c r="CKR16" s="23">
        <v>-4.802443174812038</v>
      </c>
      <c r="CKS16" s="23">
        <v>-4.8155246235580833</v>
      </c>
      <c r="CKT16" s="23">
        <v>-4.8429740250957289</v>
      </c>
      <c r="CKU16" s="23">
        <v>-4.8633902423475872</v>
      </c>
      <c r="CKV16" s="23">
        <v>-4.9027105262735864</v>
      </c>
      <c r="CKW16" s="23">
        <v>-4.8593468005710365</v>
      </c>
      <c r="CKX16" s="23">
        <v>-4.8894408102829061</v>
      </c>
      <c r="CKY16" s="23">
        <v>-4.8893906042620925</v>
      </c>
      <c r="CKZ16" s="23">
        <v>-4.9835958982554853</v>
      </c>
      <c r="CLA16" s="23">
        <v>-4.9725697014018184</v>
      </c>
      <c r="CLB16" s="23">
        <v>-4.9521984347816908</v>
      </c>
      <c r="CLC16" s="23">
        <v>-5.0803306114504405</v>
      </c>
      <c r="CLD16" s="23">
        <v>-5.0381272404997421</v>
      </c>
      <c r="CLE16" s="23">
        <v>-5.0623269360804031</v>
      </c>
      <c r="CLF16" s="23">
        <v>-5.0003712678259022</v>
      </c>
      <c r="CLG16" s="23">
        <v>-5.0297475391442674</v>
      </c>
      <c r="CLH16" s="23">
        <v>-5.0214192716890889</v>
      </c>
      <c r="CLI16" s="23">
        <v>-5.090061424055758</v>
      </c>
      <c r="CLJ16" s="23">
        <v>-4.9941396321273626</v>
      </c>
      <c r="CLK16" s="23">
        <v>-5.1082318259556416</v>
      </c>
      <c r="CLL16" s="23">
        <v>-4.9872854475750152</v>
      </c>
      <c r="CLM16" s="23">
        <v>-5.0466598693977982</v>
      </c>
      <c r="CLN16" s="23">
        <v>-5.0429727186316606</v>
      </c>
      <c r="CLO16" s="23">
        <v>-4.9340456814382483</v>
      </c>
      <c r="CLP16" s="23">
        <v>-5.0535991238806632</v>
      </c>
      <c r="CLQ16" s="23">
        <v>-4.9426948872920713</v>
      </c>
      <c r="CLR16" s="23">
        <v>-4.9604047334886907</v>
      </c>
      <c r="CLS16" s="23">
        <v>-4.9001221747691082</v>
      </c>
      <c r="CLT16" s="23">
        <v>-4.9730050660123073</v>
      </c>
      <c r="CLU16" s="23">
        <v>-4.8886570465098451</v>
      </c>
      <c r="CLV16" s="23">
        <v>-4.8177778150768784</v>
      </c>
      <c r="CLW16" s="23">
        <v>-4.8749191619617687</v>
      </c>
      <c r="CLX16" s="23">
        <v>-4.8953535998894688</v>
      </c>
      <c r="CLY16" s="23">
        <v>-4.8004201943200915</v>
      </c>
      <c r="CLZ16" s="23">
        <v>-4.7704334871848681</v>
      </c>
      <c r="CMA16" s="23">
        <v>-4.6364132302124874</v>
      </c>
      <c r="CMB16" s="23">
        <v>-4.685220790842421</v>
      </c>
      <c r="CMC16" s="23">
        <v>-4.6802281304719973</v>
      </c>
      <c r="CMD16" s="23">
        <v>-4.6709757078623779</v>
      </c>
      <c r="CME16" s="23">
        <v>-4.6511618475174732</v>
      </c>
      <c r="CMF16" s="23">
        <v>-4.6062140252304236</v>
      </c>
      <c r="CMG16" s="23">
        <v>-4.5784297403013277</v>
      </c>
      <c r="CMH16" s="23">
        <v>-4.5297356305859564</v>
      </c>
      <c r="CMI16" s="23">
        <v>-4.5438287330943385</v>
      </c>
      <c r="CMJ16" s="23">
        <v>-4.5258021243693864</v>
      </c>
      <c r="CMK16" s="23">
        <v>-4.5120143259091625</v>
      </c>
      <c r="CML16" s="23">
        <v>-4.5168394312581643</v>
      </c>
      <c r="CMM16" s="23">
        <v>-4.4770766412724452</v>
      </c>
      <c r="CMN16" s="23">
        <v>-4.5443155617854671</v>
      </c>
      <c r="CMO16" s="23">
        <v>-4.4520576923208424</v>
      </c>
      <c r="CMP16" s="23">
        <v>-4.4192868692520788</v>
      </c>
      <c r="CMQ16" s="23">
        <v>-4.3915265587155741</v>
      </c>
      <c r="CMR16" s="23">
        <v>-4.4018053076617205</v>
      </c>
      <c r="CMS16" s="23">
        <v>-4.3990845605005973</v>
      </c>
      <c r="CMT16" s="23">
        <v>-4.3889262173574641</v>
      </c>
      <c r="CMU16" s="23">
        <v>-4.3663595754921003</v>
      </c>
      <c r="CMV16" s="23">
        <v>-4.3887768116967267</v>
      </c>
      <c r="CMW16" s="23">
        <v>-4.3818485575105788</v>
      </c>
      <c r="CMX16" s="23">
        <v>-4.3532916971339244</v>
      </c>
      <c r="CMY16" s="23">
        <v>-4.3755309056039717</v>
      </c>
      <c r="CMZ16" s="23">
        <v>-4.3233236000418698</v>
      </c>
      <c r="CNA16" s="23">
        <v>-4.3010556447661177</v>
      </c>
      <c r="CNB16" s="23">
        <v>-4.3900123003269869</v>
      </c>
      <c r="CNC16" s="23">
        <v>-4.3420631515681816</v>
      </c>
      <c r="CND16" s="23">
        <v>-4.3622803650785942</v>
      </c>
      <c r="CNE16" s="23">
        <v>-4.2810869381851129</v>
      </c>
      <c r="CNF16" s="23">
        <v>-4.252695842045596</v>
      </c>
      <c r="CNG16" s="23">
        <v>-4.287028251820332</v>
      </c>
      <c r="CNH16" s="23">
        <v>-4.2494087860303811</v>
      </c>
      <c r="CNI16" s="23">
        <v>-4.28670159902829</v>
      </c>
      <c r="CNJ16" s="23">
        <v>-4.2662371432725603</v>
      </c>
      <c r="CNK16" s="23">
        <v>-4.287684585658778</v>
      </c>
      <c r="CNL16" s="23">
        <v>-4.2401321225954378</v>
      </c>
      <c r="CNM16" s="23">
        <v>-4.2115588478580914</v>
      </c>
      <c r="CNN16" s="23">
        <v>-4.2611529381942779</v>
      </c>
      <c r="CNO16" s="23">
        <v>-4.2177475539193896</v>
      </c>
      <c r="CNP16" s="23">
        <v>-4.1957417063194029</v>
      </c>
      <c r="CNQ16" s="23">
        <v>-4.1911470533585682</v>
      </c>
      <c r="CNR16" s="23">
        <v>-4.2255314685718472</v>
      </c>
      <c r="CNS16" s="23">
        <v>-4.2577763315193531</v>
      </c>
      <c r="CNT16" s="23">
        <v>-4.2111942649007501</v>
      </c>
      <c r="CNU16" s="23">
        <v>-4.2220001685904531</v>
      </c>
      <c r="CNV16" s="23">
        <v>-4.304165907025256</v>
      </c>
      <c r="CNW16" s="23">
        <v>-4.3313524065037372</v>
      </c>
      <c r="CNX16" s="23">
        <v>-4.2987207272594841</v>
      </c>
      <c r="CNY16" s="23">
        <v>-4.2909068454683768</v>
      </c>
      <c r="CNZ16" s="23">
        <v>-4.2616336825974583</v>
      </c>
      <c r="COA16" s="23">
        <v>-4.2581479994633664</v>
      </c>
      <c r="COB16" s="23">
        <v>-4.2412542759103582</v>
      </c>
      <c r="COC16" s="23">
        <v>-4.2298375753014943</v>
      </c>
      <c r="COD16" s="23">
        <v>-4.2419744805642301</v>
      </c>
      <c r="COE16" s="23">
        <v>-4.2638394677879443</v>
      </c>
      <c r="COF16" s="23">
        <v>-4.2645638853691183</v>
      </c>
      <c r="COG16" s="23">
        <v>-4.3352148648287949</v>
      </c>
      <c r="COH16" s="23">
        <v>-4.3712168646376757</v>
      </c>
      <c r="COI16" s="23">
        <v>-4.3480225757598054</v>
      </c>
      <c r="COJ16" s="23">
        <v>-4.4297546678294735</v>
      </c>
      <c r="COK16" s="23">
        <v>-4.4623570986919274</v>
      </c>
      <c r="COL16" s="23">
        <v>-4.5004347964116809</v>
      </c>
      <c r="COM16" s="23">
        <v>-4.5072530773822708</v>
      </c>
      <c r="CON16" s="23">
        <v>-4.4800802066493803</v>
      </c>
      <c r="COO16" s="23">
        <v>-4.5517852544962194</v>
      </c>
      <c r="COP16" s="23">
        <v>-4.6268346254033617</v>
      </c>
      <c r="COQ16" s="23">
        <v>-4.663356000220217</v>
      </c>
      <c r="COR16" s="23">
        <v>-4.6363484054067854</v>
      </c>
      <c r="COS16" s="23">
        <v>-4.6721551307015705</v>
      </c>
      <c r="COT16" s="23">
        <v>-4.7166178129119034</v>
      </c>
      <c r="COU16" s="23">
        <v>-4.8408591925371365</v>
      </c>
      <c r="COV16" s="23">
        <v>-4.8703852354714767</v>
      </c>
      <c r="COW16" s="23">
        <v>-4.8008360925431139</v>
      </c>
      <c r="COX16" s="23">
        <v>-4.9053237831043486</v>
      </c>
      <c r="COY16" s="23">
        <v>-4.7244110077468724</v>
      </c>
      <c r="COZ16" s="23">
        <v>-4.8636577497767295</v>
      </c>
      <c r="CPA16" s="23">
        <v>-4.7169457670789461</v>
      </c>
      <c r="CPB16" s="23">
        <v>-5.0343600123361005</v>
      </c>
      <c r="CPC16" s="23">
        <v>-4.7540791290403792</v>
      </c>
      <c r="CPD16" s="23">
        <v>-4.8216850960268163</v>
      </c>
      <c r="CPE16" s="23">
        <v>-4.753219236178416</v>
      </c>
      <c r="CPF16" s="23">
        <v>-4.8317844176983806</v>
      </c>
      <c r="CPG16" s="23">
        <v>-4.8483603156600257</v>
      </c>
      <c r="CPH16" s="23">
        <v>-4.8522287148998684</v>
      </c>
      <c r="CPI16" s="23">
        <v>-4.8564052236863615</v>
      </c>
      <c r="CPJ16" s="23">
        <v>-4.9503121951266973</v>
      </c>
      <c r="CPK16" s="23">
        <v>-4.9028514053952277</v>
      </c>
      <c r="CPL16" s="23">
        <v>-4.9624987472982856</v>
      </c>
      <c r="CPM16" s="23">
        <v>-4.9558357602653</v>
      </c>
      <c r="CPN16" s="23">
        <v>-5.0085254639466301</v>
      </c>
      <c r="CPO16" s="23">
        <v>-4.9877630981048311</v>
      </c>
      <c r="CPP16" s="23">
        <v>-5.0220556742547338</v>
      </c>
      <c r="CPQ16" s="23">
        <v>-5.1153175723851163</v>
      </c>
      <c r="CPR16" s="23">
        <v>-5.0387284397560892</v>
      </c>
      <c r="CPS16" s="23">
        <v>-5.1233735590098579</v>
      </c>
      <c r="CPT16" s="23">
        <v>-5.1229372390808674</v>
      </c>
      <c r="CPU16" s="23">
        <v>-5.1488263786501562</v>
      </c>
      <c r="CPV16" s="23">
        <v>-5.1431905844304522</v>
      </c>
      <c r="CPW16" s="23">
        <v>-5.166731189622408</v>
      </c>
      <c r="CPX16" s="23">
        <v>-5.1086314193228208</v>
      </c>
      <c r="CPY16" s="23">
        <v>-5.1478348095310311</v>
      </c>
      <c r="CPZ16" s="23">
        <v>-5.1462997115888456</v>
      </c>
      <c r="CQA16" s="23">
        <v>-5.1446587654323555</v>
      </c>
      <c r="CQB16" s="23">
        <v>-5.1696314282738127</v>
      </c>
      <c r="CQC16" s="23">
        <v>-5.1813393779921357</v>
      </c>
      <c r="CQD16" s="23">
        <v>-5.187683100621113</v>
      </c>
      <c r="CQE16" s="23">
        <v>-5.2128165369740485</v>
      </c>
      <c r="CQF16" s="23">
        <v>-5.2043729297934105</v>
      </c>
      <c r="CQG16" s="23">
        <v>-5.2092783213061935</v>
      </c>
      <c r="CQH16" s="23">
        <v>-5.2318197373306594</v>
      </c>
      <c r="CQI16" s="23">
        <v>-5.2323480649728067</v>
      </c>
      <c r="CQJ16" s="23">
        <v>-5.2216903906737304</v>
      </c>
      <c r="CQK16" s="23">
        <v>-5.2961148459897363</v>
      </c>
      <c r="CQL16" s="23">
        <v>-5.2851290317115405</v>
      </c>
      <c r="CQM16" s="23">
        <v>-5.3286408494391155</v>
      </c>
      <c r="CQN16" s="23">
        <v>-5.3837449661772911</v>
      </c>
      <c r="CQO16" s="23">
        <v>-5.3270174062204045</v>
      </c>
      <c r="CQP16" s="23">
        <v>-5.3900996859503891</v>
      </c>
      <c r="CQQ16" s="23">
        <v>-5.367843719558488</v>
      </c>
      <c r="CQR16" s="23">
        <v>-5.3562043759156985</v>
      </c>
      <c r="CQS16" s="23">
        <v>-5.2332927685168968</v>
      </c>
      <c r="CQT16" s="23">
        <v>-5.2298515169923681</v>
      </c>
      <c r="CQU16" s="23">
        <v>-5.2194037253932901</v>
      </c>
      <c r="CQV16" s="23">
        <v>-5.268615196538863</v>
      </c>
      <c r="CQW16" s="23">
        <v>-5.1460712849168022</v>
      </c>
      <c r="CQX16" s="23">
        <v>-5.0790240606572663</v>
      </c>
      <c r="CQY16" s="23">
        <v>-5.1068915752379755</v>
      </c>
      <c r="CQZ16" s="23">
        <v>-5.0974799719476138</v>
      </c>
      <c r="CRA16" s="23">
        <v>-5.082300202043557</v>
      </c>
      <c r="CRB16" s="23">
        <v>-5.0991353177131016</v>
      </c>
      <c r="CRC16" s="23">
        <v>-5.097910020701736</v>
      </c>
      <c r="CRD16" s="23">
        <v>-5.1010212703049849</v>
      </c>
      <c r="CRE16" s="23">
        <v>-5.1349028340974723</v>
      </c>
      <c r="CRF16" s="23">
        <v>-5.1020008381864344</v>
      </c>
      <c r="CRG16" s="23">
        <v>-5.1629201239311584</v>
      </c>
      <c r="CRH16" s="23">
        <v>-5.1655264493799358</v>
      </c>
      <c r="CRI16" s="23">
        <v>-5.1695621322357912</v>
      </c>
      <c r="CRJ16" s="23">
        <v>-5.1351325506954151</v>
      </c>
      <c r="CRK16" s="23">
        <v>-5.1904444683917577</v>
      </c>
      <c r="CRL16" s="23">
        <v>-5.1797296554310437</v>
      </c>
      <c r="CRM16" s="23">
        <v>-5.1239892827153923</v>
      </c>
      <c r="CRN16" s="23">
        <v>-5.1771838437147846</v>
      </c>
      <c r="CRO16" s="23">
        <v>-5.1655089516724351</v>
      </c>
      <c r="CRP16" s="23">
        <v>-5.162656964679643</v>
      </c>
      <c r="CRQ16" s="23">
        <v>-5.1829028767797984</v>
      </c>
      <c r="CRR16" s="23">
        <v>-5.0930176153806466</v>
      </c>
      <c r="CRS16" s="23">
        <v>-5.1134829830614335</v>
      </c>
      <c r="CRT16" s="23">
        <v>-5.1548641646125786</v>
      </c>
      <c r="CRU16" s="23">
        <v>-5.0131604150808693</v>
      </c>
      <c r="CRV16" s="23">
        <v>-5.0088925718508497</v>
      </c>
      <c r="CRW16" s="23">
        <v>-5.0083822023886526</v>
      </c>
      <c r="CRX16" s="23">
        <v>-5.1140424916286404</v>
      </c>
      <c r="CRY16" s="23">
        <v>-5.0798630762794614</v>
      </c>
      <c r="CRZ16" s="23">
        <v>-5.1197208918819141</v>
      </c>
      <c r="CSA16" s="23">
        <v>-4.974875809123338</v>
      </c>
      <c r="CSB16" s="23">
        <v>-4.9416647336775599</v>
      </c>
      <c r="CSC16" s="23">
        <v>-5.0819542254536119</v>
      </c>
      <c r="CSD16" s="23">
        <v>-5.036492427839077</v>
      </c>
      <c r="CSE16" s="23">
        <v>-5.0110380176782687</v>
      </c>
      <c r="CSF16" s="23">
        <v>-5.0030338493909721</v>
      </c>
      <c r="CSG16" s="23">
        <v>-5.1369835469354248</v>
      </c>
      <c r="CSH16" s="23">
        <v>-5.0388921807150746</v>
      </c>
      <c r="CSI16" s="23">
        <v>-5.0566087604446706</v>
      </c>
      <c r="CSJ16" s="23">
        <v>-5.072998244424558</v>
      </c>
      <c r="CSK16" s="23">
        <v>-5.0791478379784776</v>
      </c>
      <c r="CSL16" s="23">
        <v>-5.1984138694898947</v>
      </c>
      <c r="CSM16" s="23">
        <v>-5.1911430867379007</v>
      </c>
      <c r="CSN16" s="23">
        <v>-5.1977687971261304</v>
      </c>
      <c r="CSO16" s="23">
        <v>-5.1412705278590121</v>
      </c>
      <c r="CSP16" s="23">
        <v>-5.1586381200235438</v>
      </c>
      <c r="CSQ16" s="23">
        <v>-5.2087487676661484</v>
      </c>
      <c r="CSR16" s="23">
        <v>-5.274105186958189</v>
      </c>
      <c r="CSS16" s="23">
        <v>-5.2212981190765451</v>
      </c>
      <c r="CST16" s="23">
        <v>-5.2346621744774966</v>
      </c>
      <c r="CSU16" s="23">
        <v>-5.3431951044110848</v>
      </c>
      <c r="CSV16" s="23">
        <v>-5.2684418884280291</v>
      </c>
      <c r="CSW16" s="23">
        <v>-5.2574864514085657</v>
      </c>
      <c r="CSX16" s="23">
        <v>-5.3355379692472908</v>
      </c>
      <c r="CSY16" s="23">
        <v>-5.4163991601597887</v>
      </c>
      <c r="CSZ16" s="23">
        <v>-5.4078313879279447</v>
      </c>
      <c r="CTA16" s="23">
        <v>-5.45193277983544</v>
      </c>
      <c r="CTB16" s="23">
        <v>-5.4543288509011214</v>
      </c>
      <c r="CTC16" s="23">
        <v>-5.5008620601299123</v>
      </c>
      <c r="CTD16" s="23">
        <v>-5.4934891723539332</v>
      </c>
      <c r="CTE16" s="23">
        <v>-5.4751533832473633</v>
      </c>
      <c r="CTF16" s="23">
        <v>-5.6004900968040818</v>
      </c>
      <c r="CTG16" s="23">
        <v>-5.5585720644045553</v>
      </c>
      <c r="CTH16" s="23">
        <v>-5.6173826806195137</v>
      </c>
      <c r="CTI16" s="23">
        <v>-5.6374673721770829</v>
      </c>
      <c r="CTJ16" s="23">
        <v>-5.6061348365504546</v>
      </c>
      <c r="CTK16" s="23">
        <v>-5.6658864685196537</v>
      </c>
      <c r="CTL16" s="23">
        <v>-5.6900343292373465</v>
      </c>
      <c r="CTM16" s="23">
        <v>-5.6853013976827143</v>
      </c>
      <c r="CTN16" s="23">
        <v>-5.7442610173498618</v>
      </c>
      <c r="CTO16" s="23">
        <v>-5.6701735226594296</v>
      </c>
      <c r="CTP16" s="23">
        <v>-5.6843136686163591</v>
      </c>
      <c r="CTQ16" s="23">
        <v>-5.7020823835920655</v>
      </c>
      <c r="CTR16" s="23">
        <v>-5.6494034250816174</v>
      </c>
      <c r="CTS16" s="23">
        <v>-5.7960716209821559</v>
      </c>
      <c r="CTT16" s="23">
        <v>-5.7091960038416589</v>
      </c>
      <c r="CTU16" s="23">
        <v>-5.7588528292869539</v>
      </c>
      <c r="CTV16" s="23">
        <v>-5.8630387909719293</v>
      </c>
      <c r="CTW16" s="23">
        <v>-5.83261356045724</v>
      </c>
      <c r="CTX16" s="23">
        <v>-5.7817701217452626</v>
      </c>
      <c r="CTY16" s="23">
        <v>-5.8587119748938896</v>
      </c>
      <c r="CTZ16" s="23">
        <v>-5.8304450031578998</v>
      </c>
      <c r="CUA16" s="23">
        <v>-5.8955397435072054</v>
      </c>
      <c r="CUB16" s="23">
        <v>-5.9240393140812762</v>
      </c>
      <c r="CUC16" s="23">
        <v>-5.8733829079325002</v>
      </c>
      <c r="CUD16" s="23">
        <v>-5.9087077711347815</v>
      </c>
      <c r="CUE16" s="23">
        <v>-5.9040243095938605</v>
      </c>
      <c r="CUF16" s="23">
        <v>-5.9210021284033383</v>
      </c>
      <c r="CUG16" s="23">
        <v>-5.9513886139130925</v>
      </c>
      <c r="CUH16" s="23">
        <v>-5.9008549659837</v>
      </c>
      <c r="CUI16" s="23">
        <v>-5.8865058844360254</v>
      </c>
      <c r="CUJ16" s="23">
        <v>-5.9498556376449088</v>
      </c>
      <c r="CUK16" s="23">
        <v>-5.9270352711743071</v>
      </c>
      <c r="CUL16" s="23">
        <v>-5.9025711841314195</v>
      </c>
      <c r="CUM16" s="23">
        <v>-5.9720231258292618</v>
      </c>
      <c r="CUN16" s="23">
        <v>-6.001346063097488</v>
      </c>
      <c r="CUO16" s="23">
        <v>-5.9614448401658811</v>
      </c>
      <c r="CUP16" s="23">
        <v>-6.0621889058005207</v>
      </c>
      <c r="CUQ16" s="23">
        <v>-5.9969675052823677</v>
      </c>
      <c r="CUR16" s="23">
        <v>-5.9411919139097389</v>
      </c>
      <c r="CUS16" s="23">
        <v>-5.9807632603769507</v>
      </c>
      <c r="CUT16" s="23">
        <v>-6.0184734061749188</v>
      </c>
      <c r="CUU16" s="23">
        <v>-6.0015717689098977</v>
      </c>
      <c r="CUV16" s="23">
        <v>-6.0780883992332395</v>
      </c>
      <c r="CUW16" s="23">
        <v>-6.0411175798635082</v>
      </c>
      <c r="CUX16" s="23">
        <v>-6.0332480396638886</v>
      </c>
      <c r="CUY16" s="23">
        <v>-6.0865169563767036</v>
      </c>
      <c r="CUZ16" s="23">
        <v>-6.0631761947610654</v>
      </c>
      <c r="CVA16" s="23">
        <v>-6.0952367111275665</v>
      </c>
      <c r="CVB16" s="23">
        <v>-6.1077464264614489</v>
      </c>
      <c r="CVC16" s="23">
        <v>-6.1380434258032874</v>
      </c>
      <c r="CVD16" s="23">
        <v>-6.1755041852701105</v>
      </c>
      <c r="CVE16" s="23">
        <v>-6.1761635235281904</v>
      </c>
      <c r="CVF16" s="23">
        <v>-6.2061201590956738</v>
      </c>
      <c r="CVG16" s="23">
        <v>-6.2117672604140264</v>
      </c>
      <c r="CVH16" s="23">
        <v>-6.1664862990238891</v>
      </c>
      <c r="CVI16" s="23">
        <v>-6.1090662790014445</v>
      </c>
      <c r="CVJ16" s="23">
        <v>-6.19742469454469</v>
      </c>
      <c r="CVK16" s="23">
        <v>-6.1659399065498652</v>
      </c>
      <c r="CVL16" s="23">
        <v>-6.2079374565529148</v>
      </c>
      <c r="CVM16" s="23">
        <v>-6.2411366593761386</v>
      </c>
      <c r="CVN16" s="23">
        <v>-6.2260529454165354</v>
      </c>
      <c r="CVO16" s="23">
        <v>-6.1531823123822944</v>
      </c>
      <c r="CVP16" s="23">
        <v>-6.1484284145390884</v>
      </c>
      <c r="CVQ16" s="23">
        <v>-6.1475970684921837</v>
      </c>
      <c r="CVR16" s="23">
        <v>-6.2429826403527278</v>
      </c>
      <c r="CVS16" s="23">
        <v>-6.1741492986874773</v>
      </c>
      <c r="CVT16" s="23">
        <v>-6.1572238947711124</v>
      </c>
      <c r="CVU16" s="23">
        <v>-6.1428816655581837</v>
      </c>
      <c r="CVV16" s="23">
        <v>-6.1763020928573003</v>
      </c>
      <c r="CVW16" s="23">
        <v>-6.185095703554639</v>
      </c>
      <c r="CVX16" s="23">
        <v>-6.2081140669402757</v>
      </c>
      <c r="CVY16" s="23">
        <v>-6.1678222937789347</v>
      </c>
      <c r="CVZ16" s="23">
        <v>-6.1518363722106368</v>
      </c>
      <c r="CWA16" s="23">
        <v>-6.1940423248363317</v>
      </c>
      <c r="CWB16" s="23">
        <v>-6.1580731819280503</v>
      </c>
      <c r="CWC16" s="23">
        <v>-6.1441974905700567</v>
      </c>
      <c r="CWD16" s="23">
        <v>-6.1520789193762555</v>
      </c>
      <c r="CWE16" s="23">
        <v>-6.1440126740819494</v>
      </c>
      <c r="CWF16" s="23">
        <v>-6.2097033319479067</v>
      </c>
      <c r="CWG16" s="23">
        <v>-6.1637855425280001</v>
      </c>
      <c r="CWH16" s="23">
        <v>-6.1951471375727367</v>
      </c>
      <c r="CWI16" s="23">
        <v>-6.176310585397319</v>
      </c>
      <c r="CWJ16" s="23">
        <v>-6.161035740445282</v>
      </c>
      <c r="CWK16" s="23">
        <v>-6.1297861780002512</v>
      </c>
      <c r="CWL16" s="23">
        <v>-6.1242796086914097</v>
      </c>
      <c r="CWM16" s="23">
        <v>-6.1410371651191982</v>
      </c>
      <c r="CWN16" s="23">
        <v>-6.1165103006079589</v>
      </c>
      <c r="CWO16" s="23">
        <v>-6.0700694964197535</v>
      </c>
      <c r="CWP16" s="23">
        <v>-6.1043825177818514</v>
      </c>
      <c r="CWQ16" s="23">
        <v>-6.039951498225383</v>
      </c>
      <c r="CWR16" s="23">
        <v>-6.0681104796620806</v>
      </c>
      <c r="CWS16" s="23">
        <v>-5.9925002380032959</v>
      </c>
      <c r="CWT16" s="23">
        <v>-6.0023761761176493</v>
      </c>
      <c r="CWU16" s="23">
        <v>-6.0123131990247796</v>
      </c>
      <c r="CWV16" s="23">
        <v>-5.985739474768077</v>
      </c>
      <c r="CWW16" s="23">
        <v>-5.9412735725624408</v>
      </c>
      <c r="CWX16" s="23">
        <v>-5.9252161522060947</v>
      </c>
      <c r="CWY16" s="23">
        <v>-5.9244121164450503</v>
      </c>
      <c r="CWZ16" s="23">
        <v>-5.9404447422458588</v>
      </c>
      <c r="CXA16" s="23">
        <v>-5.8910687279954148</v>
      </c>
      <c r="CXB16" s="23">
        <v>-5.9049843124588879</v>
      </c>
      <c r="CXC16" s="23">
        <v>-5.8869934155954118</v>
      </c>
      <c r="CXD16" s="23">
        <v>-5.901059801396956</v>
      </c>
      <c r="CXE16" s="23">
        <v>-5.8383348720616883</v>
      </c>
      <c r="CXF16" s="23">
        <v>-5.7011758065116709</v>
      </c>
      <c r="CXG16" s="23">
        <v>-5.6162331717446738</v>
      </c>
      <c r="CXH16" s="23">
        <v>-5.6358344547437653</v>
      </c>
      <c r="CXI16" s="23">
        <v>-5.6169043846891498</v>
      </c>
      <c r="CXJ16" s="23">
        <v>-5.5814514805899575</v>
      </c>
      <c r="CXK16" s="23">
        <v>-5.535665446974682</v>
      </c>
      <c r="CXL16" s="23">
        <v>-5.515536601689413</v>
      </c>
      <c r="CXM16" s="23">
        <v>-5.6136392676451452</v>
      </c>
      <c r="CXN16" s="23">
        <v>-5.5562046279248687</v>
      </c>
      <c r="CXO16" s="23">
        <v>-5.6260978273834201</v>
      </c>
      <c r="CXP16" s="23">
        <v>-5.6156561878021574</v>
      </c>
      <c r="CXQ16" s="23">
        <v>-5.5806448804466156</v>
      </c>
      <c r="CXR16" s="23">
        <v>-5.6215721199127762</v>
      </c>
      <c r="CXS16" s="23">
        <v>-5.6042672476524036</v>
      </c>
      <c r="CXT16" s="23">
        <v>-5.6237925527040513</v>
      </c>
      <c r="CXU16" s="23">
        <v>-5.5567423047252227</v>
      </c>
      <c r="CXV16" s="23">
        <v>-5.5534021557811091</v>
      </c>
      <c r="CXW16" s="23">
        <v>-5.6867508936606894</v>
      </c>
      <c r="CXX16" s="23">
        <v>-5.5956948825906512</v>
      </c>
      <c r="CXY16" s="23">
        <v>-5.6531700468501782</v>
      </c>
      <c r="CXZ16" s="23">
        <v>-5.6890827551594674</v>
      </c>
      <c r="CYA16" s="23">
        <v>-5.6833387882205866</v>
      </c>
      <c r="CYB16" s="23">
        <v>-5.6473183380034042</v>
      </c>
      <c r="CYC16" s="23">
        <v>-5.5768680655607481</v>
      </c>
      <c r="CYD16" s="23">
        <v>-5.6612866950855416</v>
      </c>
      <c r="CYE16" s="23">
        <v>-5.6676209288140456</v>
      </c>
      <c r="CYF16" s="23">
        <v>-5.5447088396110038</v>
      </c>
      <c r="CYG16" s="23">
        <v>-5.574763683043785</v>
      </c>
      <c r="CYH16" s="23">
        <v>-5.5197648288540551</v>
      </c>
      <c r="CYI16" s="23">
        <v>-5.4614132896951935</v>
      </c>
      <c r="CYJ16" s="23">
        <v>-5.4330347873418248</v>
      </c>
      <c r="CYK16" s="23">
        <v>-5.3903633879705657</v>
      </c>
      <c r="CYL16" s="23">
        <v>-5.3858647147153311</v>
      </c>
      <c r="CYM16" s="23">
        <v>-5.3465368016427313</v>
      </c>
      <c r="CYN16" s="23">
        <v>-5.4158425960052066</v>
      </c>
      <c r="CYO16" s="23">
        <v>-5.3317237771197457</v>
      </c>
      <c r="CYP16" s="23">
        <v>-5.3324014490977856</v>
      </c>
      <c r="CYQ16" s="23">
        <v>-5.2846126082695752</v>
      </c>
      <c r="CYR16" s="23">
        <v>-5.2218901703481695</v>
      </c>
      <c r="CYS16" s="23">
        <v>-5.2472677776495784</v>
      </c>
      <c r="CYT16" s="23">
        <v>-5.2208887296533693</v>
      </c>
      <c r="CYU16" s="23">
        <v>-5.2028370971427549</v>
      </c>
      <c r="CYV16" s="23">
        <v>-5.1162699293740079</v>
      </c>
      <c r="CYW16" s="23">
        <v>-5.1523060559323568</v>
      </c>
      <c r="CYX16" s="23">
        <v>-5.1603413316707201</v>
      </c>
      <c r="CYY16" s="23">
        <v>-5.1272394775435943</v>
      </c>
      <c r="CYZ16" s="23">
        <v>-5.1206043814579942</v>
      </c>
      <c r="CZA16" s="23">
        <v>-5.1788207464866138</v>
      </c>
      <c r="CZB16" s="23">
        <v>-5.1322053580943692</v>
      </c>
      <c r="CZC16" s="23">
        <v>-5.0583283548524998</v>
      </c>
      <c r="CZD16" s="23">
        <v>-5.0097243919386703</v>
      </c>
      <c r="CZE16" s="23">
        <v>-5.0097457001583852</v>
      </c>
      <c r="CZF16" s="23">
        <v>-4.9655613044014473</v>
      </c>
      <c r="CZG16" s="23">
        <v>-4.9989554891309496</v>
      </c>
      <c r="CZH16" s="23">
        <v>-4.9444307189665953</v>
      </c>
      <c r="CZI16" s="23">
        <v>-4.9352933993124255</v>
      </c>
      <c r="CZJ16" s="23">
        <v>-4.9223662345024284</v>
      </c>
      <c r="CZK16" s="23">
        <v>-4.9488039354835038</v>
      </c>
      <c r="CZL16" s="23">
        <v>-4.909958262850223</v>
      </c>
      <c r="CZM16" s="23">
        <v>-4.9905343329648773</v>
      </c>
      <c r="CZN16" s="23">
        <v>-4.9924845793755122</v>
      </c>
      <c r="CZO16" s="23">
        <v>-4.9563419497486034</v>
      </c>
      <c r="CZP16" s="23">
        <v>-4.9193700477926061</v>
      </c>
      <c r="CZQ16" s="23">
        <v>-4.9604301244913627</v>
      </c>
      <c r="CZR16" s="23">
        <v>-4.9342584663451303</v>
      </c>
      <c r="CZS16" s="23">
        <v>-4.9239159927350871</v>
      </c>
      <c r="CZT16" s="23">
        <v>-4.9434470685599878</v>
      </c>
      <c r="CZU16" s="23">
        <v>-4.9234944633378008</v>
      </c>
      <c r="CZV16" s="23">
        <v>-4.9622619872010247</v>
      </c>
      <c r="CZW16" s="23">
        <v>-4.9248601081182821</v>
      </c>
      <c r="CZX16" s="23">
        <v>-4.9840931280075793</v>
      </c>
      <c r="CZY16" s="23">
        <v>-4.9697451684577754</v>
      </c>
      <c r="CZZ16" s="23">
        <v>-4.9219480719083464</v>
      </c>
      <c r="DAA16" s="23">
        <v>-4.9171624260377698</v>
      </c>
      <c r="DAB16" s="23">
        <v>-4.9499477261226721</v>
      </c>
      <c r="DAC16" s="23">
        <v>-4.9809062176902232</v>
      </c>
      <c r="DAD16" s="23">
        <v>-4.9466778713839279</v>
      </c>
      <c r="DAE16" s="23">
        <v>-4.8975725203577936</v>
      </c>
      <c r="DAF16" s="23">
        <v>-4.8675324907568154</v>
      </c>
      <c r="DAG16" s="23">
        <v>-4.8998796497498009</v>
      </c>
      <c r="DAH16" s="23">
        <v>-4.8963225697921571</v>
      </c>
      <c r="DAI16" s="23">
        <v>-4.8915709231496081</v>
      </c>
      <c r="DAJ16" s="23">
        <v>-4.8977073032259995</v>
      </c>
      <c r="DAK16" s="23">
        <v>-4.8751302191753734</v>
      </c>
      <c r="DAL16" s="23">
        <v>-4.8635597575718821</v>
      </c>
      <c r="DAM16" s="23">
        <v>-4.8273879236125365</v>
      </c>
      <c r="DAN16" s="23">
        <v>-4.8420004523379481</v>
      </c>
      <c r="DAO16" s="23">
        <v>-4.7850189262129437</v>
      </c>
      <c r="DAP16" s="23">
        <v>-4.8140178626789289</v>
      </c>
      <c r="DAQ16" s="23">
        <v>-4.8572647256308592</v>
      </c>
      <c r="DAR16" s="23">
        <v>-4.8295846191959084</v>
      </c>
      <c r="DAS16" s="23">
        <v>-4.8894666077683775</v>
      </c>
      <c r="DAT16" s="23">
        <v>-4.8762477204611994</v>
      </c>
      <c r="DAU16" s="23">
        <v>-4.8587263440007256</v>
      </c>
      <c r="DAV16" s="23">
        <v>-4.8655756644144885</v>
      </c>
      <c r="DAW16" s="23">
        <v>-4.9318842157429366</v>
      </c>
      <c r="DAX16" s="23">
        <v>-4.8231335407493052</v>
      </c>
      <c r="DAY16" s="23">
        <v>-4.8041822227822433</v>
      </c>
      <c r="DAZ16" s="23">
        <v>-4.7620342567557525</v>
      </c>
      <c r="DBA16" s="23">
        <v>-4.7384054979417467</v>
      </c>
      <c r="DBB16" s="23">
        <v>-4.7623697248326495</v>
      </c>
      <c r="DBC16" s="23">
        <v>-4.7447672805252692</v>
      </c>
      <c r="DBD16" s="23">
        <v>-4.7189916633982634</v>
      </c>
      <c r="DBE16" s="23">
        <v>-4.7828301978754126</v>
      </c>
      <c r="DBF16" s="23">
        <v>-4.7784916589814639</v>
      </c>
      <c r="DBG16" s="23">
        <v>-4.7513131219578542</v>
      </c>
      <c r="DBH16" s="23">
        <v>-4.759756105851892</v>
      </c>
      <c r="DBI16" s="23">
        <v>-4.8104333143823155</v>
      </c>
      <c r="DBJ16" s="23">
        <v>-4.8079927380712766</v>
      </c>
      <c r="DBK16" s="23">
        <v>-4.8125113353157403</v>
      </c>
      <c r="DBL16" s="23">
        <v>-4.8729678875124467</v>
      </c>
      <c r="DBM16" s="23">
        <v>-4.8462293963118643</v>
      </c>
      <c r="DBN16" s="23">
        <v>-4.825905390720381</v>
      </c>
      <c r="DBO16" s="23">
        <v>-4.9169412479494872</v>
      </c>
      <c r="DBP16" s="23">
        <v>-4.912985429542255</v>
      </c>
      <c r="DBQ16" s="23">
        <v>-4.9577992697545987</v>
      </c>
      <c r="DBR16" s="23">
        <v>-4.9730476218252351</v>
      </c>
      <c r="DBS16" s="24"/>
      <c r="DBT16" s="23">
        <v>-5.0799607551741506</v>
      </c>
      <c r="DBU16" s="23">
        <v>-5.1140810147704086</v>
      </c>
      <c r="DBV16" s="23">
        <v>-5.1407003677155938</v>
      </c>
      <c r="DBW16" s="23">
        <v>-5.1769612278084116</v>
      </c>
      <c r="DBX16" s="23">
        <v>-5.0865055233383218</v>
      </c>
      <c r="DBY16" s="23">
        <v>-4.9827852201700216</v>
      </c>
      <c r="DBZ16" s="23">
        <v>-5.0038981807430982</v>
      </c>
      <c r="DCA16" s="23">
        <v>-5.0503733508063124</v>
      </c>
      <c r="DCB16" s="23">
        <v>-4.9181335646874604</v>
      </c>
      <c r="DCC16" s="23">
        <v>-5.1354838068566995</v>
      </c>
      <c r="DCD16" s="23">
        <v>-5.0277718481690838</v>
      </c>
      <c r="DCE16" s="23">
        <v>-5.1361906878544872</v>
      </c>
      <c r="DCF16" s="23">
        <v>-5.1188499203535303</v>
      </c>
      <c r="DCG16" s="23">
        <v>-5.0459149002800476</v>
      </c>
      <c r="DCH16" s="23">
        <v>-5.0601543250516894</v>
      </c>
      <c r="DCI16" s="23">
        <v>-5.0958611617317775</v>
      </c>
      <c r="DCJ16" s="23">
        <v>-5.1643227479433476</v>
      </c>
      <c r="DCK16" s="23">
        <v>-5.0407271554735997</v>
      </c>
      <c r="DCL16" s="23">
        <v>-5.1398145062108771</v>
      </c>
      <c r="DCM16" s="23">
        <v>-5.0071323082126655</v>
      </c>
      <c r="DCN16" s="23">
        <v>-5.2397266139796441</v>
      </c>
      <c r="DCO16" s="23">
        <v>-5.2230084713882423</v>
      </c>
      <c r="DCP16" s="23">
        <v>-5.0599329794302434</v>
      </c>
      <c r="DCQ16" s="23">
        <v>-5.2829287451749183</v>
      </c>
      <c r="DCR16" s="23">
        <v>-5.1348740388820762</v>
      </c>
      <c r="DCS16" s="23">
        <v>-5.1121892715088491</v>
      </c>
      <c r="DCT16" s="23">
        <v>-5.1817839541490391</v>
      </c>
      <c r="DCU16" s="23">
        <v>-5.1924438434552123</v>
      </c>
      <c r="DCV16" s="23">
        <v>-5.4406044504507669</v>
      </c>
      <c r="DCW16" s="23">
        <v>-5.3871346467690531</v>
      </c>
      <c r="DCX16" s="23">
        <v>-5.3790804626209496</v>
      </c>
      <c r="DCY16" s="23">
        <v>-5.5459934124561601</v>
      </c>
      <c r="DCZ16" s="23">
        <v>-5.5842682315256207</v>
      </c>
      <c r="DDA16" s="23">
        <v>-5.4617777416680626</v>
      </c>
      <c r="DDB16" s="23">
        <v>-5.6068309675216694</v>
      </c>
      <c r="DDC16" s="23">
        <v>-5.4214462324197514</v>
      </c>
      <c r="DDD16" s="23">
        <v>-5.5996583538444469</v>
      </c>
      <c r="DDE16" s="23">
        <v>-5.6664878513613726</v>
      </c>
      <c r="DDF16" s="23">
        <v>-5.7978865083325433</v>
      </c>
      <c r="DDG16" s="23">
        <v>-5.6986262366404254</v>
      </c>
      <c r="DDH16" s="23">
        <v>-5.7111206649731496</v>
      </c>
      <c r="DDI16" s="23">
        <v>-5.7723708221383685</v>
      </c>
      <c r="DDJ16" s="23">
        <v>-5.9457709502922524</v>
      </c>
      <c r="DDK16" s="23">
        <v>-6.0687528878358981</v>
      </c>
      <c r="DDL16" s="23">
        <v>-5.7339437271692413</v>
      </c>
      <c r="DDM16" s="23">
        <v>-5.6826265494986945</v>
      </c>
      <c r="DDN16" s="23">
        <v>-5.5702483520126673</v>
      </c>
      <c r="DDO16" s="23">
        <v>-5.6337540565933502</v>
      </c>
      <c r="DDP16" s="23">
        <v>-5.65050317522343</v>
      </c>
      <c r="DDQ16" s="23">
        <v>-5.4795978169884281</v>
      </c>
      <c r="DDR16" s="23">
        <v>-5.6117367353911449</v>
      </c>
      <c r="DDS16" s="23">
        <v>-5.5837317682519192</v>
      </c>
      <c r="DDT16" s="23">
        <v>-5.6566083042243607</v>
      </c>
      <c r="DDU16" s="23">
        <v>-5.5378256983621474</v>
      </c>
      <c r="DDV16" s="23">
        <v>-5.5806536893290621</v>
      </c>
      <c r="DDW16" s="23">
        <v>-5.615121449399739</v>
      </c>
      <c r="DDX16" s="23">
        <v>-5.6581496643337967</v>
      </c>
      <c r="DDY16" s="23">
        <v>-5.5821756053478548</v>
      </c>
      <c r="DDZ16" s="23">
        <v>-5.6642896748483569</v>
      </c>
      <c r="DEA16" s="23">
        <v>-5.620047741772078</v>
      </c>
      <c r="DEB16" s="23">
        <v>-5.7629758247713081</v>
      </c>
      <c r="DEC16" s="23">
        <v>-5.7016580445267531</v>
      </c>
      <c r="DED16" s="23">
        <v>-5.6532782987459251</v>
      </c>
      <c r="DEE16" s="23">
        <v>-5.6379373916751643</v>
      </c>
      <c r="DEF16" s="23">
        <v>-5.7248687250177248</v>
      </c>
      <c r="DEG16" s="23">
        <v>-5.6699714400578163</v>
      </c>
      <c r="DEH16" s="23">
        <v>-5.7804853420375526</v>
      </c>
      <c r="DEI16" s="23">
        <v>-5.7513763269409273</v>
      </c>
      <c r="DEJ16" s="23">
        <v>-5.6447961160138549</v>
      </c>
      <c r="DEK16" s="23">
        <v>-5.7258451529663175</v>
      </c>
      <c r="DEL16" s="23">
        <v>-5.6766355649189979</v>
      </c>
      <c r="DEM16" s="23">
        <v>-5.6383664883011599</v>
      </c>
      <c r="DEN16" s="23">
        <v>-5.4474992354598211</v>
      </c>
      <c r="DEO16" s="23">
        <v>-5.6772914496915954</v>
      </c>
      <c r="DEP16" s="23">
        <v>-5.688946444739619</v>
      </c>
      <c r="DEQ16" s="23">
        <v>-5.52723333018956</v>
      </c>
      <c r="DER16" s="23">
        <v>-5.5793095305295335</v>
      </c>
      <c r="DES16" s="23">
        <v>-5.5316295700543652</v>
      </c>
      <c r="DET16" s="23">
        <v>-5.4204738245887736</v>
      </c>
      <c r="DEU16" s="23">
        <v>-5.5932928503766401</v>
      </c>
      <c r="DEV16" s="23">
        <v>-5.5500353283808774</v>
      </c>
      <c r="DEW16" s="23">
        <v>-5.5918606276599707</v>
      </c>
      <c r="DEX16" s="23">
        <v>-5.6550782140866378</v>
      </c>
      <c r="DEY16" s="23">
        <v>-5.734270540261261</v>
      </c>
      <c r="DEZ16" s="23">
        <v>-5.6183907109727143</v>
      </c>
      <c r="DFA16" s="23">
        <v>-5.6791970591221288</v>
      </c>
      <c r="DFB16" s="23">
        <v>-5.7276121696156466</v>
      </c>
      <c r="DFC16" s="23">
        <v>-5.6787097702618032</v>
      </c>
      <c r="DFD16" s="23">
        <v>-5.8494378774432745</v>
      </c>
      <c r="DFE16" s="23">
        <v>-5.8787804625856639</v>
      </c>
      <c r="DFF16" s="23">
        <v>-5.7773585088597077</v>
      </c>
      <c r="DFG16" s="23">
        <v>-5.6628504189812414</v>
      </c>
      <c r="DFH16" s="23">
        <v>-6.0662407938580891</v>
      </c>
      <c r="DFI16" s="23">
        <v>-5.3766609460587365</v>
      </c>
      <c r="DFJ16" s="23">
        <v>-5.650176376223186</v>
      </c>
      <c r="DFK16" s="23">
        <v>-6.1535766445453755</v>
      </c>
      <c r="DFL16" s="23">
        <v>-5.5904273031237688</v>
      </c>
      <c r="DFM16" s="23">
        <v>-5.2744957978292586</v>
      </c>
      <c r="DFN16" s="23">
        <v>-5.4961254733703102</v>
      </c>
      <c r="DFO16" s="23">
        <v>-5.5267708510143647</v>
      </c>
      <c r="DFP16" s="23">
        <v>-5.5750700612467421</v>
      </c>
      <c r="DFQ16" s="23">
        <v>-5.3901124103292846</v>
      </c>
      <c r="DFR16" s="23">
        <v>-5.5523767068365064</v>
      </c>
      <c r="DFS16" s="23">
        <v>-5.6154636391797528</v>
      </c>
      <c r="DFT16" s="23">
        <v>-5.6227102808424032</v>
      </c>
      <c r="DFU16" s="23">
        <v>-5.5514286508590134</v>
      </c>
      <c r="DFV16" s="23">
        <v>-5.5661422845571691</v>
      </c>
      <c r="DFW16" s="23">
        <v>-5.3759913438497398</v>
      </c>
      <c r="DFX16" s="23">
        <v>-5.544438203940099</v>
      </c>
      <c r="DFY16" s="23">
        <v>-5.601510896802715</v>
      </c>
      <c r="DFZ16" s="23">
        <v>-5.5745592744296939</v>
      </c>
      <c r="DGA16" s="23">
        <v>-5.6273349608891596</v>
      </c>
      <c r="DGB16" s="23">
        <v>-5.5868287089190023</v>
      </c>
      <c r="DGC16" s="23">
        <v>-5.6649776387955182</v>
      </c>
      <c r="DGD16" s="23">
        <v>-5.6594227107354191</v>
      </c>
      <c r="DGE16" s="23">
        <v>-5.6677996396765771</v>
      </c>
      <c r="DGF16" s="23">
        <v>-5.7068042997836672</v>
      </c>
      <c r="DGG16" s="23">
        <v>-5.5633494350916415</v>
      </c>
      <c r="DGH16" s="23">
        <v>-5.6306254182454136</v>
      </c>
      <c r="DGI16" s="23">
        <v>-5.6656199949421211</v>
      </c>
      <c r="DGJ16" s="23">
        <v>-5.589096413987237</v>
      </c>
      <c r="DGK16" s="23">
        <v>-5.631059515198122</v>
      </c>
      <c r="DGL16" s="23">
        <v>-5.5994853793038306</v>
      </c>
      <c r="DGM16" s="23">
        <v>-5.5826144997377094</v>
      </c>
      <c r="DGN16" s="23">
        <v>-5.6466779634938193</v>
      </c>
      <c r="DGO16" s="23">
        <v>-5.593165426552547</v>
      </c>
      <c r="DGP16" s="23">
        <v>-5.6950419539800397</v>
      </c>
      <c r="DGQ16" s="23">
        <v>-5.6154413747698548</v>
      </c>
      <c r="DGR16" s="23">
        <v>-5.5010864339099985</v>
      </c>
      <c r="DGS16" s="23">
        <v>-5.5476531676674963</v>
      </c>
      <c r="DGT16" s="23">
        <v>-5.5432441428927817</v>
      </c>
      <c r="DGU16" s="23">
        <v>-5.5527075662800431</v>
      </c>
      <c r="DGV16" s="23">
        <v>-5.5968910232892917</v>
      </c>
      <c r="DGW16" s="23">
        <v>-5.5326793992101395</v>
      </c>
      <c r="DGX16" s="23">
        <v>-5.5740847719669482</v>
      </c>
      <c r="DGY16" s="23">
        <v>-5.4017989265087714</v>
      </c>
      <c r="DGZ16" s="23">
        <v>-5.5385078194863366</v>
      </c>
      <c r="DHA16" s="23">
        <v>-5.5030426057688739</v>
      </c>
      <c r="DHB16" s="24"/>
      <c r="DHC16" s="23">
        <v>-5.769282289100083</v>
      </c>
      <c r="DHD16" s="23">
        <v>-5.7214563506762319</v>
      </c>
      <c r="DHE16" s="23">
        <v>-5.6859130372764621</v>
      </c>
      <c r="DHF16" s="23">
        <v>-5.6569074954010681</v>
      </c>
      <c r="DHG16" s="23">
        <v>-5.7302241723894882</v>
      </c>
      <c r="DHH16" s="23">
        <v>-5.6623061805846451</v>
      </c>
      <c r="DHI16" s="23">
        <v>-5.6988372199638846</v>
      </c>
      <c r="DHJ16" s="23">
        <v>-5.6822333874892257</v>
      </c>
      <c r="DHK16" s="23">
        <v>-5.7413364513435585</v>
      </c>
      <c r="DHL16" s="23">
        <v>-5.7099179971852188</v>
      </c>
      <c r="DHM16" s="23">
        <v>-5.7317332560049099</v>
      </c>
      <c r="DHN16" s="23">
        <v>-5.6952516301798735</v>
      </c>
      <c r="DHO16" s="23">
        <v>-5.8033460898740561</v>
      </c>
      <c r="DHP16" s="23">
        <v>-5.780857362125138</v>
      </c>
      <c r="DHQ16" s="23">
        <v>-5.6816108720265532</v>
      </c>
      <c r="DHR16" s="23">
        <v>-5.725481451512402</v>
      </c>
      <c r="DHS16" s="23">
        <v>-5.7010500136349815</v>
      </c>
      <c r="DHT16" s="23">
        <v>-5.7085198938725785</v>
      </c>
      <c r="DHU16" s="23">
        <v>-5.7450306393094532</v>
      </c>
      <c r="DHV16" s="23">
        <v>-5.6574716248249928</v>
      </c>
      <c r="DHW16" s="23">
        <v>-5.6699638869131235</v>
      </c>
      <c r="DHX16" s="23">
        <v>-5.6608908643906304</v>
      </c>
      <c r="DHY16" s="23">
        <v>-5.688456849946947</v>
      </c>
      <c r="DHZ16" s="23">
        <v>-5.5569776561224034</v>
      </c>
      <c r="DIA16" s="23">
        <v>-5.5572521754206559</v>
      </c>
      <c r="DIB16" s="23">
        <v>-5.4635607223430807</v>
      </c>
      <c r="DIC16" s="23">
        <v>-5.4733711753858927</v>
      </c>
      <c r="DID16" s="23">
        <v>-5.4673048326703455</v>
      </c>
      <c r="DIE16" s="23">
        <v>-5.4177775076377452</v>
      </c>
      <c r="DIF16" s="23">
        <v>-5.401597481322602</v>
      </c>
      <c r="DIG16" s="23">
        <v>-5.4268023351110966</v>
      </c>
      <c r="DIH16" s="23">
        <v>-5.3968452147566257</v>
      </c>
      <c r="DII16" s="23">
        <v>-5.3399595550242287</v>
      </c>
      <c r="DIJ16" s="23">
        <v>-5.3508983930029599</v>
      </c>
      <c r="DIK16" s="23">
        <v>-5.3972727831803962</v>
      </c>
      <c r="DIL16" s="23">
        <v>-5.3819759911499849</v>
      </c>
      <c r="DIM16" s="23">
        <v>-5.3399615284794777</v>
      </c>
      <c r="DIN16" s="23">
        <v>-5.4045888443658097</v>
      </c>
      <c r="DIO16" s="23">
        <v>-5.395107720476739</v>
      </c>
      <c r="DIP16" s="23">
        <v>-5.3709251444031665</v>
      </c>
      <c r="DIQ16" s="23">
        <v>-5.3779727397063084</v>
      </c>
      <c r="DIR16" s="23">
        <v>-5.3604875832804568</v>
      </c>
      <c r="DIS16" s="23">
        <v>-5.3296193296875991</v>
      </c>
      <c r="DIT16" s="23">
        <v>-5.2786822911147997</v>
      </c>
      <c r="DIU16" s="23">
        <v>-5.2586775358378093</v>
      </c>
      <c r="DIV16" s="23">
        <v>-5.2469981017791465</v>
      </c>
      <c r="DIW16" s="23">
        <v>-5.1206495194577171</v>
      </c>
      <c r="DIX16" s="23">
        <v>-5.0895718946792332</v>
      </c>
      <c r="DIY16" s="23">
        <v>-4.9459124819527656</v>
      </c>
      <c r="DIZ16" s="23">
        <v>-4.8782194217047108</v>
      </c>
      <c r="DJA16" s="23">
        <v>-4.8278832179739641</v>
      </c>
      <c r="DJB16" s="23">
        <v>-4.8043271589095582</v>
      </c>
      <c r="DJC16" s="23">
        <v>-4.8993641500731808</v>
      </c>
      <c r="DJD16" s="23">
        <v>-4.7997077552151213</v>
      </c>
      <c r="DJE16" s="23">
        <v>-4.7670309662922552</v>
      </c>
      <c r="DJF16" s="23">
        <v>-4.837051498803957</v>
      </c>
      <c r="DJG16" s="23">
        <v>-4.7349155413052557</v>
      </c>
      <c r="DJH16" s="23">
        <v>-4.8096743613159205</v>
      </c>
      <c r="DJI16" s="23">
        <v>-4.8081661455084408</v>
      </c>
      <c r="DJJ16" s="23">
        <v>-4.9260418837686224</v>
      </c>
      <c r="DJK16" s="23">
        <v>-4.9693914469238978</v>
      </c>
      <c r="DJL16" s="23">
        <v>-5.0320650140969896</v>
      </c>
      <c r="DJM16" s="23">
        <v>-5.115678550894037</v>
      </c>
      <c r="DJN16" s="23">
        <v>-5.0902288310966117</v>
      </c>
      <c r="DJO16" s="23">
        <v>-5.1780446573068577</v>
      </c>
      <c r="DJP16" s="23">
        <v>-5.2011084305473281</v>
      </c>
      <c r="DJQ16" s="23">
        <v>-5.2907040984741576</v>
      </c>
      <c r="DJR16" s="23">
        <v>-5.280536983414315</v>
      </c>
      <c r="DJS16" s="23">
        <v>-5.3803712286219163</v>
      </c>
      <c r="DJT16" s="23">
        <v>-5.2701099414192054</v>
      </c>
      <c r="DJU16" s="23">
        <v>-5.2828474969905592</v>
      </c>
      <c r="DJV16" s="23">
        <v>-5.3062898732247685</v>
      </c>
      <c r="DJW16" s="23">
        <v>-5.3395343614371731</v>
      </c>
      <c r="DJX16" s="23">
        <v>-5.3425711421498159</v>
      </c>
      <c r="DJY16" s="23">
        <v>-5.3143475519831815</v>
      </c>
      <c r="DJZ16" s="23">
        <v>-5.3331852682747041</v>
      </c>
      <c r="DKA16" s="23">
        <v>-5.3347537352316694</v>
      </c>
      <c r="DKB16" s="23">
        <v>-5.3687016263281269</v>
      </c>
      <c r="DKC16" s="23">
        <v>-5.3105938668914972</v>
      </c>
      <c r="DKD16" s="23">
        <v>-5.3323398431611295</v>
      </c>
      <c r="DKE16" s="23">
        <v>-5.2820303766963157</v>
      </c>
      <c r="DKF16" s="23">
        <v>-5.3109070647732235</v>
      </c>
      <c r="DKG16" s="23">
        <v>-5.3535494252817752</v>
      </c>
      <c r="DKH16" s="23">
        <v>-5.3921884221706389</v>
      </c>
      <c r="DKI16" s="23">
        <v>-5.3259471844616781</v>
      </c>
      <c r="DKJ16" s="23">
        <v>-5.2762670900925226</v>
      </c>
      <c r="DKK16" s="23">
        <v>-5.3065084089539907</v>
      </c>
      <c r="DKL16" s="23">
        <v>-5.3014884949407328</v>
      </c>
      <c r="DKM16" s="23">
        <v>-5.3207536760502361</v>
      </c>
      <c r="DKN16" s="23">
        <v>-5.3049020791141501</v>
      </c>
      <c r="DKO16" s="23">
        <v>-5.3717240200981253</v>
      </c>
      <c r="DKP16" s="23">
        <v>-5.2426058292430922</v>
      </c>
      <c r="DKQ16" s="23">
        <v>-5.3433342186452535</v>
      </c>
      <c r="DKR16" s="23">
        <v>-5.4109694290979844</v>
      </c>
      <c r="DKS16" s="23">
        <v>-5.1690245027325883</v>
      </c>
      <c r="DKT16" s="23">
        <v>-5.2036361459152953</v>
      </c>
      <c r="DKU16" s="23">
        <v>-5.0763260150740406</v>
      </c>
      <c r="DKV16" s="23">
        <v>-5.0069834582685342</v>
      </c>
      <c r="DKW16" s="23">
        <v>-4.9974269610574602</v>
      </c>
      <c r="DKX16" s="23">
        <v>-4.9783773929857658</v>
      </c>
      <c r="DKY16" s="23">
        <v>-4.9611517619834569</v>
      </c>
      <c r="DKZ16" s="23">
        <v>-4.884146997939359</v>
      </c>
      <c r="DLA16" s="23">
        <v>-4.8482086273526956</v>
      </c>
      <c r="DLB16" s="23">
        <v>-4.8626805811207614</v>
      </c>
      <c r="DLC16" s="23">
        <v>-4.8693179189691005</v>
      </c>
      <c r="DLD16" s="23">
        <v>-4.8184571025111085</v>
      </c>
      <c r="DLE16" s="23">
        <v>-4.7860637602665106</v>
      </c>
      <c r="DLF16" s="23">
        <v>-4.8783058064024125</v>
      </c>
      <c r="DLG16" s="23">
        <v>-4.9208095629147905</v>
      </c>
      <c r="DLH16" s="23">
        <v>-4.9702290593825129</v>
      </c>
      <c r="DLI16" s="23">
        <v>-4.9828820967956524</v>
      </c>
      <c r="DLJ16" s="23">
        <v>-4.9704095342621608</v>
      </c>
      <c r="DLK16" s="23">
        <v>-4.9785338794216747</v>
      </c>
      <c r="DLL16" s="23">
        <v>-5.0442267896765554</v>
      </c>
      <c r="DLM16" s="23">
        <v>-5.0760101568225267</v>
      </c>
      <c r="DLN16" s="23">
        <v>-5.0534128847843203</v>
      </c>
      <c r="DLO16" s="23">
        <v>-5.0315392274348998</v>
      </c>
      <c r="DLP16" s="23">
        <v>-5.1008580996814938</v>
      </c>
      <c r="DLQ16" s="23">
        <v>-5.138036256689273</v>
      </c>
      <c r="DLR16" s="23">
        <v>-4.9884978174446113</v>
      </c>
      <c r="DLS16" s="23">
        <v>-5.0659410108001426</v>
      </c>
      <c r="DLT16" s="23">
        <v>-5.0911104936141509</v>
      </c>
      <c r="DLU16" s="23">
        <v>-5.0804243164554768</v>
      </c>
      <c r="DLV16" s="23">
        <v>-5.0947197718080961</v>
      </c>
      <c r="DLW16" s="23">
        <v>-5.0549556116920487</v>
      </c>
      <c r="DLX16" s="23">
        <v>-5.076256264454126</v>
      </c>
      <c r="DLY16" s="23">
        <v>-5.1063420353936912</v>
      </c>
      <c r="DLZ16" s="23">
        <v>-5.2309299461440393</v>
      </c>
      <c r="DMA16" s="23">
        <v>-5.1092921446993769</v>
      </c>
      <c r="DMB16" s="23">
        <v>-5.1284925489811144</v>
      </c>
      <c r="DMC16" s="23">
        <v>-5.0742000049079277</v>
      </c>
      <c r="DMD16" s="23">
        <v>-5.1398064964713654</v>
      </c>
      <c r="DME16" s="23">
        <v>-5.1910976160566946</v>
      </c>
      <c r="DMF16" s="23">
        <v>-5.2529531538490328</v>
      </c>
      <c r="DMG16" s="23">
        <v>-5.1190922682928672</v>
      </c>
      <c r="DMH16" s="23">
        <v>-5.3293989355681628</v>
      </c>
      <c r="DMI16" s="23">
        <v>-5.3656814186774557</v>
      </c>
      <c r="DMJ16" s="23">
        <v>-5.3452915813714297</v>
      </c>
      <c r="DMK16" s="23">
        <v>-5.4129192384337816</v>
      </c>
      <c r="DML16" s="24"/>
      <c r="DMM16" s="23">
        <v>-4.9054886670302373</v>
      </c>
      <c r="DMN16" s="23">
        <v>-4.7744696896632437</v>
      </c>
      <c r="DMO16" s="23">
        <v>-4.5965013040720706</v>
      </c>
      <c r="DMP16" s="23">
        <v>-4.5157485281173528</v>
      </c>
      <c r="DMQ16" s="23">
        <v>-4.4005279031933267</v>
      </c>
      <c r="DMR16" s="23">
        <v>-4.4514435745053982</v>
      </c>
      <c r="DMS16" s="23">
        <v>-4.521641224626638</v>
      </c>
      <c r="DMT16" s="23">
        <v>-4.4616477866453126</v>
      </c>
      <c r="DMU16" s="23">
        <v>-4.4534020553694749</v>
      </c>
      <c r="DMV16" s="23">
        <v>-4.4659953500197167</v>
      </c>
      <c r="DMW16" s="23">
        <v>-4.4645703577729581</v>
      </c>
      <c r="DMX16" s="23">
        <v>-4.4538031371381432</v>
      </c>
      <c r="DMY16" s="23">
        <v>-4.5096019616805414</v>
      </c>
      <c r="DMZ16" s="23">
        <v>-4.4474014938387372</v>
      </c>
      <c r="DNA16" s="23">
        <v>-4.5620551186228235</v>
      </c>
      <c r="DNB16" s="23">
        <v>-4.6080436076374109</v>
      </c>
      <c r="DNC16" s="23">
        <v>-4.6306513077708447</v>
      </c>
      <c r="DND16" s="23">
        <v>-4.6573150323817964</v>
      </c>
      <c r="DNE16" s="23">
        <v>-4.7077235171317442</v>
      </c>
      <c r="DNF16" s="23">
        <v>-4.7640622732320228</v>
      </c>
      <c r="DNG16" s="23">
        <v>-4.8137552888369139</v>
      </c>
      <c r="DNH16" s="23">
        <v>-4.8856662008416674</v>
      </c>
      <c r="DNI16" s="23">
        <v>-4.8960801180651892</v>
      </c>
      <c r="DNJ16" s="23">
        <v>-4.7594138043701992</v>
      </c>
      <c r="DNK16" s="23">
        <v>-4.6191434954973642</v>
      </c>
      <c r="DNL16" s="23">
        <v>-4.6473236453059688</v>
      </c>
      <c r="DNM16" s="23">
        <v>-4.4179567865549982</v>
      </c>
      <c r="DNN16" s="23">
        <v>-4.4832856859251589</v>
      </c>
      <c r="DNO16" s="23">
        <v>-4.3541718766728499</v>
      </c>
      <c r="DNP16" s="23">
        <v>-4.4846218008412846</v>
      </c>
      <c r="DNQ16" s="23">
        <v>-4.5095106701394752</v>
      </c>
      <c r="DNR16" s="23">
        <v>-4.5552835554816449</v>
      </c>
      <c r="DNS16" s="23">
        <v>-4.6122310944653506</v>
      </c>
      <c r="DNT16" s="23">
        <v>-4.6000276690744872</v>
      </c>
      <c r="DNU16" s="23">
        <v>-4.6462428608694086</v>
      </c>
      <c r="DNV16" s="23">
        <v>-4.7402328421932047</v>
      </c>
      <c r="DNW16" s="23">
        <v>-4.7712044013948605</v>
      </c>
      <c r="DNX16" s="23">
        <v>-4.813447646800797</v>
      </c>
      <c r="DNY16" s="23">
        <v>-4.9012527019576293</v>
      </c>
      <c r="DNZ16" s="23">
        <v>-4.9409920351743528</v>
      </c>
      <c r="DOA16" s="23">
        <v>-5.0720329862427302</v>
      </c>
      <c r="DOB16" s="23">
        <v>-5.1654471241562971</v>
      </c>
      <c r="DOC16" s="23">
        <v>-5.14183578182337</v>
      </c>
      <c r="DOD16" s="23">
        <v>-5.2195249329844877</v>
      </c>
      <c r="DOE16" s="23">
        <v>-5.2810074373242601</v>
      </c>
      <c r="DOF16" s="23">
        <v>-5.2550275707792959</v>
      </c>
      <c r="DOG16" s="23">
        <v>-5.3734618145963218</v>
      </c>
      <c r="DOH16" s="23">
        <v>-5.2053628480274732</v>
      </c>
      <c r="DOI16" s="23">
        <v>-5.2388787658389369</v>
      </c>
      <c r="DOJ16" s="23">
        <v>-5.2942312060754722</v>
      </c>
      <c r="DOK16" s="23">
        <v>-5.2840592168341152</v>
      </c>
      <c r="DOL16" s="23">
        <v>-5.3800049881036314</v>
      </c>
      <c r="DOM16" s="23">
        <v>-5.2609252163776787</v>
      </c>
      <c r="DON16" s="23">
        <v>-5.3978240633522079</v>
      </c>
      <c r="DOO16" s="23">
        <v>-5.4327504339407309</v>
      </c>
      <c r="DOP16" s="23">
        <v>-5.4248441828612055</v>
      </c>
      <c r="DOQ16" s="23">
        <v>-5.423682671391381</v>
      </c>
      <c r="DOR16" s="23">
        <v>-5.4707838257351389</v>
      </c>
      <c r="DOS16" s="23">
        <v>-5.335953039561705</v>
      </c>
      <c r="DOT16" s="23">
        <v>-5.396077869401636</v>
      </c>
      <c r="DOU16" s="23">
        <v>-5.5504090465216729</v>
      </c>
      <c r="DOV16" s="23">
        <v>-5.5929772057687703</v>
      </c>
      <c r="DOW16" s="23">
        <v>-5.5324814833325862</v>
      </c>
      <c r="DOX16" s="23">
        <v>-5.4901273388397644</v>
      </c>
      <c r="DOY16" s="23">
        <v>-5.473994100782023</v>
      </c>
      <c r="DOZ16" s="23">
        <v>-5.4790439473309451</v>
      </c>
      <c r="DPA16" s="23">
        <v>-5.4730242465218186</v>
      </c>
      <c r="DPB16" s="23">
        <v>-5.4668948860864903</v>
      </c>
      <c r="DPC16" s="23">
        <v>-5.554815966335001</v>
      </c>
      <c r="DPD16" s="23">
        <v>-5.5095260544300046</v>
      </c>
      <c r="DPE16" s="23">
        <v>-5.4731711329585355</v>
      </c>
      <c r="DPF16" s="23">
        <v>-5.4724111918812781</v>
      </c>
      <c r="DPG16" s="23">
        <v>-5.4805517068741851</v>
      </c>
      <c r="DPH16" s="23">
        <v>-5.3615628763057881</v>
      </c>
      <c r="DPI16" s="23">
        <v>-5.3796887299562508</v>
      </c>
      <c r="DPJ16" s="23">
        <v>-5.39621921346495</v>
      </c>
      <c r="DPK16" s="23">
        <v>-5.3637907800958962</v>
      </c>
      <c r="DPL16" s="23">
        <v>-5.3208404944556644</v>
      </c>
      <c r="DPM16" s="23">
        <v>-5.251910720339529</v>
      </c>
      <c r="DPN16" s="23">
        <v>-5.2935553637845745</v>
      </c>
      <c r="DPO16" s="23">
        <v>-5.2736154271772069</v>
      </c>
      <c r="DPP16" s="23">
        <v>-5.3304086208389334</v>
      </c>
      <c r="DPQ16" s="23">
        <v>-5.3745081699008583</v>
      </c>
      <c r="DPR16" s="23">
        <v>-5.3306643969828311</v>
      </c>
      <c r="DPS16" s="23">
        <v>-5.229751595851452</v>
      </c>
      <c r="DPT16" s="23">
        <v>-5.3676991235651661</v>
      </c>
      <c r="DPU16" s="23">
        <v>-5.2320356452923775</v>
      </c>
      <c r="DPV16" s="23">
        <v>-5.2566111005576595</v>
      </c>
      <c r="DPW16" s="23">
        <v>-5.2334101654840568</v>
      </c>
      <c r="DPX16" s="23">
        <v>-5.3579911976406738</v>
      </c>
      <c r="DPY16" s="23">
        <v>-5.3297233097320644</v>
      </c>
      <c r="DPZ16" s="23">
        <v>-5.2946152602622814</v>
      </c>
      <c r="DQA16" s="23">
        <v>-5.3504437842992445</v>
      </c>
      <c r="DQB16" s="23">
        <v>-5.2370311521177166</v>
      </c>
      <c r="DQC16" s="23">
        <v>-5.3643812160348165</v>
      </c>
      <c r="DQD16" s="23">
        <v>-5.2670379102322142</v>
      </c>
      <c r="DQE16" s="23">
        <v>-5.3098972648957412</v>
      </c>
      <c r="DQF16" s="23">
        <v>-5.2993024466114509</v>
      </c>
      <c r="DQG16" s="23">
        <v>-5.2144475370259524</v>
      </c>
      <c r="DQH16" s="23">
        <v>-5.2603575966534777</v>
      </c>
      <c r="DQI16" s="23">
        <v>-5.2592925619625328</v>
      </c>
      <c r="DQJ16" s="23">
        <v>-5.1213598623188918</v>
      </c>
      <c r="DQK16" s="23">
        <v>-5.1828800102011661</v>
      </c>
      <c r="DQL16" s="23">
        <v>-5.1624413858294975</v>
      </c>
      <c r="DQM16" s="23">
        <v>-5.2325579397175765</v>
      </c>
      <c r="DQN16" s="23">
        <v>-5.236377875116851</v>
      </c>
      <c r="DQO16" s="23">
        <v>-5.0942503873703506</v>
      </c>
      <c r="DQP16" s="23">
        <v>-5.2503123249073651</v>
      </c>
      <c r="DQQ16" s="23">
        <v>-5.2426784106667093</v>
      </c>
      <c r="DQR16" s="23">
        <v>-5.1590471609332811</v>
      </c>
      <c r="DQS16" s="23">
        <v>-5.1864852641455927</v>
      </c>
      <c r="DQT16" s="23">
        <v>-5.1304272772990585</v>
      </c>
      <c r="DQU16" s="23">
        <v>-5.2673009502605748</v>
      </c>
      <c r="DQV16" s="23">
        <v>-5.2908149679321967</v>
      </c>
      <c r="DQW16" s="23">
        <v>-5.2841197539391223</v>
      </c>
      <c r="DQX16" s="23">
        <v>-5.2496752782074454</v>
      </c>
      <c r="DQY16" s="23">
        <v>-5.3293624958548511</v>
      </c>
      <c r="DQZ16" s="23">
        <v>-5.3231593831118529</v>
      </c>
      <c r="DRA16" s="23">
        <v>-5.3182125151919761</v>
      </c>
      <c r="DRB16" s="23">
        <v>-5.3277540995891695</v>
      </c>
      <c r="DRC16" s="23">
        <v>-5.3593495850450905</v>
      </c>
      <c r="DRD16" s="23">
        <v>-5.1931810302561718</v>
      </c>
      <c r="DRE16" s="23">
        <v>-5.3307517723289219</v>
      </c>
      <c r="DRF16" s="23">
        <v>-5.3101460093321373</v>
      </c>
      <c r="DRG16" s="23">
        <v>-5.3567333215610855</v>
      </c>
      <c r="DRH16" s="23">
        <v>-5.2799437589271196</v>
      </c>
      <c r="DRI16" s="23">
        <v>-5.3313146060729455</v>
      </c>
      <c r="DRJ16" s="23">
        <v>-5.1799100306630965</v>
      </c>
      <c r="DRK16" s="23">
        <v>-5.3179936791168618</v>
      </c>
      <c r="DRL16" s="23">
        <v>-5.4272193762489831</v>
      </c>
      <c r="DRM16" s="23">
        <v>-5.4963006466227924</v>
      </c>
      <c r="DRN16" s="23">
        <v>-5.4856886786113126</v>
      </c>
      <c r="DRO16" s="23">
        <v>-5.5075224281570643</v>
      </c>
      <c r="DRP16" s="23">
        <v>-5.4840386044389238</v>
      </c>
      <c r="DRQ16" s="23">
        <v>-5.547104913633695</v>
      </c>
      <c r="DRR16" s="23">
        <v>-5.5950302084696331</v>
      </c>
      <c r="DRS16" s="23">
        <v>-5.6332760641419943</v>
      </c>
      <c r="DRT16" s="23">
        <v>-5.672765082870983</v>
      </c>
      <c r="DRU16" s="23">
        <v>-5.749751812901847</v>
      </c>
      <c r="DRV16" s="23">
        <v>-5.8144450127935441</v>
      </c>
      <c r="DRW16" s="23">
        <v>-5.8087294071498556</v>
      </c>
      <c r="DRX16" s="23">
        <v>-5.9569405447177717</v>
      </c>
      <c r="DRY16" s="23">
        <v>-5.7982690913761621</v>
      </c>
      <c r="DRZ16" s="23">
        <v>-5.7215570498735806</v>
      </c>
      <c r="DSA16" s="23">
        <v>-5.6042553343052601</v>
      </c>
      <c r="DSB16" s="23">
        <v>-5.7054905639385094</v>
      </c>
      <c r="DSC16" s="23">
        <v>-5.4951860339891887</v>
      </c>
      <c r="DSD16" s="23">
        <v>-5.4316637450139904</v>
      </c>
      <c r="DSE16" s="23">
        <v>-5.4788616655364049</v>
      </c>
      <c r="DSF16" s="23">
        <v>-5.5723342330209977</v>
      </c>
      <c r="DSG16" s="23">
        <v>-5.4722483490150635</v>
      </c>
      <c r="DSH16" s="23">
        <v>-5.5371844774713139</v>
      </c>
      <c r="DSI16" s="23">
        <v>-5.5307628692836941</v>
      </c>
      <c r="DSJ16" s="23">
        <v>-5.5923778005061262</v>
      </c>
      <c r="DSK16" s="23">
        <v>-5.5734866088986923</v>
      </c>
      <c r="DSL16" s="23">
        <v>-5.6078537586697905</v>
      </c>
      <c r="DSM16" s="23">
        <v>-5.6910237875134699</v>
      </c>
      <c r="DSN16" s="23">
        <v>-5.7973103075824994</v>
      </c>
      <c r="DSO16" s="23">
        <v>-5.8420366989259138</v>
      </c>
      <c r="DSP16" s="23">
        <v>-5.8754699076126835</v>
      </c>
      <c r="DSQ16" s="23">
        <v>-5.8710041791225906</v>
      </c>
      <c r="DSR16" s="23">
        <v>-5.8995689276096099</v>
      </c>
      <c r="DSS16" s="23">
        <v>-6.0555797330875079</v>
      </c>
      <c r="DST16" s="23">
        <v>-5.9993027504133343</v>
      </c>
      <c r="DSU16" s="23">
        <v>-6.1018583085997635</v>
      </c>
      <c r="DSV16" s="23">
        <v>-6.0663035480795768</v>
      </c>
      <c r="DSW16" s="23">
        <v>-6.101526335831176</v>
      </c>
      <c r="DSX16" s="23">
        <v>-6.101423433588006</v>
      </c>
      <c r="DSY16" s="23">
        <v>-6.2226637543099983</v>
      </c>
      <c r="DSZ16" s="23">
        <v>-6.2215201104466402</v>
      </c>
      <c r="DTA16" s="23">
        <v>-6.2359907686523783</v>
      </c>
      <c r="DTB16" s="23">
        <v>-6.2234067585450861</v>
      </c>
      <c r="DTC16" s="23">
        <v>-6.2234999034279337</v>
      </c>
      <c r="DTD16" s="23">
        <v>-6.2566933734145387</v>
      </c>
      <c r="DTE16" s="23">
        <v>-6.2179794215726121</v>
      </c>
      <c r="DTF16" s="23">
        <v>-6.242780750017574</v>
      </c>
      <c r="DTG16" s="23">
        <v>-6.2704531506763752</v>
      </c>
      <c r="DTH16" s="23">
        <v>-6.240700800356211</v>
      </c>
      <c r="DTI16" s="23">
        <v>-6.2403408317152378</v>
      </c>
      <c r="DTJ16" s="23">
        <v>-6.2812650774519945</v>
      </c>
      <c r="DTK16" s="23">
        <v>-6.2966053960169779</v>
      </c>
      <c r="DTL16" s="23">
        <v>-6.315220944283892</v>
      </c>
      <c r="DTM16" s="23">
        <v>-6.28939959787298</v>
      </c>
      <c r="DTN16" s="23">
        <v>-6.3353469108654279</v>
      </c>
      <c r="DTO16" s="23">
        <v>-6.3162190247652301</v>
      </c>
      <c r="DTP16" s="23">
        <v>-6.3239402438439596</v>
      </c>
      <c r="DTQ16" s="23">
        <v>-6.3701098685994566</v>
      </c>
      <c r="DTR16" s="23">
        <v>-6.3297210244620512</v>
      </c>
      <c r="DTS16" s="23">
        <v>-6.3790559702862328</v>
      </c>
      <c r="DTT16" s="23">
        <v>-6.3446692826053477</v>
      </c>
      <c r="DTU16" s="23">
        <v>-6.4406913270194703</v>
      </c>
      <c r="DTV16" s="23">
        <v>-6.3588972899200158</v>
      </c>
      <c r="DTW16" s="23">
        <v>-6.2902753064007362</v>
      </c>
      <c r="DTX16" s="23">
        <v>-6.292565896150327</v>
      </c>
      <c r="DTY16" s="23">
        <v>-6.311026470287219</v>
      </c>
      <c r="DTZ16" s="23">
        <v>-6.3128765024377502</v>
      </c>
      <c r="DUA16" s="23">
        <v>-6.214088688388701</v>
      </c>
      <c r="DUB16" s="24"/>
      <c r="DUC16" s="23">
        <v>-6.297969575446956</v>
      </c>
      <c r="DUD16" s="23">
        <v>-6.3615366764024941</v>
      </c>
      <c r="DUE16" s="23">
        <v>-6.2813632024144326</v>
      </c>
      <c r="DUF16" s="23">
        <v>-6.2667743535799811</v>
      </c>
      <c r="DUG16" s="23">
        <v>-6.305624121764982</v>
      </c>
      <c r="DUH16" s="23">
        <v>-6.3041836638217807</v>
      </c>
      <c r="DUI16" s="23">
        <v>-6.2788299352653709</v>
      </c>
      <c r="DUJ16" s="23">
        <v>-6.2928352797563134</v>
      </c>
      <c r="DUK16" s="23">
        <v>-6.2515559504080924</v>
      </c>
      <c r="DUL16" s="23">
        <v>-6.2255435852351653</v>
      </c>
      <c r="DUM16" s="23">
        <v>-6.3131569767373934</v>
      </c>
      <c r="DUN16" s="23">
        <v>-6.3444975200919451</v>
      </c>
      <c r="DUO16" s="23">
        <v>-6.3204979735939775</v>
      </c>
      <c r="DUP16" s="23">
        <v>-6.3317102947045045</v>
      </c>
      <c r="DUQ16" s="23">
        <v>-6.3957130839260978</v>
      </c>
      <c r="DUR16" s="23">
        <v>-6.4333540364545048</v>
      </c>
      <c r="DUS16" s="23">
        <v>-6.4587942690819675</v>
      </c>
      <c r="DUT16" s="23">
        <v>-6.505433593128096</v>
      </c>
      <c r="DUU16" s="23">
        <v>-6.4692863889899312</v>
      </c>
      <c r="DUV16" s="23">
        <v>-6.5043534261808702</v>
      </c>
      <c r="DUW16" s="23">
        <v>-6.3958522045282766</v>
      </c>
      <c r="DUX16" s="23">
        <v>-6.2595970602096314</v>
      </c>
      <c r="DUY16" s="23">
        <v>-6.1252219717106566</v>
      </c>
      <c r="DUZ16" s="23">
        <v>-5.9920541832064824</v>
      </c>
      <c r="DVA16" s="23">
        <v>-5.8837837434366689</v>
      </c>
      <c r="DVB16" s="23">
        <v>-5.7663112026255252</v>
      </c>
      <c r="DVC16" s="23">
        <v>-5.7826061247496279</v>
      </c>
      <c r="DVD16" s="23">
        <v>-5.7741197553930252</v>
      </c>
      <c r="DVE16" s="23">
        <v>-5.6778403038706271</v>
      </c>
      <c r="DVF16" s="23">
        <v>-5.6327843271091673</v>
      </c>
      <c r="DVG16" s="23">
        <v>-5.7076963165344736</v>
      </c>
      <c r="DVH16" s="23">
        <v>-5.6974182534715974</v>
      </c>
      <c r="DVI16" s="23">
        <v>-5.7772995615214686</v>
      </c>
      <c r="DVJ16" s="23">
        <v>-5.8021486280279619</v>
      </c>
      <c r="DVK16" s="23">
        <v>-5.8576032982835811</v>
      </c>
      <c r="DVL16" s="23">
        <v>-5.8943522038714793</v>
      </c>
      <c r="DVM16" s="24"/>
      <c r="DVN16" s="23">
        <v>-5.9711955823951213</v>
      </c>
      <c r="DVO16" s="23">
        <v>-5.9823644962895548</v>
      </c>
      <c r="DVP16" s="23">
        <v>-6.0692113537378471</v>
      </c>
      <c r="DVQ16" s="23">
        <v>-6.0468786510307329</v>
      </c>
      <c r="DVR16" s="23">
        <v>-6.1094422653964582</v>
      </c>
      <c r="DVS16" s="23">
        <v>-6.1171979849469817</v>
      </c>
      <c r="DVT16" s="23">
        <v>-6.1784012723340771</v>
      </c>
      <c r="DVU16" s="23">
        <v>-6.1947795905869665</v>
      </c>
      <c r="DVV16" s="23">
        <v>-6.1836683955708782</v>
      </c>
      <c r="DVW16" s="23">
        <v>-6.1076761869066392</v>
      </c>
      <c r="DVX16" s="23">
        <v>-5.9062123025272619</v>
      </c>
      <c r="DVY16" s="23">
        <v>-5.8064004010959422</v>
      </c>
      <c r="DVZ16" s="23">
        <v>-5.6934745793085639</v>
      </c>
      <c r="DWA16" s="23">
        <v>-5.6466649379565439</v>
      </c>
      <c r="DWB16" s="23">
        <v>-5.4748318887503613</v>
      </c>
      <c r="DWC16" s="23">
        <v>-5.6258935094411457</v>
      </c>
      <c r="DWD16" s="23">
        <v>-5.5659628852823024</v>
      </c>
      <c r="DWE16" s="23">
        <v>-5.5307632176541306</v>
      </c>
      <c r="DWF16" s="23">
        <v>-5.6550632721372605</v>
      </c>
      <c r="DWG16" s="23">
        <v>-5.608007111630128</v>
      </c>
      <c r="DWH16" s="23">
        <v>-5.5474187705710953</v>
      </c>
      <c r="DWI16" s="23">
        <v>-5.6103755717406312</v>
      </c>
      <c r="DWJ16" s="23">
        <v>-5.7124624779211661</v>
      </c>
      <c r="DWK16" s="23">
        <v>-5.7765566453583022</v>
      </c>
      <c r="DWL16" s="23">
        <v>-5.8522793599076879</v>
      </c>
      <c r="DWM16" s="23">
        <v>-5.7996704280402636</v>
      </c>
      <c r="DWN16" s="23">
        <v>-5.8448438834503005</v>
      </c>
      <c r="DWO16" s="23">
        <v>-5.8846596696362186</v>
      </c>
      <c r="DWP16" s="23">
        <v>-5.9798221912542475</v>
      </c>
      <c r="DWQ16" s="23">
        <v>-5.9679333165590691</v>
      </c>
      <c r="DWR16" s="23">
        <v>-6.0605293757175422</v>
      </c>
      <c r="DWS16" s="23">
        <v>-5.993804512011323</v>
      </c>
      <c r="DWT16" s="23">
        <v>-6.0437270056426682</v>
      </c>
      <c r="DWU16" s="23">
        <v>-5.9352017074802657</v>
      </c>
      <c r="DWV16" s="23">
        <v>-5.8894195591113077</v>
      </c>
      <c r="DWW16" s="23">
        <v>-5.7838419473520988</v>
      </c>
      <c r="DWX16" s="23">
        <v>-5.7091222698708304</v>
      </c>
      <c r="DWY16" s="23">
        <v>-5.5880112303969822</v>
      </c>
      <c r="DWZ16" s="23">
        <v>-5.5785876041200089</v>
      </c>
      <c r="DXA16" s="23">
        <v>-5.5588746982728834</v>
      </c>
      <c r="DXB16" s="23">
        <v>-5.5195578397038654</v>
      </c>
      <c r="DXC16" s="23">
        <v>-5.5871556659748167</v>
      </c>
      <c r="DXD16" s="23">
        <v>-5.6484468022035745</v>
      </c>
      <c r="DXE16" s="23">
        <v>-5.6045196658427159</v>
      </c>
      <c r="DXF16" s="23">
        <v>-5.6971566684339949</v>
      </c>
      <c r="DXG16" s="23">
        <v>-5.64957696181723</v>
      </c>
      <c r="DXH16" s="23">
        <v>-5.6773889264790416</v>
      </c>
      <c r="DXI16" s="23">
        <v>-5.7698314517315143</v>
      </c>
      <c r="DXJ16" s="23">
        <v>-5.9446095504426122</v>
      </c>
      <c r="DXK16" s="23">
        <v>-5.8793791590967448</v>
      </c>
      <c r="DXL16" s="23">
        <v>-5.8594191875536454</v>
      </c>
      <c r="DXM16" s="23">
        <v>-5.96188361570493</v>
      </c>
      <c r="DXN16" s="23">
        <v>-6.013090576658251</v>
      </c>
      <c r="DXO16" s="23">
        <v>-6.0088141523142022</v>
      </c>
      <c r="DXP16" s="23">
        <v>-6.0675244516261682</v>
      </c>
      <c r="DXQ16" s="23">
        <v>-6.0236639825659832</v>
      </c>
      <c r="DXR16" s="23">
        <v>-6.0331145678427083</v>
      </c>
      <c r="DXS16" s="23">
        <v>-5.900852631239208</v>
      </c>
      <c r="DXT16" s="23">
        <v>-5.88046545582666</v>
      </c>
      <c r="DXU16" s="23">
        <v>-5.6338980104748524</v>
      </c>
      <c r="DXV16" s="23">
        <v>-5.5860742792765077</v>
      </c>
      <c r="DXW16" s="23">
        <v>-5.6320774677236507</v>
      </c>
      <c r="DXX16" s="23">
        <v>-5.5960718570880488</v>
      </c>
      <c r="DXY16" s="23">
        <v>-5.5122812296916868</v>
      </c>
      <c r="DXZ16" s="23">
        <v>-5.4954896425924424</v>
      </c>
      <c r="DYA16" s="23">
        <v>-5.4426099477395811</v>
      </c>
      <c r="DYB16" s="23">
        <v>-5.4649659191678994</v>
      </c>
      <c r="DYC16" s="23">
        <v>-5.4600056767508915</v>
      </c>
      <c r="DYD16" s="23">
        <v>-5.5114753619071006</v>
      </c>
      <c r="DYE16" s="23">
        <v>-5.4430450043099849</v>
      </c>
      <c r="DYF16" s="23">
        <v>-5.4988452705598458</v>
      </c>
      <c r="DYG16" s="23">
        <v>-5.4789879594383226</v>
      </c>
      <c r="DYH16" s="23">
        <v>-5.5019844542381566</v>
      </c>
      <c r="DYI16" s="23">
        <v>-5.4916449499750879</v>
      </c>
      <c r="DYJ16" s="23">
        <v>-5.4038083448334202</v>
      </c>
      <c r="DYK16" s="23">
        <v>-5.5305775753442212</v>
      </c>
      <c r="DYL16" s="23">
        <v>-5.4558584616374661</v>
      </c>
      <c r="DYM16" s="23">
        <v>-5.583966407430081</v>
      </c>
      <c r="DYN16" s="23">
        <v>-5.515325573040883</v>
      </c>
      <c r="DYO16" s="23">
        <v>-5.499775190124562</v>
      </c>
      <c r="DYP16" s="23">
        <v>-5.527491833021938</v>
      </c>
      <c r="DYQ16" s="23">
        <v>-5.572614834156572</v>
      </c>
      <c r="DYR16" s="23">
        <v>-5.5346547274294586</v>
      </c>
      <c r="DYS16" s="23">
        <v>-5.4864812163890964</v>
      </c>
      <c r="DYT16" s="23">
        <v>-5.5090091019419578</v>
      </c>
      <c r="DYU16" s="23">
        <v>-5.401779885730444</v>
      </c>
      <c r="DYV16" s="23">
        <v>-5.4702188915741097</v>
      </c>
      <c r="DYW16" s="23">
        <v>-5.5407303307707227</v>
      </c>
      <c r="DYX16" s="23">
        <v>-5.3799337225732033</v>
      </c>
      <c r="DYY16" s="23">
        <v>-5.4215196821378377</v>
      </c>
      <c r="DYZ16" s="23">
        <v>-5.4604319407186406</v>
      </c>
      <c r="DZA16" s="23">
        <v>-5.4800411890225913</v>
      </c>
      <c r="DZB16" s="23">
        <v>-5.4005558361176442</v>
      </c>
      <c r="DZC16" s="23">
        <v>-5.3749424333559883</v>
      </c>
      <c r="DZD16" s="23">
        <v>-5.4883892952779956</v>
      </c>
      <c r="DZE16" s="23">
        <v>-5.4300604425213193</v>
      </c>
      <c r="DZF16" s="23">
        <v>-5.4598429632389882</v>
      </c>
      <c r="DZG16" s="23">
        <v>-5.4340610668095106</v>
      </c>
      <c r="DZH16" s="23">
        <v>-5.4542483330608098</v>
      </c>
      <c r="DZI16" s="23">
        <v>-5.490593384233259</v>
      </c>
      <c r="DZJ16" s="23">
        <v>-5.4151734465359622</v>
      </c>
      <c r="DZK16" s="23">
        <v>-5.4120941404323464</v>
      </c>
      <c r="DZL16" s="23">
        <v>-5.5063553528917542</v>
      </c>
      <c r="DZM16" s="23">
        <v>-5.4888705366873669</v>
      </c>
      <c r="DZN16" s="23">
        <v>-5.4951677960362657</v>
      </c>
      <c r="DZO16" s="23">
        <v>-5.3537821777541792</v>
      </c>
      <c r="DZP16" s="23">
        <v>-5.2391179914031243</v>
      </c>
      <c r="DZQ16" s="23">
        <v>-5.3968203996548256</v>
      </c>
      <c r="DZR16" s="23">
        <v>-5.1480770319885361</v>
      </c>
      <c r="DZS16" s="23">
        <v>-5.0542444427099502</v>
      </c>
      <c r="DZT16" s="23">
        <v>-4.992149831710778</v>
      </c>
      <c r="DZU16" s="23">
        <v>-4.9371543189164733</v>
      </c>
      <c r="DZV16" s="23">
        <v>-4.9482025307242079</v>
      </c>
      <c r="DZW16" s="23">
        <v>-4.8677467345339691</v>
      </c>
      <c r="DZX16" s="23">
        <v>-4.7986448162083493</v>
      </c>
      <c r="DZY16" s="23">
        <v>-4.8122091568111989</v>
      </c>
      <c r="DZZ16" s="23">
        <v>-4.7806882795371637</v>
      </c>
      <c r="EAA16" s="23">
        <v>-4.7694346523558178</v>
      </c>
      <c r="EAB16" s="23">
        <v>-4.7458673237311286</v>
      </c>
      <c r="EAC16" s="23">
        <v>-4.7655038369268352</v>
      </c>
      <c r="EAD16" s="23">
        <v>-4.7021161177611708</v>
      </c>
      <c r="EAE16" s="23">
        <v>-4.6892563753065968</v>
      </c>
      <c r="EAF16" s="23">
        <v>-4.7214046989297973</v>
      </c>
      <c r="EAG16" s="23">
        <v>-4.6966171370017245</v>
      </c>
      <c r="EAH16" s="23">
        <v>-4.7940540941767962</v>
      </c>
      <c r="EAI16" s="23">
        <v>-4.8367682955969311</v>
      </c>
      <c r="EAJ16" s="23">
        <v>-4.7836356247469576</v>
      </c>
      <c r="EAK16" s="23">
        <v>-4.8879968131549747</v>
      </c>
      <c r="EAL16" s="23">
        <v>-4.8816104380153025</v>
      </c>
      <c r="EAM16" s="23">
        <v>-4.8595749339138914</v>
      </c>
      <c r="EAN16" s="23">
        <v>-4.8280697562726456</v>
      </c>
      <c r="EAO16" s="23">
        <v>-4.9252027587318326</v>
      </c>
      <c r="EAP16" s="23">
        <v>-4.8908360094816885</v>
      </c>
      <c r="EAQ16" s="23">
        <v>-4.9076648139720911</v>
      </c>
      <c r="EAR16" s="23">
        <v>-4.899737476385317</v>
      </c>
      <c r="EAS16" s="23">
        <v>-4.9205106630758264</v>
      </c>
      <c r="EAT16" s="23">
        <v>-4.9063741851617619</v>
      </c>
      <c r="EAU16" s="23">
        <v>-4.9346639783605912</v>
      </c>
      <c r="EAV16" s="23">
        <v>-4.9942140716879404</v>
      </c>
      <c r="EAW16" s="23">
        <v>-4.9994168136697796</v>
      </c>
      <c r="EAX16" s="23">
        <v>-4.9986772019237513</v>
      </c>
      <c r="EAY16" s="23">
        <v>-5.0516337053116294</v>
      </c>
    </row>
    <row r="17" spans="1:3431" x14ac:dyDescent="0.25">
      <c r="A17" s="21">
        <v>6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4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4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4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4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3">
        <v>-3.6644737028174132</v>
      </c>
      <c r="AUJ17" s="23">
        <v>-3.6688709877392869</v>
      </c>
      <c r="AUK17" s="23">
        <v>-3.7129814868805879</v>
      </c>
      <c r="AUL17" s="23">
        <v>-3.7047826880163348</v>
      </c>
      <c r="AUM17" s="23">
        <v>-3.6886674384389693</v>
      </c>
      <c r="AUN17" s="23">
        <v>-3.6428359126208534</v>
      </c>
      <c r="AUO17" s="23">
        <v>-3.6459799023535795</v>
      </c>
      <c r="AUP17" s="23">
        <v>-3.6440464883692854</v>
      </c>
      <c r="AUQ17" s="23">
        <v>-3.6006272546142193</v>
      </c>
      <c r="AUR17" s="23">
        <v>-3.5140651132970975</v>
      </c>
      <c r="AUS17" s="23">
        <v>-3.462651985822883</v>
      </c>
      <c r="AUT17" s="23">
        <v>-3.4298986286722863</v>
      </c>
      <c r="AUU17" s="23">
        <v>-3.4612637052282351</v>
      </c>
      <c r="AUV17" s="23">
        <v>-3.4905747774592291</v>
      </c>
      <c r="AUW17" s="23">
        <v>-3.4909712367171744</v>
      </c>
      <c r="AUX17" s="23">
        <v>-3.4626309383067673</v>
      </c>
      <c r="AUY17" s="23">
        <v>-3.5334919766760309</v>
      </c>
      <c r="AUZ17" s="23">
        <v>-3.5890462637400411</v>
      </c>
      <c r="AVA17" s="23">
        <v>-3.4271132851587667</v>
      </c>
      <c r="AVB17" s="23">
        <v>-3.4861040194652952</v>
      </c>
      <c r="AVC17" s="23">
        <v>-3.4479223660693714</v>
      </c>
      <c r="AVD17" s="23">
        <v>-3.4956094022201087</v>
      </c>
      <c r="AVE17" s="23">
        <v>-3.5327287078530452</v>
      </c>
      <c r="AVF17" s="23">
        <v>-3.5041569882460011</v>
      </c>
      <c r="AVG17" s="23">
        <v>-3.5294748529062629</v>
      </c>
      <c r="AVH17" s="23">
        <v>-3.5802995624218186</v>
      </c>
      <c r="AVI17" s="23">
        <v>-3.5539853693857388</v>
      </c>
      <c r="AVJ17" s="23">
        <v>-3.587041296829411</v>
      </c>
      <c r="AVK17" s="23">
        <v>-3.6201716187835102</v>
      </c>
      <c r="AVL17" s="23">
        <v>-3.7126868606189105</v>
      </c>
      <c r="AVM17" s="23">
        <v>-3.7426572343702746</v>
      </c>
      <c r="AVN17" s="23">
        <v>-3.7799103589581842</v>
      </c>
      <c r="AVO17" s="23">
        <v>-3.8131229271073388</v>
      </c>
      <c r="AVP17" s="23">
        <v>-3.8087666197689942</v>
      </c>
      <c r="AVQ17" s="23">
        <v>-3.8082606410863411</v>
      </c>
      <c r="AVR17" s="23">
        <v>-3.8897735529245123</v>
      </c>
      <c r="AVS17" s="23">
        <v>-3.8870137603135602</v>
      </c>
      <c r="AVT17" s="23">
        <v>-3.8279260498860426</v>
      </c>
      <c r="AVU17" s="23">
        <v>-3.8770037032289175</v>
      </c>
      <c r="AVV17" s="23">
        <v>-3.9598551619244624</v>
      </c>
      <c r="AVW17" s="23">
        <v>-3.9564821908869439</v>
      </c>
      <c r="AVX17" s="23">
        <v>-3.9398264609601918</v>
      </c>
      <c r="AVY17" s="23">
        <v>-3.90830626200857</v>
      </c>
      <c r="AVZ17" s="23">
        <v>-3.9615311964705016</v>
      </c>
      <c r="AWA17" s="23">
        <v>-3.958761129849095</v>
      </c>
      <c r="AWB17" s="23">
        <v>-4.0048096489557468</v>
      </c>
      <c r="AWC17" s="23">
        <v>-4.0268569626365096</v>
      </c>
      <c r="AWD17" s="23">
        <v>-4.0437231020850462</v>
      </c>
      <c r="AWE17" s="23">
        <v>-4.0066591110095384</v>
      </c>
      <c r="AWF17" s="23">
        <v>-3.9870496010016141</v>
      </c>
      <c r="AWG17" s="23">
        <v>-4.0608222181020199</v>
      </c>
      <c r="AWH17" s="23">
        <v>-4.057689441173669</v>
      </c>
      <c r="AWI17" s="23">
        <v>-4.0536982823042518</v>
      </c>
      <c r="AWJ17" s="23">
        <v>-4.0931047010117272</v>
      </c>
      <c r="AWK17" s="23">
        <v>-4.1239208114692065</v>
      </c>
      <c r="AWL17" s="23">
        <v>-4.1169722506044266</v>
      </c>
      <c r="AWM17" s="23">
        <v>-4.1414007742798269</v>
      </c>
      <c r="AWN17" s="23">
        <v>-4.1296317775123281</v>
      </c>
      <c r="AWO17" s="23">
        <v>-4.1701414334526401</v>
      </c>
      <c r="AWP17" s="23">
        <v>-4.0550948817027379</v>
      </c>
      <c r="AWQ17" s="23">
        <v>-4.0709783406528741</v>
      </c>
      <c r="AWR17" s="23">
        <v>-4.1037109593361709</v>
      </c>
      <c r="AWS17" s="23">
        <v>-4.1858920926210619</v>
      </c>
      <c r="AWT17" s="23">
        <v>-4.0633443435419183</v>
      </c>
      <c r="AWU17" s="23">
        <v>-4.1242875693715337</v>
      </c>
      <c r="AWV17" s="23">
        <v>-4.1410772617911729</v>
      </c>
      <c r="AWW17" s="23">
        <v>-4.1409958344524496</v>
      </c>
      <c r="AWX17" s="23">
        <v>-4.1849275841343845</v>
      </c>
      <c r="AWY17" s="23">
        <v>-4.1405920729504917</v>
      </c>
      <c r="AWZ17" s="23">
        <v>-4.1959365274507112</v>
      </c>
      <c r="AXA17" s="23">
        <v>-4.2415950945291643</v>
      </c>
      <c r="AXB17" s="23">
        <v>-4.1673274072727589</v>
      </c>
      <c r="AXC17" s="23">
        <v>-4.2244461170115377</v>
      </c>
      <c r="AXD17" s="23">
        <v>-4.2548081182690698</v>
      </c>
      <c r="AXE17" s="23">
        <v>-4.3362403096298658</v>
      </c>
      <c r="AXF17" s="23">
        <v>-4.3515927956096876</v>
      </c>
      <c r="AXG17" s="23">
        <v>-4.4095879082066416</v>
      </c>
      <c r="AXH17" s="23">
        <v>-4.3844163205047249</v>
      </c>
      <c r="AXI17" s="23">
        <v>-4.4305689559987744</v>
      </c>
      <c r="AXJ17" s="23">
        <v>-4.4476269831766455</v>
      </c>
      <c r="AXK17" s="23">
        <v>-4.4554453464742325</v>
      </c>
      <c r="AXL17" s="23">
        <v>-4.4989750525222227</v>
      </c>
      <c r="AXM17" s="23">
        <v>-4.4460584704571637</v>
      </c>
      <c r="AXN17" s="23">
        <v>-4.4449722978893558</v>
      </c>
      <c r="AXO17" s="23">
        <v>-4.385786159349907</v>
      </c>
      <c r="AXP17" s="23">
        <v>-4.4189017416368364</v>
      </c>
      <c r="AXQ17" s="23">
        <v>-4.3831591919464117</v>
      </c>
      <c r="AXR17" s="23">
        <v>-4.4095848894046803</v>
      </c>
      <c r="AXS17" s="23">
        <v>-4.4016589892357896</v>
      </c>
      <c r="AXT17" s="23">
        <v>-4.4464252963230626</v>
      </c>
      <c r="AXU17" s="23">
        <v>-4.4050581026288516</v>
      </c>
      <c r="AXV17" s="23">
        <v>-4.4383523995530272</v>
      </c>
      <c r="AXW17" s="23">
        <v>-4.4726235235744065</v>
      </c>
      <c r="AXX17" s="23">
        <v>-4.4906814602324108</v>
      </c>
      <c r="AXY17" s="23">
        <v>-4.4903325449114728</v>
      </c>
      <c r="AXZ17" s="23">
        <v>-4.4608753658475013</v>
      </c>
      <c r="AYA17" s="23">
        <v>-4.5411792178072448</v>
      </c>
      <c r="AYB17" s="23">
        <v>-4.5329021176467297</v>
      </c>
      <c r="AYC17" s="23">
        <v>-4.520313153290715</v>
      </c>
      <c r="AYD17" s="23">
        <v>-4.5670974146017747</v>
      </c>
      <c r="AYE17" s="23">
        <v>-4.5339641873905752</v>
      </c>
      <c r="AYF17" s="23">
        <v>-4.6093080133618285</v>
      </c>
      <c r="AYG17" s="23">
        <v>-4.6497078878709299</v>
      </c>
      <c r="AYH17" s="23">
        <v>-4.6261974905504193</v>
      </c>
      <c r="AYI17" s="23">
        <v>-4.6210787883987612</v>
      </c>
      <c r="AYJ17" s="23">
        <v>-4.6758749576731571</v>
      </c>
      <c r="AYK17" s="23">
        <v>-4.6745324091675737</v>
      </c>
      <c r="AYL17" s="23">
        <v>-4.6209969075465285</v>
      </c>
      <c r="AYM17" s="23">
        <v>-4.5825109083767712</v>
      </c>
      <c r="AYN17" s="23">
        <v>-4.6000488627129092</v>
      </c>
      <c r="AYO17" s="23">
        <v>-4.5719244698504111</v>
      </c>
      <c r="AYP17" s="23">
        <v>-4.6259467301083061</v>
      </c>
      <c r="AYQ17" s="23">
        <v>-4.55569391371876</v>
      </c>
      <c r="AYR17" s="23">
        <v>-4.650167630896215</v>
      </c>
      <c r="AYS17" s="23">
        <v>-4.6658899225120338</v>
      </c>
      <c r="AYT17" s="23">
        <v>-4.6906526737383327</v>
      </c>
      <c r="AYU17" s="23">
        <v>-4.7321786326388544</v>
      </c>
      <c r="AYV17" s="23">
        <v>-4.7448227437480828</v>
      </c>
      <c r="AYW17" s="23">
        <v>-4.7122418998485109</v>
      </c>
      <c r="AYX17" s="23">
        <v>-4.7662461794451572</v>
      </c>
      <c r="AYY17" s="23">
        <v>-4.7998194374675816</v>
      </c>
      <c r="AYZ17" s="23">
        <v>-4.7968060094340732</v>
      </c>
      <c r="AZA17" s="23">
        <v>-4.7881128554269221</v>
      </c>
      <c r="AZB17" s="23">
        <v>-4.7345010212738039</v>
      </c>
      <c r="AZC17" s="23">
        <v>-4.7479844602852452</v>
      </c>
      <c r="AZD17" s="23">
        <v>-4.7506639012771767</v>
      </c>
      <c r="AZE17" s="23">
        <v>-4.731494305273098</v>
      </c>
      <c r="AZF17" s="23">
        <v>-4.6866652228885659</v>
      </c>
      <c r="AZG17" s="23">
        <v>-4.665793651192641</v>
      </c>
      <c r="AZH17" s="23">
        <v>-4.6295667045951463</v>
      </c>
      <c r="AZI17" s="23">
        <v>-4.5601907676631228</v>
      </c>
      <c r="AZJ17" s="23">
        <v>-4.4975149479765673</v>
      </c>
      <c r="AZK17" s="23">
        <v>-4.4458791867719443</v>
      </c>
      <c r="AZL17" s="23">
        <v>-4.4370947771494906</v>
      </c>
      <c r="AZM17" s="23">
        <v>-4.3893502608601933</v>
      </c>
      <c r="AZN17" s="23">
        <v>-4.3505554811449008</v>
      </c>
      <c r="AZO17" s="23">
        <v>-4.1958637715536629</v>
      </c>
      <c r="AZP17" s="23">
        <v>-4.3344931186218556</v>
      </c>
      <c r="AZQ17" s="23">
        <v>-4.2716736604795909</v>
      </c>
      <c r="AZR17" s="23">
        <v>-4.2904427458157119</v>
      </c>
      <c r="AZS17" s="23">
        <v>-4.2543206860182332</v>
      </c>
      <c r="AZT17" s="23">
        <v>-4.3083113586317348</v>
      </c>
      <c r="AZU17" s="23">
        <v>-4.2722919757339737</v>
      </c>
      <c r="AZV17" s="23">
        <v>-4.2440206226127888</v>
      </c>
      <c r="AZW17" s="23">
        <v>-4.2851379128104892</v>
      </c>
      <c r="AZX17" s="23">
        <v>-4.2472261624968306</v>
      </c>
      <c r="AZY17" s="23">
        <v>-4.2476785308587903</v>
      </c>
      <c r="AZZ17" s="23">
        <v>-4.2326421076783056</v>
      </c>
      <c r="BAA17" s="23">
        <v>-4.3237754567649009</v>
      </c>
      <c r="BAB17" s="23">
        <v>-4.2316269714261709</v>
      </c>
      <c r="BAC17" s="23">
        <v>-4.2872936075916552</v>
      </c>
      <c r="BAD17" s="23">
        <v>-4.2945937661806157</v>
      </c>
      <c r="BAE17" s="23">
        <v>-4.4376039513021315</v>
      </c>
      <c r="BAF17" s="23">
        <v>-4.3885435337919967</v>
      </c>
      <c r="BAG17" s="23">
        <v>-4.2761443993245463</v>
      </c>
      <c r="BAH17" s="23">
        <v>-4.2746412105586851</v>
      </c>
      <c r="BAI17" s="23">
        <v>-4.491249798449898</v>
      </c>
      <c r="BAJ17" s="23">
        <v>-4.3022247692073705</v>
      </c>
      <c r="BAK17" s="23">
        <v>-4.3467520527478944</v>
      </c>
      <c r="BAL17" s="23">
        <v>-4.330144161055431</v>
      </c>
      <c r="BAM17" s="23">
        <v>-4.2447924177202419</v>
      </c>
      <c r="BAN17" s="23">
        <v>-4.1860976226343105</v>
      </c>
      <c r="BAO17" s="23">
        <v>-4.254744913060108</v>
      </c>
      <c r="BAP17" s="23">
        <v>-4.2609201980877422</v>
      </c>
      <c r="BAQ17" s="23">
        <v>-4.2245035668563595</v>
      </c>
      <c r="BAR17" s="23">
        <v>-4.2981292699116525</v>
      </c>
      <c r="BAS17" s="23">
        <v>-4.2963162471112657</v>
      </c>
      <c r="BAT17" s="23">
        <v>-4.2881157222265518</v>
      </c>
      <c r="BAU17" s="23">
        <v>-4.3078846564960305</v>
      </c>
      <c r="BAV17" s="23">
        <v>-4.3251530171595549</v>
      </c>
      <c r="BAW17" s="23">
        <v>-4.3644733935940812</v>
      </c>
      <c r="BAX17" s="23">
        <v>-4.3609868228525119</v>
      </c>
      <c r="BAY17" s="23">
        <v>-4.4010749416903412</v>
      </c>
      <c r="BAZ17" s="23">
        <v>-4.351506231036109</v>
      </c>
      <c r="BBA17" s="23">
        <v>-4.3706702596450437</v>
      </c>
      <c r="BBB17" s="23">
        <v>-4.4495094040400263</v>
      </c>
      <c r="BBC17" s="23">
        <v>-4.4648552110030852</v>
      </c>
      <c r="BBD17" s="23">
        <v>-4.4066972871342056</v>
      </c>
      <c r="BBE17" s="23">
        <v>-4.386253202293716</v>
      </c>
      <c r="BBF17" s="23">
        <v>-4.3364765995562156</v>
      </c>
      <c r="BBG17" s="23">
        <v>-4.3334347784971694</v>
      </c>
      <c r="BBH17" s="23">
        <v>-4.3001914155298122</v>
      </c>
      <c r="BBI17" s="23">
        <v>-4.3465871967942453</v>
      </c>
      <c r="BBJ17" s="23">
        <v>-4.2686109931919543</v>
      </c>
      <c r="BBK17" s="23">
        <v>-4.2300755629637354</v>
      </c>
      <c r="BBL17" s="23">
        <v>-4.1921720611411182</v>
      </c>
      <c r="BBM17" s="23">
        <v>-4.1443059985483748</v>
      </c>
      <c r="BBN17" s="23">
        <v>-4.2001011497985026</v>
      </c>
      <c r="BBO17" s="23">
        <v>-4.1293927741825192</v>
      </c>
      <c r="BBP17" s="23">
        <v>-4.1228894833551406</v>
      </c>
      <c r="BBQ17" s="23">
        <v>-4.1065999266726632</v>
      </c>
      <c r="BBR17" s="23">
        <v>-4.1412983189931269</v>
      </c>
      <c r="BBS17" s="23">
        <v>-4.158182581754267</v>
      </c>
      <c r="BBT17" s="23">
        <v>-4.1525236750236489</v>
      </c>
      <c r="BBU17" s="23">
        <v>-4.2122823369960241</v>
      </c>
      <c r="BBV17" s="23">
        <v>-4.1617452788609333</v>
      </c>
      <c r="BBW17" s="23">
        <v>-4.2372878424416909</v>
      </c>
      <c r="BBX17" s="23">
        <v>-4.3570698035330535</v>
      </c>
      <c r="BBY17" s="23">
        <v>-4.3245279245976764</v>
      </c>
      <c r="BBZ17" s="23">
        <v>-4.3177359031750102</v>
      </c>
      <c r="BCA17" s="23">
        <v>-4.373456559993957</v>
      </c>
      <c r="BCB17" s="23">
        <v>-4.4639657511067936</v>
      </c>
      <c r="BCC17" s="23">
        <v>-4.4482518119932752</v>
      </c>
      <c r="BCD17" s="23">
        <v>-4.4369509254071895</v>
      </c>
      <c r="BCE17" s="23">
        <v>-4.481738620570451</v>
      </c>
      <c r="BCF17" s="23">
        <v>-4.4855052614421043</v>
      </c>
      <c r="BCG17" s="23">
        <v>-4.3947562906957076</v>
      </c>
      <c r="BCH17" s="23">
        <v>-4.4204832906542615</v>
      </c>
      <c r="BCI17" s="23">
        <v>-4.3736146885746274</v>
      </c>
      <c r="BCJ17" s="23">
        <v>-4.4216104033321599</v>
      </c>
      <c r="BCK17" s="23">
        <v>-4.4292078274294004</v>
      </c>
      <c r="BCL17" s="23">
        <v>-4.3054586299986131</v>
      </c>
      <c r="BCM17" s="23">
        <v>-4.4002887084038118</v>
      </c>
      <c r="BCN17" s="23">
        <v>-4.3699794391453075</v>
      </c>
      <c r="BCO17" s="23">
        <v>-4.3485757407859911</v>
      </c>
      <c r="BCP17" s="23">
        <v>-4.3173374171736922</v>
      </c>
      <c r="BCQ17" s="23">
        <v>-4.3607260434615949</v>
      </c>
      <c r="BCR17" s="23">
        <v>-4.2937662071365486</v>
      </c>
      <c r="BCS17" s="23">
        <v>-4.3147361229590686</v>
      </c>
      <c r="BCT17" s="23">
        <v>-4.3568546222176936</v>
      </c>
      <c r="BCU17" s="23">
        <v>-4.3113213581913588</v>
      </c>
      <c r="BCV17" s="23">
        <v>-4.2980375655719509</v>
      </c>
      <c r="BCW17" s="23">
        <v>-4.3218157747889325</v>
      </c>
      <c r="BCX17" s="23">
        <v>-4.3038335151658043</v>
      </c>
      <c r="BCY17" s="23">
        <v>-4.2765633714431743</v>
      </c>
      <c r="BCZ17" s="23">
        <v>-4.2571344291763014</v>
      </c>
      <c r="BDA17" s="23">
        <v>-4.2581183671077616</v>
      </c>
      <c r="BDB17" s="23">
        <v>-4.2479553163637211</v>
      </c>
      <c r="BDC17" s="23">
        <v>-4.1863975262186388</v>
      </c>
      <c r="BDD17" s="23">
        <v>-4.1202060990668192</v>
      </c>
      <c r="BDE17" s="23">
        <v>-4.1038354882251635</v>
      </c>
      <c r="BDF17" s="23">
        <v>-4.0926404217649432</v>
      </c>
      <c r="BDG17" s="23">
        <v>-4.047071156291608</v>
      </c>
      <c r="BDH17" s="23">
        <v>-3.975655880362956</v>
      </c>
      <c r="BDI17" s="23">
        <v>-3.9592564906454242</v>
      </c>
      <c r="BDJ17" s="23">
        <v>-3.8944204463234113</v>
      </c>
      <c r="BDK17" s="23">
        <v>-3.9478081874655699</v>
      </c>
      <c r="BDL17" s="23">
        <v>-3.9117870527518592</v>
      </c>
      <c r="BDM17" s="23">
        <v>-3.9094140038485641</v>
      </c>
      <c r="BDN17" s="23">
        <v>-3.92151654161164</v>
      </c>
      <c r="BDO17" s="23">
        <v>-3.8890414358813303</v>
      </c>
      <c r="BDP17" s="23">
        <v>-3.9593322356493914</v>
      </c>
      <c r="BDQ17" s="23">
        <v>-3.9003729910937111</v>
      </c>
      <c r="BDR17" s="23">
        <v>-3.9801835027386212</v>
      </c>
      <c r="BDS17" s="23">
        <v>-3.9568120177968167</v>
      </c>
      <c r="BDT17" s="23">
        <v>-3.9881676962157875</v>
      </c>
      <c r="BDU17" s="23">
        <v>-4.0191819179540333</v>
      </c>
      <c r="BDV17" s="23">
        <v>-4.0862998552881553</v>
      </c>
      <c r="BDW17" s="23">
        <v>-4.1140781223586416</v>
      </c>
      <c r="BDX17" s="23">
        <v>-4.1329931580543722</v>
      </c>
      <c r="BDY17" s="23">
        <v>-4.1517109618016885</v>
      </c>
      <c r="BDZ17" s="23">
        <v>-4.2105931266976739</v>
      </c>
      <c r="BEA17" s="23">
        <v>-4.2044385068401837</v>
      </c>
      <c r="BEB17" s="23">
        <v>-4.1747235161810252</v>
      </c>
      <c r="BEC17" s="23">
        <v>-4.2139393246389023</v>
      </c>
      <c r="BED17" s="23">
        <v>-4.2935105968681873</v>
      </c>
      <c r="BEE17" s="23">
        <v>-4.3529237568213315</v>
      </c>
      <c r="BEF17" s="23">
        <v>-4.3431494529094694</v>
      </c>
      <c r="BEG17" s="23">
        <v>-4.4183291562898912</v>
      </c>
      <c r="BEH17" s="23">
        <v>-4.4386273092386546</v>
      </c>
      <c r="BEI17" s="23">
        <v>-4.5362235679946865</v>
      </c>
      <c r="BEJ17" s="23">
        <v>-4.5631071160471093</v>
      </c>
      <c r="BEK17" s="23">
        <v>-4.633530427334696</v>
      </c>
      <c r="BEL17" s="23">
        <v>-4.6497740745754346</v>
      </c>
      <c r="BEM17" s="23">
        <v>-4.6988252589629127</v>
      </c>
      <c r="BEN17" s="23">
        <v>-4.7036962392036603</v>
      </c>
      <c r="BEO17" s="23">
        <v>-4.7803014667551977</v>
      </c>
      <c r="BEP17" s="23">
        <v>-4.8070127827693359</v>
      </c>
      <c r="BEQ17" s="23">
        <v>-4.8784733288024684</v>
      </c>
      <c r="BER17" s="23">
        <v>-4.940283503336695</v>
      </c>
      <c r="BES17" s="23">
        <v>-5.0183781533066876</v>
      </c>
      <c r="BET17" s="23">
        <v>-5.1051241128838498</v>
      </c>
      <c r="BEU17" s="23">
        <v>-5.0673708610670127</v>
      </c>
      <c r="BEV17" s="23">
        <v>-5.0935619825115381</v>
      </c>
      <c r="BEW17" s="23">
        <v>-5.0938121902750693</v>
      </c>
      <c r="BEX17" s="23">
        <v>-5.0252906706289533</v>
      </c>
      <c r="BEY17" s="23">
        <v>-5.0167634593323749</v>
      </c>
      <c r="BEZ17" s="23">
        <v>-4.9667106700336161</v>
      </c>
      <c r="BFA17" s="23">
        <v>-4.9558875139309979</v>
      </c>
      <c r="BFB17" s="23">
        <v>-4.9484294128727182</v>
      </c>
      <c r="BFC17" s="23">
        <v>-4.9728464869060565</v>
      </c>
      <c r="BFD17" s="23">
        <v>-5.0024919887026673</v>
      </c>
      <c r="BFE17" s="23">
        <v>-4.9936998432849844</v>
      </c>
      <c r="BFF17" s="23">
        <v>-5.0184114644599846</v>
      </c>
      <c r="BFG17" s="23">
        <v>-5.1145198676169157</v>
      </c>
      <c r="BFH17" s="23">
        <v>-5.118192264363941</v>
      </c>
      <c r="BFI17" s="23">
        <v>-5.0538407236444147</v>
      </c>
      <c r="BFJ17" s="23">
        <v>-5.1716934125046681</v>
      </c>
      <c r="BFK17" s="23">
        <v>-5.14812890785241</v>
      </c>
      <c r="BFL17" s="23">
        <v>-5.1800403826380359</v>
      </c>
      <c r="BFM17" s="23">
        <v>-5.2511924780831523</v>
      </c>
      <c r="BFN17" s="23">
        <v>-5.3159307677682168</v>
      </c>
      <c r="BFO17" s="23">
        <v>-5.361307315326572</v>
      </c>
      <c r="BFP17" s="23">
        <v>-5.392914465810521</v>
      </c>
      <c r="BFQ17" s="23">
        <v>-5.3690987513291901</v>
      </c>
      <c r="BFR17" s="23">
        <v>-5.4744201763477491</v>
      </c>
      <c r="BFS17" s="23">
        <v>-5.5516602497720333</v>
      </c>
      <c r="BFT17" s="23">
        <v>-5.6154959972734497</v>
      </c>
      <c r="BFU17" s="23">
        <v>-5.6334039478627389</v>
      </c>
      <c r="BFV17" s="23">
        <v>-5.5935360068296927</v>
      </c>
      <c r="BFW17" s="23">
        <v>-5.576539621707985</v>
      </c>
      <c r="BFX17" s="23">
        <v>-5.5781800279826763</v>
      </c>
      <c r="BFY17" s="23">
        <v>-5.5849988728621653</v>
      </c>
      <c r="BFZ17" s="23">
        <v>-5.5846558414721823</v>
      </c>
      <c r="BGA17" s="23">
        <v>-5.6453698822919307</v>
      </c>
      <c r="BGB17" s="23">
        <v>-5.7093661607900525</v>
      </c>
      <c r="BGC17" s="23">
        <v>-5.7422979626668216</v>
      </c>
      <c r="BGD17" s="23">
        <v>-5.6307637109760744</v>
      </c>
      <c r="BGE17" s="23">
        <v>-5.6563855970372803</v>
      </c>
      <c r="BGF17" s="23">
        <v>-5.6637868248957979</v>
      </c>
      <c r="BGG17" s="23">
        <v>-5.6439016808762412</v>
      </c>
      <c r="BGH17" s="23">
        <v>-5.6880942377962382</v>
      </c>
      <c r="BGI17" s="23">
        <v>-5.7156252938330887</v>
      </c>
      <c r="BGJ17" s="23">
        <v>-5.7202948591844791</v>
      </c>
      <c r="BGK17" s="23">
        <v>-5.7532853464877558</v>
      </c>
      <c r="BGL17" s="23">
        <v>-5.7854353149635864</v>
      </c>
      <c r="BGM17" s="23">
        <v>-5.7552101787925212</v>
      </c>
      <c r="BGN17" s="23">
        <v>-5.8155564249584559</v>
      </c>
      <c r="BGO17" s="23">
        <v>-5.8038001917103568</v>
      </c>
      <c r="BGP17" s="23">
        <v>-5.8404113404054092</v>
      </c>
      <c r="BGQ17" s="23">
        <v>-5.8617884646091438</v>
      </c>
      <c r="BGR17" s="23">
        <v>-5.8486602332989248</v>
      </c>
      <c r="BGS17" s="23">
        <v>-5.7312832950674641</v>
      </c>
      <c r="BGT17" s="23">
        <v>-5.6593018013982457</v>
      </c>
      <c r="BGU17" s="23">
        <v>-5.6056894934897006</v>
      </c>
      <c r="BGV17" s="23">
        <v>-5.6160689684001444</v>
      </c>
      <c r="BGW17" s="23">
        <v>-5.5411724247529932</v>
      </c>
      <c r="BGX17" s="23">
        <v>-5.4648776129606595</v>
      </c>
      <c r="BGY17" s="23">
        <v>-5.4626345584468696</v>
      </c>
      <c r="BGZ17" s="23">
        <v>-5.458370681499936</v>
      </c>
      <c r="BHA17" s="23">
        <v>-5.4852144395742943</v>
      </c>
      <c r="BHB17" s="23">
        <v>-5.49713544480616</v>
      </c>
      <c r="BHC17" s="23">
        <v>-5.4985358541667209</v>
      </c>
      <c r="BHD17" s="23">
        <v>-5.5145418628125835</v>
      </c>
      <c r="BHE17" s="23">
        <v>-5.4672231416276604</v>
      </c>
      <c r="BHF17" s="23">
        <v>-5.565110595109326</v>
      </c>
      <c r="BHG17" s="23">
        <v>-5.5688005233112792</v>
      </c>
      <c r="BHH17" s="23">
        <v>-5.6179765482850144</v>
      </c>
      <c r="BHI17" s="23">
        <v>-5.5412726709624414</v>
      </c>
      <c r="BHJ17" s="23">
        <v>-5.5145586533457829</v>
      </c>
      <c r="BHK17" s="23">
        <v>-5.5590131916472654</v>
      </c>
      <c r="BHL17" s="23">
        <v>-5.537468868784261</v>
      </c>
      <c r="BHM17" s="23">
        <v>-5.6262094080701335</v>
      </c>
      <c r="BHN17" s="23">
        <v>-5.6133376650594959</v>
      </c>
      <c r="BHO17" s="23">
        <v>-5.5699786023923936</v>
      </c>
      <c r="BHP17" s="23">
        <v>-5.578998817395596</v>
      </c>
      <c r="BHQ17" s="23">
        <v>-5.5757929834849191</v>
      </c>
      <c r="BHR17" s="23">
        <v>-5.6172546118930411</v>
      </c>
      <c r="BHS17" s="23">
        <v>-5.5684263517037369</v>
      </c>
      <c r="BHT17" s="23">
        <v>-5.5749243290993631</v>
      </c>
      <c r="BHU17" s="23">
        <v>-5.624237337454522</v>
      </c>
      <c r="BHV17" s="23">
        <v>-5.6124050595360844</v>
      </c>
      <c r="BHW17" s="23">
        <v>-5.5564081182685108</v>
      </c>
      <c r="BHX17" s="23">
        <v>-5.6068192667279835</v>
      </c>
      <c r="BHY17" s="23">
        <v>-5.5591361646263255</v>
      </c>
      <c r="BHZ17" s="23">
        <v>-5.591096116081026</v>
      </c>
      <c r="BIA17" s="23">
        <v>-5.5850860999768104</v>
      </c>
      <c r="BIB17" s="23">
        <v>-5.5795555156250325</v>
      </c>
      <c r="BIC17" s="23">
        <v>-5.5425499490508754</v>
      </c>
      <c r="BID17" s="23">
        <v>-5.6032185220726562</v>
      </c>
      <c r="BIE17" s="23">
        <v>-5.5399911958928643</v>
      </c>
      <c r="BIF17" s="23">
        <v>-5.5450332330314147</v>
      </c>
      <c r="BIG17" s="23">
        <v>-5.6071297154554474</v>
      </c>
      <c r="BIH17" s="23">
        <v>-5.5324192531754637</v>
      </c>
      <c r="BII17" s="23">
        <v>-5.5445083123167755</v>
      </c>
      <c r="BIJ17" s="23">
        <v>-5.526598321309697</v>
      </c>
      <c r="BIK17" s="23">
        <v>-5.5272370071479076</v>
      </c>
      <c r="BIL17" s="23">
        <v>-5.5190020170501315</v>
      </c>
      <c r="BIM17" s="23">
        <v>-5.5057846448782808</v>
      </c>
      <c r="BIN17" s="23">
        <v>-5.5404873267418848</v>
      </c>
      <c r="BIO17" s="23">
        <v>-5.5217695803529923</v>
      </c>
      <c r="BIP17" s="23">
        <v>-5.4933760472694226</v>
      </c>
      <c r="BIQ17" s="23">
        <v>-5.4943381655188102</v>
      </c>
      <c r="BIR17" s="23">
        <v>-5.4164441364905302</v>
      </c>
      <c r="BIS17" s="23">
        <v>-5.433136405692407</v>
      </c>
      <c r="BIT17" s="23">
        <v>-5.38839083838982</v>
      </c>
      <c r="BIU17" s="23">
        <v>-5.3454634045742297</v>
      </c>
      <c r="BIV17" s="23">
        <v>-5.3544048450061545</v>
      </c>
      <c r="BIW17" s="23">
        <v>-5.3304455047379005</v>
      </c>
      <c r="BIX17" s="23">
        <v>-5.3589866125732382</v>
      </c>
      <c r="BIY17" s="23">
        <v>-5.2542841579072803</v>
      </c>
      <c r="BIZ17" s="23">
        <v>-5.2986368467471721</v>
      </c>
      <c r="BJA17" s="23">
        <v>-5.2472996015161284</v>
      </c>
      <c r="BJB17" s="23">
        <v>-5.2470407523290366</v>
      </c>
      <c r="BJC17" s="23">
        <v>-5.2925260460623651</v>
      </c>
      <c r="BJD17" s="23">
        <v>-5.2224037227378277</v>
      </c>
      <c r="BJE17" s="23">
        <v>-5.2625756058279602</v>
      </c>
      <c r="BJF17" s="23">
        <v>-5.2423079908366867</v>
      </c>
      <c r="BJG17" s="23">
        <v>-5.2442562257700009</v>
      </c>
      <c r="BJH17" s="23">
        <v>-5.272648347034691</v>
      </c>
      <c r="BJI17" s="23">
        <v>-5.2306497445664348</v>
      </c>
      <c r="BJJ17" s="23">
        <v>-5.2163372275839066</v>
      </c>
      <c r="BJK17" s="23">
        <v>-5.1817225635094548</v>
      </c>
      <c r="BJL17" s="23">
        <v>-5.2080758584212363</v>
      </c>
      <c r="BJM17" s="23">
        <v>-5.1978349677281468</v>
      </c>
      <c r="BJN17" s="23">
        <v>-5.1300367955833144</v>
      </c>
      <c r="BJO17" s="23">
        <v>-5.1510412385732884</v>
      </c>
      <c r="BJP17" s="23">
        <v>-5.0916333054583589</v>
      </c>
      <c r="BJQ17" s="23">
        <v>-5.079162048930419</v>
      </c>
      <c r="BJR17" s="23">
        <v>-5.1494016549717712</v>
      </c>
      <c r="BJS17" s="23">
        <v>-5.1805557789336731</v>
      </c>
      <c r="BJT17" s="23">
        <v>-5.207789664313677</v>
      </c>
      <c r="BJU17" s="23">
        <v>-5.1836581866969613</v>
      </c>
      <c r="BJV17" s="23">
        <v>-5.1946147719670872</v>
      </c>
      <c r="BJW17" s="23">
        <v>-5.2561196539187884</v>
      </c>
      <c r="BJX17" s="23">
        <v>-5.3094433563371179</v>
      </c>
      <c r="BJY17" s="23">
        <v>-5.2805731990141096</v>
      </c>
      <c r="BJZ17" s="23">
        <v>-5.2793690482348179</v>
      </c>
      <c r="BKA17" s="23">
        <v>-5.3573107354598912</v>
      </c>
      <c r="BKB17" s="23">
        <v>-5.406811861962507</v>
      </c>
      <c r="BKC17" s="23">
        <v>-5.3982697151855303</v>
      </c>
      <c r="BKD17" s="23">
        <v>-5.4159569487663042</v>
      </c>
      <c r="BKE17" s="23">
        <v>-5.5017572132716683</v>
      </c>
      <c r="BKF17" s="23">
        <v>-5.5201249334405675</v>
      </c>
      <c r="BKG17" s="23">
        <v>-5.6292038014805907</v>
      </c>
      <c r="BKH17" s="23">
        <v>-5.6228300382000356</v>
      </c>
      <c r="BKI17" s="23">
        <v>-5.709104238427595</v>
      </c>
      <c r="BKJ17" s="23">
        <v>-5.7791969635356208</v>
      </c>
      <c r="BKK17" s="23">
        <v>-5.6936930451547534</v>
      </c>
      <c r="BKL17" s="23">
        <v>-5.6806040361370496</v>
      </c>
      <c r="BKM17" s="23">
        <v>-5.6382932114817743</v>
      </c>
      <c r="BKN17" s="23">
        <v>-5.6047366083300476</v>
      </c>
      <c r="BKO17" s="23">
        <v>-5.6964167164719459</v>
      </c>
      <c r="BKP17" s="23">
        <v>-5.6153972954392781</v>
      </c>
      <c r="BKQ17" s="23">
        <v>-5.6931058347774277</v>
      </c>
      <c r="BKR17" s="23">
        <v>-5.6329379298429911</v>
      </c>
      <c r="BKS17" s="23">
        <v>-5.7342103331795018</v>
      </c>
      <c r="BKT17" s="23">
        <v>-5.7667066754522933</v>
      </c>
      <c r="BKU17" s="23">
        <v>-5.7485956106810594</v>
      </c>
      <c r="BKV17" s="23">
        <v>-5.8000275658635463</v>
      </c>
      <c r="BKW17" s="23">
        <v>-5.7992557740481683</v>
      </c>
      <c r="BKX17" s="23">
        <v>-5.8129348404063714</v>
      </c>
      <c r="BKY17" s="23">
        <v>-5.8471254627794966</v>
      </c>
      <c r="BKZ17" s="23">
        <v>-5.8538468805754658</v>
      </c>
      <c r="BLA17" s="23">
        <v>-5.9293006995085618</v>
      </c>
      <c r="BLB17" s="23">
        <v>-5.9014827042381937</v>
      </c>
      <c r="BLC17" s="23">
        <v>-5.9437891447404878</v>
      </c>
      <c r="BLD17" s="23">
        <v>-5.9643987549333737</v>
      </c>
      <c r="BLE17" s="23">
        <v>-5.9792277949531698</v>
      </c>
      <c r="BLF17" s="23">
        <v>-5.9530580275497673</v>
      </c>
      <c r="BLG17" s="23">
        <v>-6.0384177548329259</v>
      </c>
      <c r="BLH17" s="23">
        <v>-6.0579220832098013</v>
      </c>
      <c r="BLI17" s="23">
        <v>-5.9612525382607711</v>
      </c>
      <c r="BLJ17" s="23">
        <v>-5.9553947702499741</v>
      </c>
      <c r="BLK17" s="23">
        <v>-5.9210126144862159</v>
      </c>
      <c r="BLL17" s="23">
        <v>-5.8938655101365276</v>
      </c>
      <c r="BLM17" s="23">
        <v>-5.8881953731738346</v>
      </c>
      <c r="BLN17" s="23">
        <v>-5.8767896212736792</v>
      </c>
      <c r="BLO17" s="23">
        <v>-5.864576715632845</v>
      </c>
      <c r="BLP17" s="23">
        <v>-5.889649327689682</v>
      </c>
      <c r="BLQ17" s="23">
        <v>-5.8313113092567921</v>
      </c>
      <c r="BLR17" s="23">
        <v>-5.8226224586593789</v>
      </c>
      <c r="BLS17" s="23">
        <v>-5.8386823728398483</v>
      </c>
      <c r="BLT17" s="23">
        <v>-5.8035246101569333</v>
      </c>
      <c r="BLU17" s="23">
        <v>-5.8077845861547104</v>
      </c>
      <c r="BLV17" s="23">
        <v>-5.8057911244425355</v>
      </c>
      <c r="BLW17" s="23">
        <v>-5.8416937722037288</v>
      </c>
      <c r="BLX17" s="23">
        <v>-5.8130463090268449</v>
      </c>
      <c r="BLY17" s="23">
        <v>-5.8569736919197544</v>
      </c>
      <c r="BLZ17" s="23">
        <v>-5.7580232383344896</v>
      </c>
      <c r="BMA17" s="23">
        <v>-5.7953607788975274</v>
      </c>
      <c r="BMB17" s="23">
        <v>-5.7733348921882897</v>
      </c>
      <c r="BMC17" s="23">
        <v>-5.71382550777661</v>
      </c>
      <c r="BMD17" s="23">
        <v>-5.7113399835251926</v>
      </c>
      <c r="BME17" s="23">
        <v>-5.7740237019728404</v>
      </c>
      <c r="BMF17" s="23">
        <v>-5.7082866349844803</v>
      </c>
      <c r="BMG17" s="23">
        <v>-5.6192246155570231</v>
      </c>
      <c r="BMH17" s="23">
        <v>-5.6490480382433361</v>
      </c>
      <c r="BMI17" s="23">
        <v>-5.6084407470357318</v>
      </c>
      <c r="BMJ17" s="23">
        <v>-5.5999107014631777</v>
      </c>
      <c r="BMK17" s="23">
        <v>-5.5683952197429241</v>
      </c>
      <c r="BML17" s="23">
        <v>-5.5739241980042715</v>
      </c>
      <c r="BMM17" s="23">
        <v>-5.5957723052532859</v>
      </c>
      <c r="BMN17" s="23">
        <v>-5.4879255789853136</v>
      </c>
      <c r="BMO17" s="23">
        <v>-5.5734077714949528</v>
      </c>
      <c r="BMP17" s="23">
        <v>-5.5916404005411566</v>
      </c>
      <c r="BMQ17" s="23">
        <v>-5.6539621189667004</v>
      </c>
      <c r="BMR17" s="23">
        <v>-5.5980658922062405</v>
      </c>
      <c r="BMS17" s="23">
        <v>-5.675505327111722</v>
      </c>
      <c r="BMT17" s="23">
        <v>-5.6749916347881761</v>
      </c>
      <c r="BMU17" s="23">
        <v>-5.7018216189348694</v>
      </c>
      <c r="BMV17" s="23">
        <v>-5.7098892773144598</v>
      </c>
      <c r="BMW17" s="23">
        <v>-5.7957451161633351</v>
      </c>
      <c r="BMX17" s="23">
        <v>-5.7534935502557243</v>
      </c>
      <c r="BMY17" s="23">
        <v>-5.8675907577428417</v>
      </c>
      <c r="BMZ17" s="23">
        <v>-5.942196340547949</v>
      </c>
      <c r="BNA17" s="23">
        <v>-5.9515666686431246</v>
      </c>
      <c r="BNB17" s="23">
        <v>-6.0132652946816254</v>
      </c>
      <c r="BNC17" s="23">
        <v>-5.9735787237918361</v>
      </c>
      <c r="BND17" s="23">
        <v>-5.9699466030160568</v>
      </c>
      <c r="BNE17" s="23">
        <v>-6.0187710988445682</v>
      </c>
      <c r="BNF17" s="23">
        <v>-5.9504390440105031</v>
      </c>
      <c r="BNG17" s="23">
        <v>-5.9468057058248949</v>
      </c>
      <c r="BNH17" s="23">
        <v>-5.9088745638680162</v>
      </c>
      <c r="BNI17" s="23">
        <v>-5.8619312292717058</v>
      </c>
      <c r="BNJ17" s="23">
        <v>-5.8775035405820315</v>
      </c>
      <c r="BNK17" s="23">
        <v>-5.8555542089113741</v>
      </c>
      <c r="BNL17" s="23">
        <v>-5.8402365180073348</v>
      </c>
      <c r="BNM17" s="23">
        <v>-5.8252991834009933</v>
      </c>
      <c r="BNN17" s="23">
        <v>-5.8417573899904749</v>
      </c>
      <c r="BNO17" s="23">
        <v>-5.790643985986125</v>
      </c>
      <c r="BNP17" s="23">
        <v>-5.8383912317732634</v>
      </c>
      <c r="BNQ17" s="23">
        <v>-5.9025030368755012</v>
      </c>
      <c r="BNR17" s="23">
        <v>-5.9023960555483015</v>
      </c>
      <c r="BNS17" s="23">
        <v>-5.8532399397466879</v>
      </c>
      <c r="BNT17" s="23">
        <v>-5.8550489316975902</v>
      </c>
      <c r="BNU17" s="23">
        <v>-5.8886382517836289</v>
      </c>
      <c r="BNV17" s="23">
        <v>-5.9748552252000939</v>
      </c>
      <c r="BNW17" s="23">
        <v>-5.8919573284449402</v>
      </c>
      <c r="BNX17" s="23">
        <v>-5.9523732918853183</v>
      </c>
      <c r="BNY17" s="23">
        <v>-5.9903618605630387</v>
      </c>
      <c r="BNZ17" s="23">
        <v>-5.9379320250564822</v>
      </c>
      <c r="BOA17" s="23">
        <v>-5.9975153186686292</v>
      </c>
      <c r="BOB17" s="23">
        <v>-6.0180625719077376</v>
      </c>
      <c r="BOC17" s="23">
        <v>-5.9842004604361669</v>
      </c>
      <c r="BOD17" s="23">
        <v>-5.8194471629985944</v>
      </c>
      <c r="BOE17" s="23">
        <v>-5.8494741915922379</v>
      </c>
      <c r="BOF17" s="23">
        <v>-5.8574710331851154</v>
      </c>
      <c r="BOG17" s="23">
        <v>-5.8573461820550747</v>
      </c>
      <c r="BOH17" s="23">
        <v>-5.8008267809161307</v>
      </c>
      <c r="BOI17" s="23">
        <v>-5.8192620605466114</v>
      </c>
      <c r="BOJ17" s="23">
        <v>-5.8105712468340069</v>
      </c>
      <c r="BOK17" s="23">
        <v>-5.798135615050489</v>
      </c>
      <c r="BOL17" s="23">
        <v>-5.753594825172061</v>
      </c>
      <c r="BOM17" s="23">
        <v>-5.7155269393079502</v>
      </c>
      <c r="BON17" s="23">
        <v>-5.721510242709579</v>
      </c>
      <c r="BOO17" s="23">
        <v>-5.7040128678911897</v>
      </c>
      <c r="BOP17" s="23">
        <v>-5.7078337316380132</v>
      </c>
      <c r="BOQ17" s="23">
        <v>-5.7502937015620539</v>
      </c>
      <c r="BOR17" s="23">
        <v>-5.6946737924118969</v>
      </c>
      <c r="BOS17" s="23">
        <v>-5.7200836434243927</v>
      </c>
      <c r="BOT17" s="23">
        <v>-5.6815824088786915</v>
      </c>
      <c r="BOU17" s="23">
        <v>-5.6002251582902458</v>
      </c>
      <c r="BOV17" s="23">
        <v>-5.6220844539635113</v>
      </c>
      <c r="BOW17" s="23">
        <v>-5.5950715755344049</v>
      </c>
      <c r="BOX17" s="23">
        <v>-5.5590384080915873</v>
      </c>
      <c r="BOY17" s="23">
        <v>-5.5520980353101059</v>
      </c>
      <c r="BOZ17" s="23">
        <v>-5.4672930337695194</v>
      </c>
      <c r="BPA17" s="23">
        <v>-5.4098878703331836</v>
      </c>
      <c r="BPB17" s="23">
        <v>-5.3465371397041581</v>
      </c>
      <c r="BPC17" s="23">
        <v>-5.3118640306310159</v>
      </c>
      <c r="BPD17" s="23">
        <v>-5.2458823341433627</v>
      </c>
      <c r="BPE17" s="23">
        <v>-5.1181731313908809</v>
      </c>
      <c r="BPF17" s="23">
        <v>-5.1682987356147692</v>
      </c>
      <c r="BPG17" s="23">
        <v>-5.098337286321569</v>
      </c>
      <c r="BPH17" s="23">
        <v>-5.0655599368908293</v>
      </c>
      <c r="BPI17" s="23">
        <v>-5.0732878465279665</v>
      </c>
      <c r="BPJ17" s="23">
        <v>-5.0277591727986746</v>
      </c>
      <c r="BPK17" s="23">
        <v>-4.9878400323740717</v>
      </c>
      <c r="BPL17" s="23">
        <v>-4.9643585590270733</v>
      </c>
      <c r="BPM17" s="23">
        <v>-4.9773415514878812</v>
      </c>
      <c r="BPN17" s="23">
        <v>-4.9763876834945231</v>
      </c>
      <c r="BPO17" s="23">
        <v>-4.9200962892307629</v>
      </c>
      <c r="BPP17" s="23">
        <v>-4.888041564550706</v>
      </c>
      <c r="BPQ17" s="23">
        <v>-4.8679834344136266</v>
      </c>
      <c r="BPR17" s="23">
        <v>-4.8386031647835619</v>
      </c>
      <c r="BPS17" s="23">
        <v>-4.8458279191204054</v>
      </c>
      <c r="BPT17" s="23">
        <v>-4.889637412709992</v>
      </c>
      <c r="BPU17" s="23">
        <v>-4.8316176088323166</v>
      </c>
      <c r="BPV17" s="23">
        <v>-4.8235964995086755</v>
      </c>
      <c r="BPW17" s="23">
        <v>-4.8495657476570369</v>
      </c>
      <c r="BPX17" s="23">
        <v>-4.860540303325716</v>
      </c>
      <c r="BPY17" s="23">
        <v>-4.8053153061554923</v>
      </c>
      <c r="BPZ17" s="23">
        <v>-4.756711100813158</v>
      </c>
      <c r="BQA17" s="23">
        <v>-4.758240679198936</v>
      </c>
      <c r="BQB17" s="23">
        <v>-4.7391081644899815</v>
      </c>
      <c r="BQC17" s="23">
        <v>-4.7411157896556082</v>
      </c>
      <c r="BQD17" s="23">
        <v>-4.6784424629967987</v>
      </c>
      <c r="BQE17" s="23">
        <v>-4.67717895714918</v>
      </c>
      <c r="BQF17" s="23">
        <v>-4.6827743816042258</v>
      </c>
      <c r="BQG17" s="23">
        <v>-4.6617680920141309</v>
      </c>
      <c r="BQH17" s="23">
        <v>-4.7384799237492947</v>
      </c>
      <c r="BQI17" s="23">
        <v>-4.7754432177680455</v>
      </c>
      <c r="BQJ17" s="23">
        <v>-4.6821768667813695</v>
      </c>
      <c r="BQK17" s="23">
        <v>-4.7480576142634963</v>
      </c>
      <c r="BQL17" s="23">
        <v>-4.6959839602481876</v>
      </c>
      <c r="BQM17" s="23">
        <v>-4.6584939168946065</v>
      </c>
      <c r="BQN17" s="23">
        <v>-4.6634215854503251</v>
      </c>
      <c r="BQO17" s="23">
        <v>-4.67198055382711</v>
      </c>
      <c r="BQP17" s="23">
        <v>-4.7243917694313105</v>
      </c>
      <c r="BQQ17" s="23">
        <v>-4.594995527825823</v>
      </c>
      <c r="BQR17" s="23">
        <v>-4.6674464338669708</v>
      </c>
      <c r="BQS17" s="23">
        <v>-4.6513650100036488</v>
      </c>
      <c r="BQT17" s="23">
        <v>-4.6560306029136687</v>
      </c>
      <c r="BQU17" s="23">
        <v>-4.6301849979457108</v>
      </c>
      <c r="BQV17" s="23">
        <v>-4.641928323626308</v>
      </c>
      <c r="BQW17" s="23">
        <v>-4.6488297616358167</v>
      </c>
      <c r="BQX17" s="23">
        <v>-4.6602641930567943</v>
      </c>
      <c r="BQY17" s="23">
        <v>-4.6478688408643709</v>
      </c>
      <c r="BQZ17" s="23">
        <v>-4.6235831104130671</v>
      </c>
      <c r="BRA17" s="23">
        <v>-4.7096842114796313</v>
      </c>
      <c r="BRB17" s="23">
        <v>-4.652545884763402</v>
      </c>
      <c r="BRC17" s="23">
        <v>-4.6491423504374065</v>
      </c>
      <c r="BRD17" s="23">
        <v>-4.6360976148529911</v>
      </c>
      <c r="BRE17" s="23">
        <v>-4.6405519575474061</v>
      </c>
      <c r="BRF17" s="23">
        <v>-4.6728038647130585</v>
      </c>
      <c r="BRG17" s="23">
        <v>-4.650618776110635</v>
      </c>
      <c r="BRH17" s="23">
        <v>-4.7055615775638708</v>
      </c>
      <c r="BRI17" s="23">
        <v>-4.7221600160228761</v>
      </c>
      <c r="BRJ17" s="23">
        <v>-4.7780541093035858</v>
      </c>
      <c r="BRK17" s="23">
        <v>-4.8484731575915649</v>
      </c>
      <c r="BRL17" s="23">
        <v>-4.8984584874542829</v>
      </c>
      <c r="BRM17" s="23">
        <v>-4.8899245038925319</v>
      </c>
      <c r="BRN17" s="23">
        <v>-4.9011431217128401</v>
      </c>
      <c r="BRO17" s="23">
        <v>-5.0119474170468834</v>
      </c>
      <c r="BRP17" s="23">
        <v>-4.9842931226123195</v>
      </c>
      <c r="BRQ17" s="23">
        <v>-5.040810540745488</v>
      </c>
      <c r="BRR17" s="23">
        <v>-5.0002931343035382</v>
      </c>
      <c r="BRS17" s="23">
        <v>-5.076406737276046</v>
      </c>
      <c r="BRT17" s="23">
        <v>-5.0910250708692093</v>
      </c>
      <c r="BRU17" s="23">
        <v>-5.065111565044119</v>
      </c>
      <c r="BRV17" s="23">
        <v>-5.1273309242480165</v>
      </c>
      <c r="BRW17" s="23">
        <v>-5.105697160340017</v>
      </c>
      <c r="BRX17" s="23">
        <v>-5.0451975517782461</v>
      </c>
      <c r="BRY17" s="23">
        <v>-5.0374498951965272</v>
      </c>
      <c r="BRZ17" s="23">
        <v>-5.1146787800305979</v>
      </c>
      <c r="BSA17" s="23">
        <v>-5.0751294864831475</v>
      </c>
      <c r="BSB17" s="23">
        <v>-5.1146225305056081</v>
      </c>
      <c r="BSC17" s="23">
        <v>-5.0735894429220227</v>
      </c>
      <c r="BSD17" s="23">
        <v>-5.0456872857508746</v>
      </c>
      <c r="BSE17" s="23">
        <v>-5.0054374276978963</v>
      </c>
      <c r="BSF17" s="23">
        <v>-5.0307099778280406</v>
      </c>
      <c r="BSG17" s="23">
        <v>-5.0237968908395789</v>
      </c>
      <c r="BSH17" s="23">
        <v>-4.989087014058728</v>
      </c>
      <c r="BSI17" s="23">
        <v>-4.9897498551759973</v>
      </c>
      <c r="BSJ17" s="23">
        <v>-5.0282663381320267</v>
      </c>
      <c r="BSK17" s="23">
        <v>-4.9771223669322131</v>
      </c>
      <c r="BSL17" s="23">
        <v>-5.0525814777663438</v>
      </c>
      <c r="BSM17" s="23">
        <v>-5.0218563929032705</v>
      </c>
      <c r="BSN17" s="23">
        <v>-5.0134816732654386</v>
      </c>
      <c r="BSO17" s="23">
        <v>-5.0388676458630099</v>
      </c>
      <c r="BSP17" s="23">
        <v>-5.0198022756843512</v>
      </c>
      <c r="BSQ17" s="23">
        <v>-5.0074396467088906</v>
      </c>
      <c r="BSR17" s="23">
        <v>-4.9444723163371567</v>
      </c>
      <c r="BSS17" s="23">
        <v>-4.934243675967771</v>
      </c>
      <c r="BST17" s="23">
        <v>-4.8954961895531959</v>
      </c>
      <c r="BSU17" s="23">
        <v>-4.8503952631995748</v>
      </c>
      <c r="BSV17" s="23">
        <v>-4.8002948039755768</v>
      </c>
      <c r="BSW17" s="23">
        <v>-4.8091393755558958</v>
      </c>
      <c r="BSX17" s="23">
        <v>-4.7151757853207137</v>
      </c>
      <c r="BSY17" s="23">
        <v>-4.7514520908170965</v>
      </c>
      <c r="BSZ17" s="23">
        <v>-4.761097389170617</v>
      </c>
      <c r="BTA17" s="23">
        <v>-4.865690099325203</v>
      </c>
      <c r="BTB17" s="23">
        <v>-4.7672570466759785</v>
      </c>
      <c r="BTC17" s="23">
        <v>-4.7835053600761919</v>
      </c>
      <c r="BTD17" s="23">
        <v>-4.8282635177950315</v>
      </c>
      <c r="BTE17" s="23">
        <v>-4.8724015335927611</v>
      </c>
      <c r="BTF17" s="23">
        <v>-4.9350215103693831</v>
      </c>
      <c r="BTG17" s="23">
        <v>-4.9906558813433231</v>
      </c>
      <c r="BTH17" s="23">
        <v>-5.0086087884607062</v>
      </c>
      <c r="BTI17" s="23">
        <v>-4.97180965444797</v>
      </c>
      <c r="BTJ17" s="23">
        <v>-4.9433147812748057</v>
      </c>
      <c r="BTK17" s="23">
        <v>-5.0356115209010399</v>
      </c>
      <c r="BTL17" s="23">
        <v>-5.1220648507507294</v>
      </c>
      <c r="BTM17" s="23">
        <v>-5.1538849573577501</v>
      </c>
      <c r="BTN17" s="23">
        <v>-5.0832454637133795</v>
      </c>
      <c r="BTO17" s="23">
        <v>-5.0727694698092574</v>
      </c>
      <c r="BTP17" s="23">
        <v>-5.1278463550048716</v>
      </c>
      <c r="BTQ17" s="23">
        <v>-5.1212709308333668</v>
      </c>
      <c r="BTR17" s="23">
        <v>-5.2030376107150769</v>
      </c>
      <c r="BTS17" s="23">
        <v>-5.1150194420711728</v>
      </c>
      <c r="BTT17" s="23">
        <v>-5.125965330234302</v>
      </c>
      <c r="BTU17" s="23">
        <v>-5.1760925789482242</v>
      </c>
      <c r="BTV17" s="23">
        <v>-5.1823211020295981</v>
      </c>
      <c r="BTW17" s="23">
        <v>-5.2612864270796056</v>
      </c>
      <c r="BTX17" s="23">
        <v>-5.3052233308436598</v>
      </c>
      <c r="BTY17" s="23">
        <v>-5.3935945721883156</v>
      </c>
      <c r="BTZ17" s="23">
        <v>-5.5337707244546896</v>
      </c>
      <c r="BUA17" s="23">
        <v>-5.5771314160401957</v>
      </c>
      <c r="BUB17" s="23">
        <v>-5.6639966670403536</v>
      </c>
      <c r="BUC17" s="23">
        <v>-5.7509065096053238</v>
      </c>
      <c r="BUD17" s="23">
        <v>-5.8493377018018053</v>
      </c>
      <c r="BUE17" s="23">
        <v>-5.8176793257098876</v>
      </c>
      <c r="BUF17" s="23">
        <v>-5.88315231206668</v>
      </c>
      <c r="BUG17" s="23">
        <v>-5.95718981646122</v>
      </c>
      <c r="BUH17" s="23">
        <v>-5.9880198188221687</v>
      </c>
      <c r="BUI17" s="23">
        <v>-5.9005939589660086</v>
      </c>
      <c r="BUJ17" s="23">
        <v>-6.0224301928027133</v>
      </c>
      <c r="BUK17" s="23">
        <v>-5.9829143260362114</v>
      </c>
      <c r="BUL17" s="23">
        <v>-6.0242868962370304</v>
      </c>
      <c r="BUM17" s="23">
        <v>-6.0738048114232415</v>
      </c>
      <c r="BUN17" s="23">
        <v>-6.1137847340319613</v>
      </c>
      <c r="BUO17" s="23">
        <v>-6.1833839384660951</v>
      </c>
      <c r="BUP17" s="23">
        <v>-6.1898344190469832</v>
      </c>
      <c r="BUQ17" s="23">
        <v>-6.1666712827416639</v>
      </c>
      <c r="BUR17" s="23">
        <v>-6.1079495881173127</v>
      </c>
      <c r="BUS17" s="23">
        <v>-6.0679520356388919</v>
      </c>
      <c r="BUT17" s="23">
        <v>-6.0575990924942174</v>
      </c>
      <c r="BUU17" s="23">
        <v>-6.0633919007923733</v>
      </c>
      <c r="BUV17" s="23">
        <v>-6.0999756719030085</v>
      </c>
      <c r="BUW17" s="23">
        <v>-6.0165891828249132</v>
      </c>
      <c r="BUX17" s="23">
        <v>-6.1240552128008208</v>
      </c>
      <c r="BUY17" s="23">
        <v>-6.0352347281374117</v>
      </c>
      <c r="BUZ17" s="23">
        <v>-5.9651373515265282</v>
      </c>
      <c r="BVA17" s="23">
        <v>-6.0150757579653291</v>
      </c>
      <c r="BVB17" s="23">
        <v>-6.0266334906908519</v>
      </c>
      <c r="BVC17" s="23">
        <v>-6.0467430344196087</v>
      </c>
      <c r="BVD17" s="23">
        <v>-6.108130607710156</v>
      </c>
      <c r="BVE17" s="23">
        <v>-6.1663536672956276</v>
      </c>
      <c r="BVF17" s="23">
        <v>-6.1957582944393721</v>
      </c>
      <c r="BVG17" s="23">
        <v>-6.1772529912880882</v>
      </c>
      <c r="BVH17" s="23">
        <v>-6.2073855045828825</v>
      </c>
      <c r="BVI17" s="23">
        <v>-6.2134608792649093</v>
      </c>
      <c r="BVJ17" s="23">
        <v>-6.2371795691838718</v>
      </c>
      <c r="BVK17" s="23">
        <v>-6.2878763553089367</v>
      </c>
      <c r="BVL17" s="23">
        <v>-6.2314201448182631</v>
      </c>
      <c r="BVM17" s="23">
        <v>-6.2202154378097401</v>
      </c>
      <c r="BVN17" s="23">
        <v>-6.2000558230293219</v>
      </c>
      <c r="BVO17" s="23">
        <v>-6.2486242171225781</v>
      </c>
      <c r="BVP17" s="23">
        <v>-6.1927160310985281</v>
      </c>
      <c r="BVQ17" s="23">
        <v>-6.2158106732057252</v>
      </c>
      <c r="BVR17" s="23">
        <v>-6.2430351062930169</v>
      </c>
      <c r="BVS17" s="23">
        <v>-6.2006196400312978</v>
      </c>
      <c r="BVT17" s="23">
        <v>-6.2340343336502837</v>
      </c>
      <c r="BVU17" s="23">
        <v>-6.1923462850127367</v>
      </c>
      <c r="BVV17" s="23">
        <v>-6.2090619583188937</v>
      </c>
      <c r="BVW17" s="23">
        <v>-6.1486098429335225</v>
      </c>
      <c r="BVX17" s="23">
        <v>-6.2011154951639851</v>
      </c>
      <c r="BVY17" s="23">
        <v>-6.2378279437439623</v>
      </c>
      <c r="BVZ17" s="23">
        <v>-6.1347220216191856</v>
      </c>
      <c r="BWA17" s="23">
        <v>-6.1983730167976354</v>
      </c>
      <c r="BWB17" s="23">
        <v>-6.2098709773090004</v>
      </c>
      <c r="BWC17" s="23">
        <v>-6.1905101094965413</v>
      </c>
      <c r="BWD17" s="23">
        <v>-6.1569379400628659</v>
      </c>
      <c r="BWE17" s="23">
        <v>-6.2186234948666428</v>
      </c>
      <c r="BWF17" s="23">
        <v>-6.1637060970396274</v>
      </c>
      <c r="BWG17" s="23">
        <v>-6.0407162225100155</v>
      </c>
      <c r="BWH17" s="23">
        <v>-6.1368854370747492</v>
      </c>
      <c r="BWI17" s="23">
        <v>-6.0782874131381961</v>
      </c>
      <c r="BWJ17" s="23">
        <v>-6.1540447900835762</v>
      </c>
      <c r="BWK17" s="23">
        <v>-6.0827475302088789</v>
      </c>
      <c r="BWL17" s="23">
        <v>-6.0318607293227835</v>
      </c>
      <c r="BWM17" s="23">
        <v>-6.0175346309401707</v>
      </c>
      <c r="BWN17" s="23">
        <v>-6.0502814403959428</v>
      </c>
      <c r="BWO17" s="23">
        <v>-6.0244926068051585</v>
      </c>
      <c r="BWP17" s="23">
        <v>-6.0043072185802631</v>
      </c>
      <c r="BWQ17" s="23">
        <v>-5.896334707907319</v>
      </c>
      <c r="BWR17" s="23">
        <v>-5.8044708133065415</v>
      </c>
      <c r="BWS17" s="23">
        <v>-5.759741974345352</v>
      </c>
      <c r="BWT17" s="23">
        <v>-5.7182384542410718</v>
      </c>
      <c r="BWU17" s="23">
        <v>-5.6784793096078641</v>
      </c>
      <c r="BWV17" s="23">
        <v>-5.6346070795117873</v>
      </c>
      <c r="BWW17" s="23">
        <v>-5.6380312202762068</v>
      </c>
      <c r="BWX17" s="23">
        <v>-5.5585131231357865</v>
      </c>
      <c r="BWY17" s="23">
        <v>-5.5880291761387548</v>
      </c>
      <c r="BWZ17" s="23">
        <v>-5.5575697021026631</v>
      </c>
      <c r="BXA17" s="23">
        <v>-5.563113354718384</v>
      </c>
      <c r="BXB17" s="23">
        <v>-5.5823124976907712</v>
      </c>
      <c r="BXC17" s="23">
        <v>-5.5798400830238801</v>
      </c>
      <c r="BXD17" s="23">
        <v>-5.5998360242640448</v>
      </c>
      <c r="BXE17" s="23">
        <v>-5.6033147823032934</v>
      </c>
      <c r="BXF17" s="23">
        <v>-5.6306183998865418</v>
      </c>
      <c r="BXG17" s="23">
        <v>-5.6312615733506171</v>
      </c>
      <c r="BXH17" s="23">
        <v>-5.6061645727428084</v>
      </c>
      <c r="BXI17" s="23">
        <v>-5.6010743402410421</v>
      </c>
      <c r="BXJ17" s="23">
        <v>-5.64851618416062</v>
      </c>
      <c r="BXK17" s="23">
        <v>-5.6782212855683394</v>
      </c>
      <c r="BXL17" s="23">
        <v>-5.6837900576375873</v>
      </c>
      <c r="BXM17" s="23">
        <v>-5.6468655230218285</v>
      </c>
      <c r="BXN17" s="23">
        <v>-5.6785248862483311</v>
      </c>
      <c r="BXO17" s="23">
        <v>-5.4634167625714536</v>
      </c>
      <c r="BXP17" s="23">
        <v>-5.5434811606065848</v>
      </c>
      <c r="BXQ17" s="23">
        <v>-5.5577591212295001</v>
      </c>
      <c r="BXR17" s="23">
        <v>-5.5965043120345639</v>
      </c>
      <c r="BXS17" s="23">
        <v>-5.5807204974677749</v>
      </c>
      <c r="BXT17" s="23">
        <v>-5.5760249151790982</v>
      </c>
      <c r="BXU17" s="23">
        <v>-5.6725342465909261</v>
      </c>
      <c r="BXV17" s="23">
        <v>-5.6449342205752249</v>
      </c>
      <c r="BXW17" s="23">
        <v>-5.671780518183656</v>
      </c>
      <c r="BXX17" s="23">
        <v>-5.714715491764518</v>
      </c>
      <c r="BXY17" s="23">
        <v>-5.6366221522085542</v>
      </c>
      <c r="BXZ17" s="23">
        <v>-5.6962266872230973</v>
      </c>
      <c r="BYA17" s="23">
        <v>-5.7671994424123625</v>
      </c>
      <c r="BYB17" s="23">
        <v>-5.7165990886356468</v>
      </c>
      <c r="BYC17" s="23">
        <v>-5.7198283236142604</v>
      </c>
      <c r="BYD17" s="23">
        <v>-5.8780797366139161</v>
      </c>
      <c r="BYE17" s="23">
        <v>-5.8318564660715682</v>
      </c>
      <c r="BYF17" s="23">
        <v>-5.8479154243104086</v>
      </c>
      <c r="BYG17" s="23">
        <v>-5.7162845829332669</v>
      </c>
      <c r="BYH17" s="23">
        <v>-5.7349336946637992</v>
      </c>
      <c r="BYI17" s="23">
        <v>-5.7461323367241697</v>
      </c>
      <c r="BYJ17" s="23">
        <v>-5.7348956730637068</v>
      </c>
      <c r="BYK17" s="23">
        <v>-5.812588526825639</v>
      </c>
      <c r="BYL17" s="23">
        <v>-5.757468229972579</v>
      </c>
      <c r="BYM17" s="23">
        <v>-5.7714366574756673</v>
      </c>
      <c r="BYN17" s="23">
        <v>-5.760813246349211</v>
      </c>
      <c r="BYO17" s="23">
        <v>-5.7830891241308668</v>
      </c>
      <c r="BYP17" s="23">
        <v>-5.8089432929372098</v>
      </c>
      <c r="BYQ17" s="23">
        <v>-5.9070592638131929</v>
      </c>
      <c r="BYR17" s="23">
        <v>-5.9162269435614334</v>
      </c>
      <c r="BYS17" s="23">
        <v>-5.9706483625330407</v>
      </c>
      <c r="BYT17" s="23">
        <v>-5.9500257502068852</v>
      </c>
      <c r="BYU17" s="23">
        <v>-6.0099056463437233</v>
      </c>
      <c r="BYV17" s="23">
        <v>-6.0964461401362486</v>
      </c>
      <c r="BYW17" s="23">
        <v>-6.1190244531384259</v>
      </c>
      <c r="BYX17" s="23">
        <v>-6.1558820086794945</v>
      </c>
      <c r="BYY17" s="23">
        <v>-6.195058989570108</v>
      </c>
      <c r="BYZ17" s="23">
        <v>-6.1817718547081943</v>
      </c>
      <c r="BZA17" s="23">
        <v>-6.2192051066574692</v>
      </c>
      <c r="BZB17" s="23">
        <v>-6.2218777473306774</v>
      </c>
      <c r="BZC17" s="23">
        <v>-6.2591277284523272</v>
      </c>
      <c r="BZD17" s="23">
        <v>-6.2671190108638433</v>
      </c>
      <c r="BZE17" s="23">
        <v>-6.2524780053787907</v>
      </c>
      <c r="BZF17" s="23">
        <v>-6.1407283816534655</v>
      </c>
      <c r="BZG17" s="23">
        <v>-6.1420989292269494</v>
      </c>
      <c r="BZH17" s="23">
        <v>-6.1208487215881826</v>
      </c>
      <c r="BZI17" s="23">
        <v>-6.1364706188988754</v>
      </c>
      <c r="BZJ17" s="23">
        <v>-6.1248562197134362</v>
      </c>
      <c r="BZK17" s="23">
        <v>-6.2136014103101482</v>
      </c>
      <c r="BZL17" s="23">
        <v>-6.1435132105874954</v>
      </c>
      <c r="BZM17" s="23">
        <v>-6.1611667182310601</v>
      </c>
      <c r="BZN17" s="23">
        <v>-6.0839823321344637</v>
      </c>
      <c r="BZO17" s="23">
        <v>-6.1925560926028949</v>
      </c>
      <c r="BZP17" s="23">
        <v>-6.1779115687188151</v>
      </c>
      <c r="BZQ17" s="23">
        <v>-6.1371446404536325</v>
      </c>
      <c r="BZR17" s="23">
        <v>-6.1418057779717801</v>
      </c>
      <c r="BZS17" s="23">
        <v>-6.1380462446003499</v>
      </c>
      <c r="BZT17" s="23">
        <v>-6.1574146232776474</v>
      </c>
      <c r="BZU17" s="23">
        <v>-6.1319078705710597</v>
      </c>
      <c r="BZV17" s="23">
        <v>-6.2396574591570051</v>
      </c>
      <c r="BZW17" s="23">
        <v>-6.2774180303484837</v>
      </c>
      <c r="BZX17" s="23">
        <v>-6.2918885035831078</v>
      </c>
      <c r="BZY17" s="23">
        <v>-6.299225219748525</v>
      </c>
      <c r="BZZ17" s="23">
        <v>-6.33899916752077</v>
      </c>
      <c r="CAA17" s="23">
        <v>-6.3658146040656414</v>
      </c>
      <c r="CAB17" s="23">
        <v>-6.4510782593092291</v>
      </c>
      <c r="CAC17" s="23">
        <v>-6.4093762547254229</v>
      </c>
      <c r="CAD17" s="23">
        <v>-6.1962914350420757</v>
      </c>
      <c r="CAE17" s="23">
        <v>-6.0551072583644423</v>
      </c>
      <c r="CAF17" s="23">
        <v>-6.1094056132642081</v>
      </c>
      <c r="CAG17" s="23">
        <v>-6.1004503051874526</v>
      </c>
      <c r="CAH17" s="23">
        <v>-6.0411656662330921</v>
      </c>
      <c r="CAI17" s="23">
        <v>-5.975084755270343</v>
      </c>
      <c r="CAJ17" s="23">
        <v>-5.9622934282566051</v>
      </c>
      <c r="CAK17" s="23">
        <v>-6.0315629759754126</v>
      </c>
      <c r="CAL17" s="23">
        <v>-6.0205292912597734</v>
      </c>
      <c r="CAM17" s="23">
        <v>-6.0934510761783987</v>
      </c>
      <c r="CAN17" s="23">
        <v>-6.1058067155079758</v>
      </c>
      <c r="CAO17" s="23">
        <v>-6.0171202492678262</v>
      </c>
      <c r="CAP17" s="23">
        <v>-6.058177053021069</v>
      </c>
      <c r="CAQ17" s="23">
        <v>-6.1398612455657986</v>
      </c>
      <c r="CAR17" s="23">
        <v>-6.2340756631930745</v>
      </c>
      <c r="CAS17" s="23">
        <v>-6.1798344781196626</v>
      </c>
      <c r="CAT17" s="23">
        <v>-6.2181816023942638</v>
      </c>
      <c r="CAU17" s="23">
        <v>-6.2523939343558883</v>
      </c>
      <c r="CAV17" s="23">
        <v>-6.3071175782490503</v>
      </c>
      <c r="CAW17" s="23">
        <v>-6.3882948899502212</v>
      </c>
      <c r="CAX17" s="23">
        <v>-6.4552477963057582</v>
      </c>
      <c r="CAY17" s="23">
        <v>-6.4161160185983306</v>
      </c>
      <c r="CAZ17" s="23">
        <v>-6.3969986478556464</v>
      </c>
      <c r="CBA17" s="23">
        <v>-6.2920292371925219</v>
      </c>
      <c r="CBB17" s="23">
        <v>-6.2603737093343472</v>
      </c>
      <c r="CBC17" s="23">
        <v>-6.1028462785114073</v>
      </c>
      <c r="CBD17" s="23">
        <v>-6.1583000256761711</v>
      </c>
      <c r="CBE17" s="23">
        <v>-6.0897761976722418</v>
      </c>
      <c r="CBF17" s="23">
        <v>-6.0404343173658663</v>
      </c>
      <c r="CBG17" s="23">
        <v>-5.9479280776323149</v>
      </c>
      <c r="CBH17" s="23">
        <v>-6.0361733434221163</v>
      </c>
      <c r="CBI17" s="23">
        <v>-6.1590136393642023</v>
      </c>
      <c r="CBJ17" s="23">
        <v>-6.1406031940648873</v>
      </c>
      <c r="CBK17" s="23">
        <v>-6.0566116042514162</v>
      </c>
      <c r="CBL17" s="23">
        <v>-6.1213221600375993</v>
      </c>
      <c r="CBM17" s="23">
        <v>-6.1952496056598569</v>
      </c>
      <c r="CBN17" s="23">
        <v>-6.1923548058740847</v>
      </c>
      <c r="CBO17" s="23">
        <v>-6.1705624269672201</v>
      </c>
      <c r="CBP17" s="23">
        <v>-6.1797797866581332</v>
      </c>
      <c r="CBQ17" s="23">
        <v>-6.2901309023336331</v>
      </c>
      <c r="CBR17" s="23">
        <v>-6.2314625702214901</v>
      </c>
      <c r="CBS17" s="23">
        <v>-6.2550969115450288</v>
      </c>
      <c r="CBT17" s="23">
        <v>-6.3126917933029176</v>
      </c>
      <c r="CBU17" s="23">
        <v>-6.3196711346322143</v>
      </c>
      <c r="CBV17" s="23">
        <v>-6.3165966977635248</v>
      </c>
      <c r="CBW17" s="23">
        <v>-6.3721914593702937</v>
      </c>
      <c r="CBX17" s="23">
        <v>-6.3963035288244061</v>
      </c>
      <c r="CBY17" s="23">
        <v>-6.3006074299247157</v>
      </c>
      <c r="CBZ17" s="23">
        <v>-6.1359555884392636</v>
      </c>
      <c r="CCA17" s="23">
        <v>-6.1398385951506196</v>
      </c>
      <c r="CCB17" s="23">
        <v>-6.2007607159650977</v>
      </c>
      <c r="CCC17" s="23">
        <v>-6.2617511408536268</v>
      </c>
      <c r="CCD17" s="23">
        <v>-6.2009667060466516</v>
      </c>
      <c r="CCE17" s="23">
        <v>-6.2046005077725281</v>
      </c>
      <c r="CCF17" s="23">
        <v>-6.2767886228076328</v>
      </c>
      <c r="CCG17" s="23">
        <v>-6.3119414761238675</v>
      </c>
      <c r="CCH17" s="23">
        <v>-6.3263694937139778</v>
      </c>
      <c r="CCI17" s="23">
        <v>-6.3155847718928486</v>
      </c>
      <c r="CCJ17" s="23">
        <v>-6.2759948189013581</v>
      </c>
      <c r="CCK17" s="23">
        <v>-6.3647285138474379</v>
      </c>
      <c r="CCL17" s="23">
        <v>-6.3669886187738278</v>
      </c>
      <c r="CCM17" s="23">
        <v>-6.4027948234664773</v>
      </c>
      <c r="CCN17" s="23">
        <v>-6.4044501182400522</v>
      </c>
      <c r="CCO17" s="23">
        <v>-6.4592688057333003</v>
      </c>
      <c r="CCP17" s="23">
        <v>-6.5030305040564373</v>
      </c>
      <c r="CCQ17" s="23">
        <v>-6.4798787090329411</v>
      </c>
      <c r="CCR17" s="23">
        <v>-6.5209002287476165</v>
      </c>
      <c r="CCS17" s="23">
        <v>-6.5577508606874861</v>
      </c>
      <c r="CCT17" s="23">
        <v>-6.5855491903317684</v>
      </c>
      <c r="CCU17" s="23">
        <v>-6.633585819223228</v>
      </c>
      <c r="CCV17" s="23">
        <v>-6.6188996754750793</v>
      </c>
      <c r="CCW17" s="23">
        <v>-6.5470679881403511</v>
      </c>
      <c r="CCX17" s="23">
        <v>-6.4540409062608148</v>
      </c>
      <c r="CCY17" s="23">
        <v>-6.5579895407723114</v>
      </c>
      <c r="CCZ17" s="23">
        <v>-6.4601338732419888</v>
      </c>
      <c r="CDA17" s="23">
        <v>-6.4466518604961305</v>
      </c>
      <c r="CDB17" s="23">
        <v>-6.3290778756832884</v>
      </c>
      <c r="CDC17" s="23">
        <v>-6.2671335896070222</v>
      </c>
      <c r="CDD17" s="23">
        <v>-6.3313717614821865</v>
      </c>
      <c r="CDE17" s="23">
        <v>-6.3826716670212438</v>
      </c>
      <c r="CDF17" s="23">
        <v>-6.3213763080565588</v>
      </c>
      <c r="CDG17" s="23">
        <v>-6.404917609475925</v>
      </c>
      <c r="CDH17" s="23">
        <v>-6.3855581201933393</v>
      </c>
      <c r="CDI17" s="23">
        <v>-6.3881908929726823</v>
      </c>
      <c r="CDJ17" s="23">
        <v>-6.4391247646099288</v>
      </c>
      <c r="CDK17" s="23">
        <v>-6.3732131088826121</v>
      </c>
      <c r="CDL17" s="23">
        <v>-6.3888293237999045</v>
      </c>
      <c r="CDM17" s="23">
        <v>-6.4685250342392617</v>
      </c>
      <c r="CDN17" s="23">
        <v>-6.5079745101804152</v>
      </c>
      <c r="CDO17" s="23">
        <v>-6.5350532505920427</v>
      </c>
      <c r="CDP17" s="23">
        <v>-6.4772515752302011</v>
      </c>
      <c r="CDQ17" s="23">
        <v>-6.4684337622836541</v>
      </c>
      <c r="CDR17" s="23">
        <v>-6.5489015491821245</v>
      </c>
      <c r="CDS17" s="23">
        <v>-6.6224240031175778</v>
      </c>
      <c r="CDT17" s="23">
        <v>-6.5322847391710521</v>
      </c>
      <c r="CDU17" s="23">
        <v>-6.5673950243254762</v>
      </c>
      <c r="CDV17" s="23">
        <v>-6.4879306508273391</v>
      </c>
      <c r="CDW17" s="23">
        <v>-6.5091546008588264</v>
      </c>
      <c r="CDX17" s="23">
        <v>-6.4958265295463677</v>
      </c>
      <c r="CDY17" s="23">
        <v>-6.3880824809219972</v>
      </c>
      <c r="CDZ17" s="23">
        <v>-6.4224625350947946</v>
      </c>
      <c r="CEA17" s="23">
        <v>-6.425182565221637</v>
      </c>
      <c r="CEB17" s="23">
        <v>-6.4514594976487798</v>
      </c>
      <c r="CEC17" s="23">
        <v>-6.4162642240372962</v>
      </c>
      <c r="CED17" s="23">
        <v>-6.4300701801537938</v>
      </c>
      <c r="CEE17" s="23">
        <v>-6.3978844918877567</v>
      </c>
      <c r="CEF17" s="23">
        <v>-6.371259232014884</v>
      </c>
      <c r="CEG17" s="23">
        <v>-6.3242410428861833</v>
      </c>
      <c r="CEH17" s="23">
        <v>-6.3002043271569654</v>
      </c>
      <c r="CEI17" s="23">
        <v>-6.3126227290971668</v>
      </c>
      <c r="CEJ17" s="23">
        <v>-6.2763119721956171</v>
      </c>
      <c r="CEK17" s="23">
        <v>-6.2790707057895334</v>
      </c>
      <c r="CEL17" s="23">
        <v>-6.2715221007711879</v>
      </c>
      <c r="CEM17" s="23">
        <v>-6.2851316877055936</v>
      </c>
      <c r="CEN17" s="23">
        <v>-6.2402428956662721</v>
      </c>
      <c r="CEO17" s="23">
        <v>-6.349958142038326</v>
      </c>
      <c r="CEP17" s="23">
        <v>-6.2464581392577818</v>
      </c>
      <c r="CEQ17" s="23">
        <v>-6.2671712923470935</v>
      </c>
      <c r="CER17" s="23">
        <v>-6.2070740337851813</v>
      </c>
      <c r="CES17" s="23">
        <v>-6.1673619072428885</v>
      </c>
      <c r="CET17" s="23">
        <v>-6.0336951244843808</v>
      </c>
      <c r="CEU17" s="23">
        <v>-6.0103715244314895</v>
      </c>
      <c r="CEV17" s="23">
        <v>-5.9534254006141447</v>
      </c>
      <c r="CEW17" s="23">
        <v>-5.8866738662149416</v>
      </c>
      <c r="CEX17" s="23">
        <v>-5.8557735842558589</v>
      </c>
      <c r="CEY17" s="23">
        <v>-5.8062018924194501</v>
      </c>
      <c r="CEZ17" s="23">
        <v>-5.8492821984088366</v>
      </c>
      <c r="CFA17" s="23">
        <v>-5.7440665889077946</v>
      </c>
      <c r="CFB17" s="23">
        <v>-5.7173134842181392</v>
      </c>
      <c r="CFC17" s="23">
        <v>-5.6710874754222287</v>
      </c>
      <c r="CFD17" s="23">
        <v>-5.6478031272159175</v>
      </c>
      <c r="CFE17" s="23">
        <v>-5.6888724192646549</v>
      </c>
      <c r="CFF17" s="23">
        <v>-5.7533499738858556</v>
      </c>
      <c r="CFG17" s="23">
        <v>-5.7807845481149913</v>
      </c>
      <c r="CFH17" s="23">
        <v>-5.7926437915101987</v>
      </c>
      <c r="CFI17" s="23">
        <v>-5.8220587403056587</v>
      </c>
      <c r="CFJ17" s="23">
        <v>-5.8483540599506911</v>
      </c>
      <c r="CFK17" s="23">
        <v>-5.821629080485053</v>
      </c>
      <c r="CFL17" s="23">
        <v>-5.8746245587355812</v>
      </c>
      <c r="CFM17" s="23">
        <v>-5.8996288680190574</v>
      </c>
      <c r="CFN17" s="23">
        <v>-5.9416492937296983</v>
      </c>
      <c r="CFO17" s="23">
        <v>-6.0088979559140565</v>
      </c>
      <c r="CFP17" s="23">
        <v>-5.9468752887862015</v>
      </c>
      <c r="CFQ17" s="23">
        <v>-5.974762300201613</v>
      </c>
      <c r="CFR17" s="23">
        <v>-5.9230320410484163</v>
      </c>
      <c r="CFS17" s="23">
        <v>-6.0293275032694504</v>
      </c>
      <c r="CFT17" s="23">
        <v>-6.1257957429063801</v>
      </c>
      <c r="CFU17" s="23">
        <v>-6.080058560001584</v>
      </c>
      <c r="CFV17" s="23">
        <v>-6.0662852723123537</v>
      </c>
      <c r="CFW17" s="23">
        <v>-6.0921767277325873</v>
      </c>
      <c r="CFX17" s="23">
        <v>-6.4906721398499743</v>
      </c>
      <c r="CFY17" s="23">
        <v>-6.4637223891127862</v>
      </c>
      <c r="CFZ17" s="23">
        <v>-6.52281517700784</v>
      </c>
      <c r="CGA17" s="23">
        <v>-6.4669931719623976</v>
      </c>
      <c r="CGB17" s="23">
        <v>-6.5248275365311361</v>
      </c>
      <c r="CGC17" s="23">
        <v>-6.5940514951106479</v>
      </c>
      <c r="CGD17" s="23">
        <v>-6.5964254705974099</v>
      </c>
      <c r="CGE17" s="23">
        <v>-6.6047851532361594</v>
      </c>
      <c r="CGF17" s="23">
        <v>-6.6913010446374317</v>
      </c>
      <c r="CGG17" s="23">
        <v>-6.7009559417024844</v>
      </c>
      <c r="CGH17" s="23">
        <v>-6.7119455079362833</v>
      </c>
      <c r="CGI17" s="23">
        <v>-6.6932608022560505</v>
      </c>
      <c r="CGJ17" s="23">
        <v>-6.7629048752788803</v>
      </c>
      <c r="CGK17" s="23">
        <v>-6.7141786189682451</v>
      </c>
      <c r="CGL17" s="23">
        <v>-6.8318002911069273</v>
      </c>
      <c r="CGM17" s="23">
        <v>-6.8879584186835014</v>
      </c>
      <c r="CGN17" s="23">
        <v>-6.8489391492172889</v>
      </c>
      <c r="CGO17" s="23">
        <v>-6.8707572710936944</v>
      </c>
      <c r="CGP17" s="23">
        <v>-6.9599946412095379</v>
      </c>
      <c r="CGQ17" s="23">
        <v>-6.9070333063032523</v>
      </c>
      <c r="CGR17" s="23">
        <v>-6.9002659284991408</v>
      </c>
      <c r="CGS17" s="23">
        <v>-6.8897971359350834</v>
      </c>
      <c r="CGT17" s="23">
        <v>-6.9022943253230178</v>
      </c>
      <c r="CGU17" s="23">
        <v>-6.9789161394125916</v>
      </c>
      <c r="CGV17" s="23">
        <v>-6.941932638785782</v>
      </c>
      <c r="CGW17" s="23">
        <v>-6.9576049993875362</v>
      </c>
      <c r="CGX17" s="23">
        <v>-6.9954694025731374</v>
      </c>
      <c r="CGY17" s="23">
        <v>-6.9378272123565621</v>
      </c>
      <c r="CGZ17" s="23">
        <v>-7.0295179430994281</v>
      </c>
      <c r="CHA17" s="23">
        <v>-7.0734215167175183</v>
      </c>
      <c r="CHB17" s="23">
        <v>-6.9817154938301886</v>
      </c>
      <c r="CHC17" s="23">
        <v>-7.0071920220596411</v>
      </c>
      <c r="CHD17" s="23">
        <v>-7.0217043225912903</v>
      </c>
      <c r="CHE17" s="23">
        <v>-7.0433152730716984</v>
      </c>
      <c r="CHF17" s="23">
        <v>-7.0517114318504115</v>
      </c>
      <c r="CHG17" s="23">
        <v>-7.0605880937064116</v>
      </c>
      <c r="CHH17" s="23">
        <v>-7.0149850516697683</v>
      </c>
      <c r="CHI17" s="23">
        <v>-7.1039312036396378</v>
      </c>
      <c r="CHJ17" s="23">
        <v>-7.0701545879494745</v>
      </c>
      <c r="CHK17" s="23">
        <v>-6.9893062798334258</v>
      </c>
      <c r="CHL17" s="23">
        <v>-7.0257610057305317</v>
      </c>
      <c r="CHM17" s="23">
        <v>-6.9976998386723297</v>
      </c>
      <c r="CHN17" s="23">
        <v>-6.9722785574776633</v>
      </c>
      <c r="CHO17" s="23">
        <v>-6.9368957945910878</v>
      </c>
      <c r="CHP17" s="23">
        <v>-6.8606801047490764</v>
      </c>
      <c r="CHQ17" s="23">
        <v>-6.8657442554206556</v>
      </c>
      <c r="CHR17" s="23">
        <v>-6.8084015029044265</v>
      </c>
      <c r="CHS17" s="23">
        <v>-6.7795117020014519</v>
      </c>
      <c r="CHT17" s="23">
        <v>-6.7340438075410507</v>
      </c>
      <c r="CHU17" s="23">
        <v>-6.6950176662854322</v>
      </c>
      <c r="CHV17" s="23">
        <v>-6.7251904653185592</v>
      </c>
      <c r="CHW17" s="23">
        <v>-6.5837823342741242</v>
      </c>
      <c r="CHX17" s="23">
        <v>-6.5085175618153297</v>
      </c>
      <c r="CHY17" s="23">
        <v>-6.5041242227981115</v>
      </c>
      <c r="CHZ17" s="23">
        <v>-6.5127000559737329</v>
      </c>
      <c r="CIA17" s="23">
        <v>-6.5077127762599973</v>
      </c>
      <c r="CIB17" s="23">
        <v>-6.366354241727052</v>
      </c>
      <c r="CIC17" s="23">
        <v>-6.3207568787146116</v>
      </c>
      <c r="CID17" s="23">
        <v>-6.2897386242774003</v>
      </c>
      <c r="CIE17" s="23">
        <v>-6.2465492594374901</v>
      </c>
      <c r="CIF17" s="23">
        <v>-6.1960409399654264</v>
      </c>
      <c r="CIG17" s="23">
        <v>-6.1462777309363528</v>
      </c>
      <c r="CIH17" s="23">
        <v>-6.1820426999720004</v>
      </c>
      <c r="CII17" s="23">
        <v>-6.1463597852030993</v>
      </c>
      <c r="CIJ17" s="23">
        <v>-6.1367787634675457</v>
      </c>
      <c r="CIK17" s="23">
        <v>-6.1292501476953944</v>
      </c>
      <c r="CIL17" s="23">
        <v>-5.9080071064026178</v>
      </c>
      <c r="CIM17" s="23">
        <v>-5.7636507382537898</v>
      </c>
      <c r="CIN17" s="23">
        <v>-5.7397899965423509</v>
      </c>
      <c r="CIO17" s="23">
        <v>-5.7173741542574401</v>
      </c>
      <c r="CIP17" s="23">
        <v>-5.6425747078186363</v>
      </c>
      <c r="CIQ17" s="23">
        <v>-5.6112625797215143</v>
      </c>
      <c r="CIR17" s="23">
        <v>-5.6369177749886505</v>
      </c>
      <c r="CIS17" s="23">
        <v>-5.6869574999679973</v>
      </c>
      <c r="CIT17" s="23">
        <v>-5.6189637514216777</v>
      </c>
      <c r="CIU17" s="23">
        <v>-5.6453211148024272</v>
      </c>
      <c r="CIV17" s="23">
        <v>-5.6436391325940916</v>
      </c>
      <c r="CIW17" s="23">
        <v>-5.6231813999495683</v>
      </c>
      <c r="CIX17" s="23">
        <v>-5.6677024557294953</v>
      </c>
      <c r="CIY17" s="23">
        <v>-5.6008951452407088</v>
      </c>
      <c r="CIZ17" s="23">
        <v>-5.6331275433323107</v>
      </c>
      <c r="CJA17" s="23">
        <v>-5.6100011918780179</v>
      </c>
      <c r="CJB17" s="23">
        <v>-5.6325214093014218</v>
      </c>
      <c r="CJC17" s="23">
        <v>-5.6460248395110879</v>
      </c>
      <c r="CJD17" s="23">
        <v>-5.6178025060879886</v>
      </c>
      <c r="CJE17" s="23">
        <v>-5.7002767731243607</v>
      </c>
      <c r="CJF17" s="23">
        <v>-5.6480480348986912</v>
      </c>
      <c r="CJG17" s="23">
        <v>-5.6991016263156666</v>
      </c>
      <c r="CJH17" s="23">
        <v>-5.7017632275562438</v>
      </c>
      <c r="CJI17" s="23">
        <v>-5.6368208507714268</v>
      </c>
      <c r="CJJ17" s="23">
        <v>-5.6224726498318889</v>
      </c>
      <c r="CJK17" s="23">
        <v>-5.6277035936180093</v>
      </c>
      <c r="CJL17" s="23">
        <v>-5.5399664289933535</v>
      </c>
      <c r="CJM17" s="23">
        <v>-5.4984762568564971</v>
      </c>
      <c r="CJN17" s="23">
        <v>-5.5135563372980716</v>
      </c>
      <c r="CJO17" s="23">
        <v>-5.5786893375834028</v>
      </c>
      <c r="CJP17" s="23">
        <v>-5.5108593659290666</v>
      </c>
      <c r="CJQ17" s="23">
        <v>-5.593443609479257</v>
      </c>
      <c r="CJR17" s="23">
        <v>-5.564526665737505</v>
      </c>
      <c r="CJS17" s="23">
        <v>-5.5746254471961363</v>
      </c>
      <c r="CJT17" s="23">
        <v>-5.5362794421900317</v>
      </c>
      <c r="CJU17" s="23">
        <v>-5.6116610203212121</v>
      </c>
      <c r="CJV17" s="23">
        <v>-5.4686331404713888</v>
      </c>
      <c r="CJW17" s="23">
        <v>-5.4534028391321359</v>
      </c>
      <c r="CJX17" s="23">
        <v>-5.4667672193441028</v>
      </c>
      <c r="CJY17" s="23">
        <v>-5.4018158626780108</v>
      </c>
      <c r="CJZ17" s="23">
        <v>-5.4508642572839729</v>
      </c>
      <c r="CKA17" s="23">
        <v>-5.3814876762424166</v>
      </c>
      <c r="CKB17" s="23">
        <v>-5.3116128570495587</v>
      </c>
      <c r="CKC17" s="23">
        <v>-5.3788282447782816</v>
      </c>
      <c r="CKD17" s="23">
        <v>-5.3992502615585813</v>
      </c>
      <c r="CKE17" s="23">
        <v>-5.385296381636735</v>
      </c>
      <c r="CKF17" s="23">
        <v>-5.3589641124634051</v>
      </c>
      <c r="CKG17" s="23">
        <v>-5.3186698846210474</v>
      </c>
      <c r="CKH17" s="23">
        <v>-5.3995443136338652</v>
      </c>
      <c r="CKI17" s="23">
        <v>-5.3916835865422987</v>
      </c>
      <c r="CKJ17" s="23">
        <v>-5.3650397675039212</v>
      </c>
      <c r="CKK17" s="23">
        <v>-5.3462613748075913</v>
      </c>
      <c r="CKL17" s="23">
        <v>-5.3917475047726438</v>
      </c>
      <c r="CKM17" s="23">
        <v>-5.3740957902144384</v>
      </c>
      <c r="CKN17" s="23">
        <v>-5.4223215717871343</v>
      </c>
      <c r="CKO17" s="23">
        <v>-5.3881392547068634</v>
      </c>
      <c r="CKP17" s="23">
        <v>-5.4360191851586785</v>
      </c>
      <c r="CKQ17" s="23">
        <v>-5.4482129707697977</v>
      </c>
      <c r="CKR17" s="23">
        <v>-5.4304623576752569</v>
      </c>
      <c r="CKS17" s="23">
        <v>-5.445475656489255</v>
      </c>
      <c r="CKT17" s="23">
        <v>-5.4816207396223762</v>
      </c>
      <c r="CKU17" s="23">
        <v>-5.496797250701233</v>
      </c>
      <c r="CKV17" s="23">
        <v>-5.5523348822969698</v>
      </c>
      <c r="CKW17" s="23">
        <v>-5.5016224294953675</v>
      </c>
      <c r="CKX17" s="23">
        <v>-5.5355157461527886</v>
      </c>
      <c r="CKY17" s="23">
        <v>-5.5319297159029155</v>
      </c>
      <c r="CKZ17" s="23">
        <v>-5.652540220271101</v>
      </c>
      <c r="CLA17" s="23">
        <v>-5.6335306493044124</v>
      </c>
      <c r="CLB17" s="23">
        <v>-5.6081521072308664</v>
      </c>
      <c r="CLC17" s="23">
        <v>-5.7615427115674649</v>
      </c>
      <c r="CLD17" s="23">
        <v>-5.7069262855438865</v>
      </c>
      <c r="CLE17" s="23">
        <v>-5.7362096741380881</v>
      </c>
      <c r="CLF17" s="23">
        <v>-5.6684649505772757</v>
      </c>
      <c r="CLG17" s="23">
        <v>-5.7037375786447893</v>
      </c>
      <c r="CLH17" s="23">
        <v>-5.6913468482299132</v>
      </c>
      <c r="CLI17" s="23">
        <v>-5.7700140650473442</v>
      </c>
      <c r="CLJ17" s="23">
        <v>-5.6633629946264437</v>
      </c>
      <c r="CLK17" s="23">
        <v>-5.7936149104922468</v>
      </c>
      <c r="CLL17" s="23">
        <v>-5.6521003911032661</v>
      </c>
      <c r="CLM17" s="23">
        <v>-5.7195773196122826</v>
      </c>
      <c r="CLN17" s="23">
        <v>-5.7175509081753662</v>
      </c>
      <c r="CLO17" s="23">
        <v>-5.5859852696764145</v>
      </c>
      <c r="CLP17" s="23">
        <v>-5.7291112331539411</v>
      </c>
      <c r="CLQ17" s="23">
        <v>-5.5992257843725248</v>
      </c>
      <c r="CLR17" s="23">
        <v>-5.6201003208714386</v>
      </c>
      <c r="CLS17" s="23">
        <v>-5.5499820737491223</v>
      </c>
      <c r="CLT17" s="23">
        <v>-5.6297806556705865</v>
      </c>
      <c r="CLU17" s="23">
        <v>-5.5367594956191137</v>
      </c>
      <c r="CLV17" s="23">
        <v>-5.4504242708299149</v>
      </c>
      <c r="CLW17" s="23">
        <v>-5.5159553294404668</v>
      </c>
      <c r="CLX17" s="23">
        <v>-5.5401994628990199</v>
      </c>
      <c r="CLY17" s="23">
        <v>-5.4304857079630393</v>
      </c>
      <c r="CLZ17" s="23">
        <v>-5.3929003061040204</v>
      </c>
      <c r="CMA17" s="23">
        <v>-5.2373150637325718</v>
      </c>
      <c r="CMB17" s="23">
        <v>-5.2935802055446661</v>
      </c>
      <c r="CMC17" s="23">
        <v>-5.2883442348179504</v>
      </c>
      <c r="CMD17" s="23">
        <v>-5.2747357519407769</v>
      </c>
      <c r="CME17" s="23">
        <v>-5.25545819901577</v>
      </c>
      <c r="CMF17" s="23">
        <v>-5.2017424278314071</v>
      </c>
      <c r="CMG17" s="23">
        <v>-5.1747192318645876</v>
      </c>
      <c r="CMH17" s="23">
        <v>-5.115758015021318</v>
      </c>
      <c r="CMI17" s="23">
        <v>-5.1351118136046523</v>
      </c>
      <c r="CMJ17" s="23">
        <v>-5.1163697335847891</v>
      </c>
      <c r="CMK17" s="23">
        <v>-5.1007345075038115</v>
      </c>
      <c r="CML17" s="23">
        <v>-5.1061171304096407</v>
      </c>
      <c r="CMM17" s="23">
        <v>-5.0569732206567242</v>
      </c>
      <c r="CMN17" s="23">
        <v>-5.1378151807423258</v>
      </c>
      <c r="CMO17" s="23">
        <v>-5.0308318033092645</v>
      </c>
      <c r="CMP17" s="23">
        <v>-4.9921906374040574</v>
      </c>
      <c r="CMQ17" s="23">
        <v>-4.9554298245899773</v>
      </c>
      <c r="CMR17" s="23">
        <v>-4.9718065056114593</v>
      </c>
      <c r="CMS17" s="23">
        <v>-4.9704016551866435</v>
      </c>
      <c r="CMT17" s="23">
        <v>-4.9608212187203415</v>
      </c>
      <c r="CMU17" s="23">
        <v>-4.9304045384359512</v>
      </c>
      <c r="CMV17" s="23">
        <v>-4.9638367239878036</v>
      </c>
      <c r="CMW17" s="23">
        <v>-4.9564066120208841</v>
      </c>
      <c r="CMX17" s="23">
        <v>-4.9234153384854693</v>
      </c>
      <c r="CMY17" s="23">
        <v>-4.946048608388617</v>
      </c>
      <c r="CMZ17" s="23">
        <v>-4.8852743399994214</v>
      </c>
      <c r="CNA17" s="23">
        <v>-4.8600308485267956</v>
      </c>
      <c r="CNB17" s="23">
        <v>-4.9672428337359582</v>
      </c>
      <c r="CNC17" s="23">
        <v>-4.9089770369774559</v>
      </c>
      <c r="CND17" s="23">
        <v>-4.9314849331726656</v>
      </c>
      <c r="CNE17" s="23">
        <v>-4.8383334320736155</v>
      </c>
      <c r="CNF17" s="23">
        <v>-4.8031638381307831</v>
      </c>
      <c r="CNG17" s="23">
        <v>-4.8459321295483395</v>
      </c>
      <c r="CNH17" s="23">
        <v>-4.8027435585244049</v>
      </c>
      <c r="CNI17" s="23">
        <v>-4.841024873689368</v>
      </c>
      <c r="CNJ17" s="23">
        <v>-4.8214029382525956</v>
      </c>
      <c r="CNK17" s="23">
        <v>-4.8468585214230533</v>
      </c>
      <c r="CNL17" s="23">
        <v>-4.7922551322958666</v>
      </c>
      <c r="CNM17" s="23">
        <v>-4.7587374545833061</v>
      </c>
      <c r="CNN17" s="23">
        <v>-4.8187060576336807</v>
      </c>
      <c r="CNO17" s="23">
        <v>-4.771686663157122</v>
      </c>
      <c r="CNP17" s="23">
        <v>-4.7419647449445534</v>
      </c>
      <c r="CNQ17" s="23">
        <v>-4.7348794002597412</v>
      </c>
      <c r="CNR17" s="23">
        <v>-4.7762978210638618</v>
      </c>
      <c r="CNS17" s="23">
        <v>-4.8168523941921348</v>
      </c>
      <c r="CNT17" s="23">
        <v>-4.7645982521148049</v>
      </c>
      <c r="CNU17" s="23">
        <v>-4.7752877068128816</v>
      </c>
      <c r="CNV17" s="23">
        <v>-4.8695281287760395</v>
      </c>
      <c r="CNW17" s="23">
        <v>-4.9013043438021056</v>
      </c>
      <c r="CNX17" s="23">
        <v>-4.8647573809188023</v>
      </c>
      <c r="CNY17" s="23">
        <v>-4.8570520734402836</v>
      </c>
      <c r="CNZ17" s="23">
        <v>-4.8340330732493486</v>
      </c>
      <c r="COA17" s="23">
        <v>-4.8289431645593144</v>
      </c>
      <c r="COB17" s="23">
        <v>-4.8087631968623112</v>
      </c>
      <c r="COC17" s="23">
        <v>-4.7949510292214113</v>
      </c>
      <c r="COD17" s="23">
        <v>-4.8037042154551681</v>
      </c>
      <c r="COE17" s="23">
        <v>-4.8416629403097291</v>
      </c>
      <c r="COF17" s="23">
        <v>-4.8350632790294252</v>
      </c>
      <c r="COG17" s="23">
        <v>-4.9187475282191082</v>
      </c>
      <c r="COH17" s="23">
        <v>-4.9548634670439382</v>
      </c>
      <c r="COI17" s="23">
        <v>-4.9274131910676662</v>
      </c>
      <c r="COJ17" s="23">
        <v>-5.0190491492087554</v>
      </c>
      <c r="COK17" s="23">
        <v>-5.0495266140995527</v>
      </c>
      <c r="COL17" s="23">
        <v>-5.0969204998252229</v>
      </c>
      <c r="COM17" s="23">
        <v>-5.1057591507746567</v>
      </c>
      <c r="CON17" s="23">
        <v>-5.0768048150634764</v>
      </c>
      <c r="COO17" s="23">
        <v>-5.1622253039927966</v>
      </c>
      <c r="COP17" s="23">
        <v>-5.2474722938501808</v>
      </c>
      <c r="COQ17" s="23">
        <v>-5.2858164066722626</v>
      </c>
      <c r="COR17" s="23">
        <v>-5.2568724213547098</v>
      </c>
      <c r="COS17" s="23">
        <v>-5.2981576499362051</v>
      </c>
      <c r="COT17" s="23">
        <v>-5.3556454553886867</v>
      </c>
      <c r="COU17" s="23">
        <v>-5.501541840988085</v>
      </c>
      <c r="COV17" s="23">
        <v>-5.5374615791237263</v>
      </c>
      <c r="COW17" s="23">
        <v>-5.449893291439186</v>
      </c>
      <c r="COX17" s="23">
        <v>-5.5793461328934315</v>
      </c>
      <c r="COY17" s="23">
        <v>-5.3640233697741158</v>
      </c>
      <c r="COZ17" s="23">
        <v>-5.5295513404935219</v>
      </c>
      <c r="CPA17" s="23">
        <v>-5.3523762442863898</v>
      </c>
      <c r="CPB17" s="23">
        <v>-5.729390706898303</v>
      </c>
      <c r="CPC17" s="23">
        <v>-5.3940062751285973</v>
      </c>
      <c r="CPD17" s="23">
        <v>-5.4835045496454864</v>
      </c>
      <c r="CPE17" s="23">
        <v>-5.4001478160692873</v>
      </c>
      <c r="CPF17" s="23">
        <v>-5.4930926912006282</v>
      </c>
      <c r="CPG17" s="23">
        <v>-5.5186018027872361</v>
      </c>
      <c r="CPH17" s="23">
        <v>-5.5174858663689417</v>
      </c>
      <c r="CPI17" s="23">
        <v>-5.5214997887019788</v>
      </c>
      <c r="CPJ17" s="23">
        <v>-5.6297660609917228</v>
      </c>
      <c r="CPK17" s="23">
        <v>-5.570992958579029</v>
      </c>
      <c r="CPL17" s="23">
        <v>-5.6473412828495659</v>
      </c>
      <c r="CPM17" s="23">
        <v>-5.6379085017055459</v>
      </c>
      <c r="CPN17" s="23">
        <v>-5.6985778107195912</v>
      </c>
      <c r="CPO17" s="23">
        <v>-5.6772838706489148</v>
      </c>
      <c r="CPP17" s="23">
        <v>-5.7152342419301858</v>
      </c>
      <c r="CPQ17" s="23">
        <v>-5.8286881739648191</v>
      </c>
      <c r="CPR17" s="23">
        <v>-5.7358224485827147</v>
      </c>
      <c r="CPS17" s="23">
        <v>-5.8312953558959322</v>
      </c>
      <c r="CPT17" s="23">
        <v>-5.8399783371109448</v>
      </c>
      <c r="CPU17" s="23">
        <v>-5.8671296751839019</v>
      </c>
      <c r="CPV17" s="23">
        <v>-5.8623330323676228</v>
      </c>
      <c r="CPW17" s="23">
        <v>-5.8906518884738297</v>
      </c>
      <c r="CPX17" s="23">
        <v>-5.8193124303181856</v>
      </c>
      <c r="CPY17" s="23">
        <v>-5.870573848439042</v>
      </c>
      <c r="CPZ17" s="23">
        <v>-5.8647725370487382</v>
      </c>
      <c r="CQA17" s="23">
        <v>-5.8693533877327653</v>
      </c>
      <c r="CQB17" s="23">
        <v>-5.8909512209907264</v>
      </c>
      <c r="CQC17" s="23">
        <v>-5.9071052966664483</v>
      </c>
      <c r="CQD17" s="23">
        <v>-5.921446741531339</v>
      </c>
      <c r="CQE17" s="23">
        <v>-5.9405295973850523</v>
      </c>
      <c r="CQF17" s="23">
        <v>-5.9352296116609171</v>
      </c>
      <c r="CQG17" s="23">
        <v>-5.940435767842895</v>
      </c>
      <c r="CQH17" s="23">
        <v>-5.9687453338674761</v>
      </c>
      <c r="CQI17" s="23">
        <v>-5.9688095389928009</v>
      </c>
      <c r="CQJ17" s="23">
        <v>-5.9536069431187881</v>
      </c>
      <c r="CQK17" s="23">
        <v>-6.040238861713223</v>
      </c>
      <c r="CQL17" s="23">
        <v>-6.0258827007333533</v>
      </c>
      <c r="CQM17" s="23">
        <v>-6.0790942859964074</v>
      </c>
      <c r="CQN17" s="23">
        <v>-6.1425156179336957</v>
      </c>
      <c r="CQO17" s="23">
        <v>-6.0792564443030299</v>
      </c>
      <c r="CQP17" s="23">
        <v>-6.1517002400190925</v>
      </c>
      <c r="CQQ17" s="23">
        <v>-6.124796952482793</v>
      </c>
      <c r="CQR17" s="23">
        <v>-6.1097614331067289</v>
      </c>
      <c r="CQS17" s="23">
        <v>-5.9737147604499423</v>
      </c>
      <c r="CQT17" s="23">
        <v>-5.9766233714313675</v>
      </c>
      <c r="CQU17" s="23">
        <v>-5.9583150470144606</v>
      </c>
      <c r="CQV17" s="23">
        <v>-6.0178908874870469</v>
      </c>
      <c r="CQW17" s="23">
        <v>-5.8753106114468796</v>
      </c>
      <c r="CQX17" s="23">
        <v>-5.7902147793769343</v>
      </c>
      <c r="CQY17" s="23">
        <v>-5.8218471228583892</v>
      </c>
      <c r="CQZ17" s="23">
        <v>-5.8094142938947115</v>
      </c>
      <c r="CRA17" s="23">
        <v>-5.7961638303049376</v>
      </c>
      <c r="CRB17" s="23">
        <v>-5.814350218170957</v>
      </c>
      <c r="CRC17" s="23">
        <v>-5.79948014604809</v>
      </c>
      <c r="CRD17" s="23">
        <v>-5.8145188325955726</v>
      </c>
      <c r="CRE17" s="23">
        <v>-5.8502624209549827</v>
      </c>
      <c r="CRF17" s="23">
        <v>-5.8115644830409749</v>
      </c>
      <c r="CRG17" s="23">
        <v>-5.8770046475120221</v>
      </c>
      <c r="CRH17" s="23">
        <v>-5.8880981828644341</v>
      </c>
      <c r="CRI17" s="23">
        <v>-5.8894562237119219</v>
      </c>
      <c r="CRJ17" s="23">
        <v>-5.8490186541793516</v>
      </c>
      <c r="CRK17" s="23">
        <v>-5.9213510027304093</v>
      </c>
      <c r="CRL17" s="23">
        <v>-5.9149686841116083</v>
      </c>
      <c r="CRM17" s="23">
        <v>-5.8482172258245075</v>
      </c>
      <c r="CRN17" s="23">
        <v>-5.9075418311674373</v>
      </c>
      <c r="CRO17" s="23">
        <v>-5.8905278069697911</v>
      </c>
      <c r="CRP17" s="23">
        <v>-5.8938612133519896</v>
      </c>
      <c r="CRQ17" s="23">
        <v>-5.9080552034925384</v>
      </c>
      <c r="CRR17" s="23">
        <v>-5.8088914456836909</v>
      </c>
      <c r="CRS17" s="23">
        <v>-5.8307308249506997</v>
      </c>
      <c r="CRT17" s="23">
        <v>-5.8800268620183687</v>
      </c>
      <c r="CRU17" s="23">
        <v>-5.7172983127344894</v>
      </c>
      <c r="CRV17" s="23">
        <v>-5.7094766139616269</v>
      </c>
      <c r="CRW17" s="23">
        <v>-5.7057208540842597</v>
      </c>
      <c r="CRX17" s="23">
        <v>-5.8348889010709994</v>
      </c>
      <c r="CRY17" s="23">
        <v>-5.7937062975859295</v>
      </c>
      <c r="CRZ17" s="23">
        <v>-5.8357211535105584</v>
      </c>
      <c r="CSA17" s="23">
        <v>-5.6667099134644907</v>
      </c>
      <c r="CSB17" s="23">
        <v>-5.6254387194515072</v>
      </c>
      <c r="CSC17" s="23">
        <v>-5.7966679833609067</v>
      </c>
      <c r="CSD17" s="23">
        <v>-5.7404714299517225</v>
      </c>
      <c r="CSE17" s="23">
        <v>-5.7095094782160514</v>
      </c>
      <c r="CSF17" s="23">
        <v>-5.7033265296573585</v>
      </c>
      <c r="CSG17" s="23">
        <v>-5.8580287539041072</v>
      </c>
      <c r="CSH17" s="23">
        <v>-5.7427147701935768</v>
      </c>
      <c r="CSI17" s="23">
        <v>-5.7686295540556971</v>
      </c>
      <c r="CSJ17" s="23">
        <v>-5.7855876617529853</v>
      </c>
      <c r="CSK17" s="23">
        <v>-5.7896683911753968</v>
      </c>
      <c r="CSL17" s="23">
        <v>-5.9237337727890473</v>
      </c>
      <c r="CSM17" s="23">
        <v>-5.9181003939285706</v>
      </c>
      <c r="CSN17" s="23">
        <v>-5.9277153263419899</v>
      </c>
      <c r="CSO17" s="23">
        <v>-5.8621679002189255</v>
      </c>
      <c r="CSP17" s="23">
        <v>-5.8819342646726396</v>
      </c>
      <c r="CSQ17" s="23">
        <v>-5.9447178009812323</v>
      </c>
      <c r="CSR17" s="23">
        <v>-6.0175844969315815</v>
      </c>
      <c r="CSS17" s="23">
        <v>-5.9557500169998905</v>
      </c>
      <c r="CST17" s="23">
        <v>-5.9694272222519844</v>
      </c>
      <c r="CSU17" s="23">
        <v>-6.0947868855744911</v>
      </c>
      <c r="CSV17" s="23">
        <v>-6.0180019647092404</v>
      </c>
      <c r="CSW17" s="23">
        <v>-5.997116387492297</v>
      </c>
      <c r="CSX17" s="23">
        <v>-6.0885656555415153</v>
      </c>
      <c r="CSY17" s="23">
        <v>-6.1773653919167604</v>
      </c>
      <c r="CSZ17" s="23">
        <v>-6.177752216529476</v>
      </c>
      <c r="CTA17" s="23">
        <v>-6.2291813696110392</v>
      </c>
      <c r="CTB17" s="23">
        <v>-6.2228655245024225</v>
      </c>
      <c r="CTC17" s="23">
        <v>-6.2771803140491347</v>
      </c>
      <c r="CTD17" s="23">
        <v>-6.274272323872097</v>
      </c>
      <c r="CTE17" s="23">
        <v>-6.2527023618703517</v>
      </c>
      <c r="CTF17" s="23">
        <v>-6.3978170043114053</v>
      </c>
      <c r="CTG17" s="23">
        <v>-6.3459616498654743</v>
      </c>
      <c r="CTH17" s="23">
        <v>-6.4117649571074677</v>
      </c>
      <c r="CTI17" s="23">
        <v>-6.4378610349377752</v>
      </c>
      <c r="CTJ17" s="23">
        <v>-6.4041755077944815</v>
      </c>
      <c r="CTK17" s="23">
        <v>-6.4705828129215819</v>
      </c>
      <c r="CTL17" s="23">
        <v>-6.5021010392437661</v>
      </c>
      <c r="CTM17" s="23">
        <v>-6.493525915752997</v>
      </c>
      <c r="CTN17" s="23">
        <v>-6.5677663117224654</v>
      </c>
      <c r="CTO17" s="23">
        <v>-6.4832084534840932</v>
      </c>
      <c r="CTP17" s="23">
        <v>-6.4967161728560345</v>
      </c>
      <c r="CTQ17" s="23">
        <v>-6.5170930472309667</v>
      </c>
      <c r="CTR17" s="23">
        <v>-6.4573517060743297</v>
      </c>
      <c r="CTS17" s="23">
        <v>-6.622812181602372</v>
      </c>
      <c r="CTT17" s="23">
        <v>-6.5230462688354436</v>
      </c>
      <c r="CTU17" s="23">
        <v>-6.5822446928108462</v>
      </c>
      <c r="CTV17" s="23">
        <v>-6.7027097442655101</v>
      </c>
      <c r="CTW17" s="23">
        <v>-6.6607874983439022</v>
      </c>
      <c r="CTX17" s="23">
        <v>-6.6069015388545704</v>
      </c>
      <c r="CTY17" s="23">
        <v>-6.6966547019138591</v>
      </c>
      <c r="CTZ17" s="23">
        <v>-6.668714562068625</v>
      </c>
      <c r="CUA17" s="23">
        <v>-6.739511445738108</v>
      </c>
      <c r="CUB17" s="23">
        <v>-6.7736275118995666</v>
      </c>
      <c r="CUC17" s="23">
        <v>-6.7118023623428869</v>
      </c>
      <c r="CUD17" s="23">
        <v>-6.7537596367347685</v>
      </c>
      <c r="CUE17" s="23">
        <v>-6.7476389375941022</v>
      </c>
      <c r="CUF17" s="23">
        <v>-6.7643733395478707</v>
      </c>
      <c r="CUG17" s="23">
        <v>-6.8102083241810734</v>
      </c>
      <c r="CUH17" s="23">
        <v>-6.7475101844758312</v>
      </c>
      <c r="CUI17" s="23">
        <v>-6.730756151742149</v>
      </c>
      <c r="CUJ17" s="23">
        <v>-6.7999778536402387</v>
      </c>
      <c r="CUK17" s="23">
        <v>-6.7721949738683902</v>
      </c>
      <c r="CUL17" s="23">
        <v>-6.751724202201288</v>
      </c>
      <c r="CUM17" s="23">
        <v>-6.8283358698710774</v>
      </c>
      <c r="CUN17" s="23">
        <v>-6.8632656644667049</v>
      </c>
      <c r="CUO17" s="23">
        <v>-6.818597604571794</v>
      </c>
      <c r="CUP17" s="23">
        <v>-6.9379092993943114</v>
      </c>
      <c r="CUQ17" s="23">
        <v>-6.8647962881041407</v>
      </c>
      <c r="CUR17" s="23">
        <v>-6.7982958436317897</v>
      </c>
      <c r="CUS17" s="23">
        <v>-6.8476712756049238</v>
      </c>
      <c r="CUT17" s="23">
        <v>-6.8868603532672523</v>
      </c>
      <c r="CUU17" s="23">
        <v>-6.8649442413297921</v>
      </c>
      <c r="CUV17" s="23">
        <v>-6.9586213530490921</v>
      </c>
      <c r="CUW17" s="23">
        <v>-6.9121981826329861</v>
      </c>
      <c r="CUX17" s="23">
        <v>-6.8977413626702555</v>
      </c>
      <c r="CUY17" s="23">
        <v>-6.9566567386756164</v>
      </c>
      <c r="CUZ17" s="23">
        <v>-6.9387344536604942</v>
      </c>
      <c r="CVA17" s="23">
        <v>-6.9622030452256283</v>
      </c>
      <c r="CVB17" s="23">
        <v>-6.9817557308489313</v>
      </c>
      <c r="CVC17" s="23">
        <v>-7.0209689029573621</v>
      </c>
      <c r="CVD17" s="23">
        <v>-7.0535119297856665</v>
      </c>
      <c r="CVE17" s="23">
        <v>-7.0554249090255556</v>
      </c>
      <c r="CVF17" s="23">
        <v>-7.0957112440878927</v>
      </c>
      <c r="CVG17" s="23">
        <v>-7.098971572895401</v>
      </c>
      <c r="CVH17" s="23">
        <v>-7.0514151408417147</v>
      </c>
      <c r="CVI17" s="23">
        <v>-6.9873268399189259</v>
      </c>
      <c r="CVJ17" s="23">
        <v>-7.0855571586951882</v>
      </c>
      <c r="CVK17" s="23">
        <v>-7.0482436251913523</v>
      </c>
      <c r="CVL17" s="23">
        <v>-7.105093866181635</v>
      </c>
      <c r="CVM17" s="23">
        <v>-7.1315305337493626</v>
      </c>
      <c r="CVN17" s="23">
        <v>-7.1178033986983209</v>
      </c>
      <c r="CVO17" s="23">
        <v>-7.0324885588723038</v>
      </c>
      <c r="CVP17" s="23">
        <v>-7.0302478105025727</v>
      </c>
      <c r="CVQ17" s="23">
        <v>-7.0338108211999542</v>
      </c>
      <c r="CVR17" s="23">
        <v>-7.1474968591997605</v>
      </c>
      <c r="CVS17" s="23">
        <v>-7.0697999932478242</v>
      </c>
      <c r="CVT17" s="23">
        <v>-7.0498850514474158</v>
      </c>
      <c r="CVU17" s="23">
        <v>-7.0289513485121562</v>
      </c>
      <c r="CVV17" s="23">
        <v>-7.0683424582123591</v>
      </c>
      <c r="CVW17" s="23">
        <v>-7.0774378921988843</v>
      </c>
      <c r="CVX17" s="23">
        <v>-7.1112785734841593</v>
      </c>
      <c r="CVY17" s="23">
        <v>-7.0649799028958524</v>
      </c>
      <c r="CVZ17" s="23">
        <v>-7.037814686817117</v>
      </c>
      <c r="CWA17" s="23">
        <v>-7.0857689294090633</v>
      </c>
      <c r="CWB17" s="23">
        <v>-7.0466904837619122</v>
      </c>
      <c r="CWC17" s="23">
        <v>-7.03792103996458</v>
      </c>
      <c r="CWD17" s="23">
        <v>-7.0457270841182735</v>
      </c>
      <c r="CWE17" s="23">
        <v>-7.0362876125861948</v>
      </c>
      <c r="CWF17" s="23">
        <v>-7.1052377940711349</v>
      </c>
      <c r="CWG17" s="23">
        <v>-7.0605166012941272</v>
      </c>
      <c r="CWH17" s="23">
        <v>-7.0914341415912663</v>
      </c>
      <c r="CWI17" s="23">
        <v>-7.0728897204604992</v>
      </c>
      <c r="CWJ17" s="23">
        <v>-7.053269383996553</v>
      </c>
      <c r="CWK17" s="23">
        <v>-7.0152129465588349</v>
      </c>
      <c r="CWL17" s="23">
        <v>-7.0081300636785215</v>
      </c>
      <c r="CWM17" s="23">
        <v>-7.0267829057240192</v>
      </c>
      <c r="CWN17" s="23">
        <v>-6.9957559400311862</v>
      </c>
      <c r="CWO17" s="23">
        <v>-6.9433337592253803</v>
      </c>
      <c r="CWP17" s="23">
        <v>-6.986269459071579</v>
      </c>
      <c r="CWQ17" s="23">
        <v>-6.9094624296445222</v>
      </c>
      <c r="CWR17" s="23">
        <v>-6.9430987118603822</v>
      </c>
      <c r="CWS17" s="23">
        <v>-6.8547254027775582</v>
      </c>
      <c r="CWT17" s="23">
        <v>-6.8721353329859385</v>
      </c>
      <c r="CWU17" s="23">
        <v>-6.8786046956709201</v>
      </c>
      <c r="CWV17" s="23">
        <v>-6.8389152867810949</v>
      </c>
      <c r="CWW17" s="23">
        <v>-6.7902060743487258</v>
      </c>
      <c r="CWX17" s="23">
        <v>-6.7737602263223327</v>
      </c>
      <c r="CWY17" s="23">
        <v>-6.7670550812278121</v>
      </c>
      <c r="CWZ17" s="23">
        <v>-6.7862751094016476</v>
      </c>
      <c r="CXA17" s="23">
        <v>-6.7263183136885685</v>
      </c>
      <c r="CXB17" s="23">
        <v>-6.7474347541227315</v>
      </c>
      <c r="CXC17" s="23">
        <v>-6.7248526831813731</v>
      </c>
      <c r="CXD17" s="23">
        <v>-6.7461294151137166</v>
      </c>
      <c r="CXE17" s="23">
        <v>-6.6805731564282738</v>
      </c>
      <c r="CXF17" s="23">
        <v>-6.5340474020902519</v>
      </c>
      <c r="CXG17" s="23">
        <v>-6.4353116420590055</v>
      </c>
      <c r="CXH17" s="23">
        <v>-6.4558328238738554</v>
      </c>
      <c r="CXI17" s="23">
        <v>-6.4245820389487491</v>
      </c>
      <c r="CXJ17" s="23">
        <v>-6.3873493152788816</v>
      </c>
      <c r="CXK17" s="23">
        <v>-6.3340499483109642</v>
      </c>
      <c r="CXL17" s="23">
        <v>-6.3024524722636155</v>
      </c>
      <c r="CXM17" s="23">
        <v>-6.4158761564570925</v>
      </c>
      <c r="CXN17" s="23">
        <v>-6.3432765861062776</v>
      </c>
      <c r="CXO17" s="23">
        <v>-6.4204933903448733</v>
      </c>
      <c r="CXP17" s="23">
        <v>-6.4040725465139019</v>
      </c>
      <c r="CXQ17" s="23">
        <v>-6.3665550374949262</v>
      </c>
      <c r="CXR17" s="23">
        <v>-6.4080358563013728</v>
      </c>
      <c r="CXS17" s="23">
        <v>-6.3910880908684549</v>
      </c>
      <c r="CXT17" s="23">
        <v>-6.4116445482023039</v>
      </c>
      <c r="CXU17" s="23">
        <v>-6.3325997227976725</v>
      </c>
      <c r="CXV17" s="23">
        <v>-6.3377187794753862</v>
      </c>
      <c r="CXW17" s="23">
        <v>-6.4866683505943339</v>
      </c>
      <c r="CXX17" s="23">
        <v>-6.3829377838924568</v>
      </c>
      <c r="CXY17" s="23">
        <v>-6.4527642796607534</v>
      </c>
      <c r="CXZ17" s="23">
        <v>-6.4849270401184809</v>
      </c>
      <c r="CYA17" s="23">
        <v>-6.4806962483994708</v>
      </c>
      <c r="CYB17" s="23">
        <v>-6.4444711531312251</v>
      </c>
      <c r="CYC17" s="23">
        <v>-6.3696590516309293</v>
      </c>
      <c r="CYD17" s="23">
        <v>-6.4657891354023587</v>
      </c>
      <c r="CYE17" s="23">
        <v>-6.4691315145772919</v>
      </c>
      <c r="CYF17" s="23">
        <v>-6.3235472908891799</v>
      </c>
      <c r="CYG17" s="23">
        <v>-6.3604189241637199</v>
      </c>
      <c r="CYH17" s="23">
        <v>-6.301090248148844</v>
      </c>
      <c r="CYI17" s="23">
        <v>-6.2284551665085264</v>
      </c>
      <c r="CYJ17" s="23">
        <v>-6.2009088797681553</v>
      </c>
      <c r="CYK17" s="23">
        <v>-6.1450052401193735</v>
      </c>
      <c r="CYL17" s="23">
        <v>-6.1402390465121304</v>
      </c>
      <c r="CYM17" s="23">
        <v>-6.091373229402234</v>
      </c>
      <c r="CYN17" s="23">
        <v>-6.1716135993389347</v>
      </c>
      <c r="CYO17" s="23">
        <v>-6.0749917528567376</v>
      </c>
      <c r="CYP17" s="23">
        <v>-6.0779323393561695</v>
      </c>
      <c r="CYQ17" s="23">
        <v>-6.0175339601689943</v>
      </c>
      <c r="CYR17" s="23">
        <v>-5.9450369508652638</v>
      </c>
      <c r="CYS17" s="23">
        <v>-5.9718624903150586</v>
      </c>
      <c r="CYT17" s="23">
        <v>-5.9405968419240169</v>
      </c>
      <c r="CYU17" s="23">
        <v>-5.9177771179377574</v>
      </c>
      <c r="CYV17" s="23">
        <v>-5.8156010238396547</v>
      </c>
      <c r="CYW17" s="23">
        <v>-5.8558713736448578</v>
      </c>
      <c r="CYX17" s="23">
        <v>-5.8668051641449868</v>
      </c>
      <c r="CYY17" s="23">
        <v>-5.8419555979901387</v>
      </c>
      <c r="CYZ17" s="23">
        <v>-5.8249138440007453</v>
      </c>
      <c r="CZA17" s="23">
        <v>-5.8901262931181524</v>
      </c>
      <c r="CZB17" s="23">
        <v>-5.8372746249698624</v>
      </c>
      <c r="CZC17" s="23">
        <v>-5.753907105566249</v>
      </c>
      <c r="CZD17" s="23">
        <v>-5.6979164872346342</v>
      </c>
      <c r="CZE17" s="23">
        <v>-5.6986552207091776</v>
      </c>
      <c r="CZF17" s="23">
        <v>-5.6438806741630536</v>
      </c>
      <c r="CZG17" s="23">
        <v>-5.6881110944112701</v>
      </c>
      <c r="CZH17" s="23">
        <v>-5.6211009966982646</v>
      </c>
      <c r="CZI17" s="23">
        <v>-5.6116241186338076</v>
      </c>
      <c r="CZJ17" s="23">
        <v>-5.5963193226580596</v>
      </c>
      <c r="CZK17" s="23">
        <v>-5.6295202884241142</v>
      </c>
      <c r="CZL17" s="23">
        <v>-5.584628551769006</v>
      </c>
      <c r="CZM17" s="23">
        <v>-5.678068880158488</v>
      </c>
      <c r="CZN17" s="23">
        <v>-5.6726668768666162</v>
      </c>
      <c r="CZO17" s="23">
        <v>-5.6352742821078676</v>
      </c>
      <c r="CZP17" s="23">
        <v>-5.5949390112809976</v>
      </c>
      <c r="CZQ17" s="23">
        <v>-5.641124466037132</v>
      </c>
      <c r="CZR17" s="23">
        <v>-5.6108094387736411</v>
      </c>
      <c r="CZS17" s="23">
        <v>-5.604581923111172</v>
      </c>
      <c r="CZT17" s="23">
        <v>-5.6224227074778597</v>
      </c>
      <c r="CZU17" s="23">
        <v>-5.5970130379465255</v>
      </c>
      <c r="CZV17" s="23">
        <v>-5.6449298400580545</v>
      </c>
      <c r="CZW17" s="23">
        <v>-5.6072540449787658</v>
      </c>
      <c r="CZX17" s="23">
        <v>-5.6769157968792037</v>
      </c>
      <c r="CZY17" s="23">
        <v>-5.6598070833619216</v>
      </c>
      <c r="CZZ17" s="23">
        <v>-5.5999366711419825</v>
      </c>
      <c r="DAA17" s="23">
        <v>-5.5946565032234039</v>
      </c>
      <c r="DAB17" s="23">
        <v>-5.6296430169828824</v>
      </c>
      <c r="DAC17" s="23">
        <v>-5.6724050489306297</v>
      </c>
      <c r="DAD17" s="23">
        <v>-5.6373437905663968</v>
      </c>
      <c r="DAE17" s="23">
        <v>-5.5764808158333405</v>
      </c>
      <c r="DAF17" s="23">
        <v>-5.5388674272560383</v>
      </c>
      <c r="DAG17" s="23">
        <v>-5.5755942585873113</v>
      </c>
      <c r="DAH17" s="23">
        <v>-5.5767551225896579</v>
      </c>
      <c r="DAI17" s="23">
        <v>-5.5692294820524832</v>
      </c>
      <c r="DAJ17" s="23">
        <v>-5.5716949386075232</v>
      </c>
      <c r="DAK17" s="23">
        <v>-5.5478724548514071</v>
      </c>
      <c r="DAL17" s="23">
        <v>-5.5321122722243974</v>
      </c>
      <c r="DAM17" s="23">
        <v>-5.4915658567281556</v>
      </c>
      <c r="DAN17" s="23">
        <v>-5.5051036092818331</v>
      </c>
      <c r="DAO17" s="23">
        <v>-5.4441309267552684</v>
      </c>
      <c r="DAP17" s="23">
        <v>-5.4748729140929955</v>
      </c>
      <c r="DAQ17" s="23">
        <v>-5.5269647303250178</v>
      </c>
      <c r="DAR17" s="23">
        <v>-5.4975719744106586</v>
      </c>
      <c r="DAS17" s="23">
        <v>-5.5601690619968398</v>
      </c>
      <c r="DAT17" s="23">
        <v>-5.5526960232841898</v>
      </c>
      <c r="DAU17" s="23">
        <v>-5.5331132792842235</v>
      </c>
      <c r="DAV17" s="23">
        <v>-5.5445815279511956</v>
      </c>
      <c r="DAW17" s="23">
        <v>-5.6134104781329572</v>
      </c>
      <c r="DAX17" s="23">
        <v>-5.4978559085385239</v>
      </c>
      <c r="DAY17" s="23">
        <v>-5.4697883491710986</v>
      </c>
      <c r="DAZ17" s="23">
        <v>-5.4260290334372669</v>
      </c>
      <c r="DBA17" s="23">
        <v>-5.4073017551273166</v>
      </c>
      <c r="DBB17" s="23">
        <v>-5.4269690384107871</v>
      </c>
      <c r="DBC17" s="23">
        <v>-5.4056983144099728</v>
      </c>
      <c r="DBD17" s="23">
        <v>-5.369763726622649</v>
      </c>
      <c r="DBE17" s="23">
        <v>-5.4461949678883128</v>
      </c>
      <c r="DBF17" s="23">
        <v>-5.4405436321350633</v>
      </c>
      <c r="DBG17" s="23">
        <v>-5.4110724172235241</v>
      </c>
      <c r="DBH17" s="23">
        <v>-5.4095135762967264</v>
      </c>
      <c r="DBI17" s="23">
        <v>-5.4799613836516476</v>
      </c>
      <c r="DBJ17" s="23">
        <v>-5.4724533034348655</v>
      </c>
      <c r="DBK17" s="23">
        <v>-5.4765677484162172</v>
      </c>
      <c r="DBL17" s="23">
        <v>-5.5472808122796078</v>
      </c>
      <c r="DBM17" s="23">
        <v>-5.513038136260783</v>
      </c>
      <c r="DBN17" s="23">
        <v>-5.4909517221306068</v>
      </c>
      <c r="DBO17" s="23">
        <v>-5.5997149210832138</v>
      </c>
      <c r="DBP17" s="23">
        <v>-5.5938344093292995</v>
      </c>
      <c r="DBQ17" s="23">
        <v>-5.6465586997099733</v>
      </c>
      <c r="DBR17" s="23">
        <v>-5.6667170646718494</v>
      </c>
      <c r="DBS17" s="24"/>
      <c r="DBT17" s="23">
        <v>-5.8441304418158406</v>
      </c>
      <c r="DBU17" s="23">
        <v>-5.8767810084400267</v>
      </c>
      <c r="DBV17" s="23">
        <v>-5.8845409300837668</v>
      </c>
      <c r="DBW17" s="23">
        <v>-5.9360601891071756</v>
      </c>
      <c r="DBX17" s="23">
        <v>-5.8359215162041895</v>
      </c>
      <c r="DBY17" s="23">
        <v>-5.7234567746761247</v>
      </c>
      <c r="DBZ17" s="23">
        <v>-5.7573168531391232</v>
      </c>
      <c r="DCA17" s="23">
        <v>-5.7892778529278486</v>
      </c>
      <c r="DCB17" s="23">
        <v>-5.6468321912432229</v>
      </c>
      <c r="DCC17" s="23">
        <v>-5.8917476362460945</v>
      </c>
      <c r="DCD17" s="23">
        <v>-5.770427153889</v>
      </c>
      <c r="DCE17" s="23">
        <v>-5.8996926228861106</v>
      </c>
      <c r="DCF17" s="23">
        <v>-5.8839545834181148</v>
      </c>
      <c r="DCG17" s="23">
        <v>-5.7711549567402631</v>
      </c>
      <c r="DCH17" s="23">
        <v>-5.797170604929387</v>
      </c>
      <c r="DCI17" s="23">
        <v>-5.8571375267636494</v>
      </c>
      <c r="DCJ17" s="23">
        <v>-5.9388997105709951</v>
      </c>
      <c r="DCK17" s="23">
        <v>-5.7833661633245272</v>
      </c>
      <c r="DCL17" s="23">
        <v>-5.9018913378914393</v>
      </c>
      <c r="DCM17" s="23">
        <v>-5.7504784666703124</v>
      </c>
      <c r="DCN17" s="23">
        <v>-5.9830421445854709</v>
      </c>
      <c r="DCO17" s="23">
        <v>-6.0127585075450201</v>
      </c>
      <c r="DCP17" s="23">
        <v>-5.8239778146479866</v>
      </c>
      <c r="DCQ17" s="23">
        <v>-6.1004778121283705</v>
      </c>
      <c r="DCR17" s="23">
        <v>-5.9090402208813524</v>
      </c>
      <c r="DCS17" s="23">
        <v>-5.9027826596013098</v>
      </c>
      <c r="DCT17" s="23">
        <v>-5.9575575220146106</v>
      </c>
      <c r="DCU17" s="23">
        <v>-5.9829911977504562</v>
      </c>
      <c r="DCV17" s="23">
        <v>-6.2609744011620778</v>
      </c>
      <c r="DCW17" s="23">
        <v>-6.208802542059555</v>
      </c>
      <c r="DCX17" s="23">
        <v>-6.1754612828356725</v>
      </c>
      <c r="DCY17" s="23">
        <v>-6.3609363635812892</v>
      </c>
      <c r="DCZ17" s="23">
        <v>-6.4406080232053053</v>
      </c>
      <c r="DDA17" s="23">
        <v>-6.2933999511989409</v>
      </c>
      <c r="DDB17" s="23">
        <v>-6.4180037206044958</v>
      </c>
      <c r="DDC17" s="23">
        <v>-6.2369573926503694</v>
      </c>
      <c r="DDD17" s="23">
        <v>-6.4377533265991698</v>
      </c>
      <c r="DDE17" s="23">
        <v>-6.5149409982600046</v>
      </c>
      <c r="DDF17" s="23">
        <v>-6.6651962899113357</v>
      </c>
      <c r="DDG17" s="23">
        <v>-6.5437224207300586</v>
      </c>
      <c r="DDH17" s="23">
        <v>-6.5583026005971536</v>
      </c>
      <c r="DDI17" s="23">
        <v>-6.6399332770442481</v>
      </c>
      <c r="DDJ17" s="23">
        <v>-6.8262061757371244</v>
      </c>
      <c r="DDK17" s="23">
        <v>-6.889686000440709</v>
      </c>
      <c r="DDL17" s="23">
        <v>-6.7438235112869105</v>
      </c>
      <c r="DDM17" s="23">
        <v>-6.5661708634618563</v>
      </c>
      <c r="DDN17" s="23">
        <v>-6.4286767089523424</v>
      </c>
      <c r="DDO17" s="23">
        <v>-6.5041985597358192</v>
      </c>
      <c r="DDP17" s="23">
        <v>-6.5173685986327259</v>
      </c>
      <c r="DDQ17" s="23">
        <v>-6.3718072131016665</v>
      </c>
      <c r="DDR17" s="23">
        <v>-6.5124636879177018</v>
      </c>
      <c r="DDS17" s="23">
        <v>-6.4770684217225893</v>
      </c>
      <c r="DDT17" s="23">
        <v>-6.5410642915905841</v>
      </c>
      <c r="DDU17" s="23">
        <v>-6.4310039641691104</v>
      </c>
      <c r="DDV17" s="23">
        <v>-6.4601665361475202</v>
      </c>
      <c r="DDW17" s="23">
        <v>-6.482219694931989</v>
      </c>
      <c r="DDX17" s="23">
        <v>-6.5253500152576063</v>
      </c>
      <c r="DDY17" s="23">
        <v>-6.4579607104537811</v>
      </c>
      <c r="DDZ17" s="23">
        <v>-6.5633940918131968</v>
      </c>
      <c r="DEA17" s="23">
        <v>-6.4958099292672156</v>
      </c>
      <c r="DEB17" s="23">
        <v>-6.6761477807797949</v>
      </c>
      <c r="DEC17" s="23">
        <v>-6.5914105375843137</v>
      </c>
      <c r="DED17" s="23">
        <v>-6.5380151065096088</v>
      </c>
      <c r="DEE17" s="23">
        <v>-6.525402791905897</v>
      </c>
      <c r="DEF17" s="23">
        <v>-6.6092263876091453</v>
      </c>
      <c r="DEG17" s="23">
        <v>-6.5451659662741291</v>
      </c>
      <c r="DEH17" s="23">
        <v>-6.6591579268571808</v>
      </c>
      <c r="DEI17" s="23">
        <v>-6.6444730323864576</v>
      </c>
      <c r="DEJ17" s="23">
        <v>-6.5958266234199101</v>
      </c>
      <c r="DEK17" s="23">
        <v>-6.610818590005719</v>
      </c>
      <c r="DEL17" s="23">
        <v>-6.5572877775475904</v>
      </c>
      <c r="DEM17" s="23">
        <v>-6.5270176216119653</v>
      </c>
      <c r="DEN17" s="23">
        <v>-6.3135506605197378</v>
      </c>
      <c r="DEO17" s="23">
        <v>-6.5469110867918401</v>
      </c>
      <c r="DEP17" s="23">
        <v>-6.5657285533929493</v>
      </c>
      <c r="DEQ17" s="23">
        <v>-6.3809692432723173</v>
      </c>
      <c r="DER17" s="23">
        <v>-6.4466411687531586</v>
      </c>
      <c r="DES17" s="23">
        <v>-6.390383728935582</v>
      </c>
      <c r="DET17" s="23">
        <v>-6.2746081057440648</v>
      </c>
      <c r="DEU17" s="23">
        <v>-6.4547712930461074</v>
      </c>
      <c r="DEV17" s="23">
        <v>-6.3863563811921908</v>
      </c>
      <c r="DEW17" s="23">
        <v>-6.4645721646183478</v>
      </c>
      <c r="DEX17" s="23">
        <v>-6.5267371154058056</v>
      </c>
      <c r="DEY17" s="23">
        <v>-6.6147623281299932</v>
      </c>
      <c r="DEZ17" s="23">
        <v>-6.4933709360712131</v>
      </c>
      <c r="DFA17" s="23">
        <v>-6.5327635547393381</v>
      </c>
      <c r="DFB17" s="23">
        <v>-6.6043805115936483</v>
      </c>
      <c r="DFC17" s="23">
        <v>-6.5552483326927105</v>
      </c>
      <c r="DFD17" s="23">
        <v>-6.7388962014111016</v>
      </c>
      <c r="DFE17" s="23">
        <v>-6.7941372223763512</v>
      </c>
      <c r="DFF17" s="23">
        <v>-6.6476820402523984</v>
      </c>
      <c r="DFG17" s="23">
        <v>-6.5395629624584499</v>
      </c>
      <c r="DFH17" s="23">
        <v>-6.899210455909552</v>
      </c>
      <c r="DFI17" s="23">
        <v>-6.3277549361587937</v>
      </c>
      <c r="DFJ17" s="23">
        <v>-6.5058029040923318</v>
      </c>
      <c r="DFK17" s="23">
        <v>-7.0264889550618248</v>
      </c>
      <c r="DFL17" s="23">
        <v>-6.4374887284583338</v>
      </c>
      <c r="DFM17" s="23">
        <v>-6.1053086785642723</v>
      </c>
      <c r="DFN17" s="23">
        <v>-6.3208433524259746</v>
      </c>
      <c r="DFO17" s="23">
        <v>-6.2643345120925185</v>
      </c>
      <c r="DFP17" s="23">
        <v>-6.4332709254636757</v>
      </c>
      <c r="DFQ17" s="23">
        <v>-6.2277649358121216</v>
      </c>
      <c r="DFR17" s="23">
        <v>-6.4123789786864815</v>
      </c>
      <c r="DFS17" s="23">
        <v>-6.4783459925630833</v>
      </c>
      <c r="DFT17" s="23">
        <v>-6.4661806048231707</v>
      </c>
      <c r="DFU17" s="23">
        <v>-6.4097825815018323</v>
      </c>
      <c r="DFV17" s="23">
        <v>-6.4044935137770267</v>
      </c>
      <c r="DFW17" s="23">
        <v>-6.1839391862949036</v>
      </c>
      <c r="DFX17" s="23">
        <v>-6.3874079003941038</v>
      </c>
      <c r="DFY17" s="23">
        <v>-6.4633948234983833</v>
      </c>
      <c r="DFZ17" s="23">
        <v>-6.4180809957993876</v>
      </c>
      <c r="DGA17" s="23">
        <v>-6.4635749344127102</v>
      </c>
      <c r="DGB17" s="23">
        <v>-6.4535535953444043</v>
      </c>
      <c r="DGC17" s="23">
        <v>-6.5320132421102359</v>
      </c>
      <c r="DGD17" s="23">
        <v>-6.5249019383296387</v>
      </c>
      <c r="DGE17" s="23">
        <v>-6.5361763055569027</v>
      </c>
      <c r="DGF17" s="23">
        <v>-6.5638951307193576</v>
      </c>
      <c r="DGG17" s="23">
        <v>-6.4166033592820835</v>
      </c>
      <c r="DGH17" s="23">
        <v>-6.4747336589385682</v>
      </c>
      <c r="DGI17" s="23">
        <v>-6.5091516649258709</v>
      </c>
      <c r="DGJ17" s="23">
        <v>-6.4282929167651375</v>
      </c>
      <c r="DGK17" s="23">
        <v>-6.4697415628614241</v>
      </c>
      <c r="DGL17" s="23">
        <v>-6.4512929406618342</v>
      </c>
      <c r="DGM17" s="23">
        <v>-6.4169495271331085</v>
      </c>
      <c r="DGN17" s="23">
        <v>-6.4995945630632219</v>
      </c>
      <c r="DGO17" s="23">
        <v>-6.4492884583401864</v>
      </c>
      <c r="DGP17" s="23">
        <v>-6.5544901626755658</v>
      </c>
      <c r="DGQ17" s="23">
        <v>-6.4668532748625127</v>
      </c>
      <c r="DGR17" s="23">
        <v>-6.3390194902706405</v>
      </c>
      <c r="DGS17" s="23">
        <v>-6.3941113140970574</v>
      </c>
      <c r="DGT17" s="23">
        <v>-6.3783229152055325</v>
      </c>
      <c r="DGU17" s="23">
        <v>-6.4099889310703331</v>
      </c>
      <c r="DGV17" s="23">
        <v>-6.4517344994730781</v>
      </c>
      <c r="DGW17" s="23">
        <v>-6.3808550914957483</v>
      </c>
      <c r="DGX17" s="23">
        <v>-6.4415560532572957</v>
      </c>
      <c r="DGY17" s="23">
        <v>-6.2328636408464586</v>
      </c>
      <c r="DGZ17" s="23">
        <v>-6.3832492825020575</v>
      </c>
      <c r="DHA17" s="23">
        <v>-6.3451427509932525</v>
      </c>
      <c r="DHB17" s="24"/>
      <c r="DHC17" s="23">
        <v>-6.6509286803743803</v>
      </c>
      <c r="DHD17" s="23">
        <v>-6.5869634305004636</v>
      </c>
      <c r="DHE17" s="23">
        <v>-6.5573689753081812</v>
      </c>
      <c r="DHF17" s="23">
        <v>-6.5109013154339479</v>
      </c>
      <c r="DHG17" s="23">
        <v>-6.5951924409526184</v>
      </c>
      <c r="DHH17" s="23">
        <v>-6.5209464526118071</v>
      </c>
      <c r="DHI17" s="23">
        <v>-6.5603472659269384</v>
      </c>
      <c r="DHJ17" s="23">
        <v>-6.5445508120292546</v>
      </c>
      <c r="DHK17" s="23">
        <v>-6.6156707381804098</v>
      </c>
      <c r="DHL17" s="23">
        <v>-6.5760193118290955</v>
      </c>
      <c r="DHM17" s="23">
        <v>-6.6066935223919554</v>
      </c>
      <c r="DHN17" s="23">
        <v>-6.5564851971650455</v>
      </c>
      <c r="DHO17" s="23">
        <v>-6.6848898075960932</v>
      </c>
      <c r="DHP17" s="23">
        <v>-6.6591900690853665</v>
      </c>
      <c r="DHQ17" s="23">
        <v>-6.549309220780529</v>
      </c>
      <c r="DHR17" s="23">
        <v>-6.6001941773066175</v>
      </c>
      <c r="DHS17" s="23">
        <v>-6.5757519566571023</v>
      </c>
      <c r="DHT17" s="23">
        <v>-6.5798154272738856</v>
      </c>
      <c r="DHU17" s="23">
        <v>-6.6213877238778496</v>
      </c>
      <c r="DHV17" s="23">
        <v>-6.5171400765907945</v>
      </c>
      <c r="DHW17" s="23">
        <v>-6.5363983378790449</v>
      </c>
      <c r="DHX17" s="23">
        <v>-6.5229240031666169</v>
      </c>
      <c r="DHY17" s="23">
        <v>-6.5565669455942084</v>
      </c>
      <c r="DHZ17" s="23">
        <v>-6.4106823155682786</v>
      </c>
      <c r="DIA17" s="23">
        <v>-6.407095765080264</v>
      </c>
      <c r="DIB17" s="23">
        <v>-6.2992589746917638</v>
      </c>
      <c r="DIC17" s="23">
        <v>-6.3078028870650051</v>
      </c>
      <c r="DID17" s="23">
        <v>-6.296652316801115</v>
      </c>
      <c r="DIE17" s="23">
        <v>-6.2419994042381903</v>
      </c>
      <c r="DIF17" s="23">
        <v>-6.2201995869986479</v>
      </c>
      <c r="DIG17" s="23">
        <v>-6.2488668274055197</v>
      </c>
      <c r="DIH17" s="23">
        <v>-6.2213927155107651</v>
      </c>
      <c r="DII17" s="23">
        <v>-6.1556854989145959</v>
      </c>
      <c r="DIJ17" s="23">
        <v>-6.1650769457775496</v>
      </c>
      <c r="DIK17" s="23">
        <v>-6.2199534028373282</v>
      </c>
      <c r="DIL17" s="23">
        <v>-6.2032728729700981</v>
      </c>
      <c r="DIM17" s="23">
        <v>-6.1565241406638709</v>
      </c>
      <c r="DIN17" s="23">
        <v>-6.2266301142391693</v>
      </c>
      <c r="DIO17" s="23">
        <v>-6.223694379856112</v>
      </c>
      <c r="DIP17" s="23">
        <v>-6.1916456737032952</v>
      </c>
      <c r="DIQ17" s="23">
        <v>-6.1950912141574035</v>
      </c>
      <c r="DIR17" s="23">
        <v>-6.177507846509033</v>
      </c>
      <c r="DIS17" s="23">
        <v>-6.1422311831672847</v>
      </c>
      <c r="DIT17" s="23">
        <v>-6.0820912198305939</v>
      </c>
      <c r="DIU17" s="23">
        <v>-6.0658988510459562</v>
      </c>
      <c r="DIV17" s="23">
        <v>-6.0453573415407247</v>
      </c>
      <c r="DIW17" s="23">
        <v>-5.90263195373897</v>
      </c>
      <c r="DIX17" s="23">
        <v>-5.8556838820521504</v>
      </c>
      <c r="DIY17" s="23">
        <v>-5.6705148463148607</v>
      </c>
      <c r="DIZ17" s="23">
        <v>-5.589397643628228</v>
      </c>
      <c r="DJA17" s="23">
        <v>-5.5266728503304092</v>
      </c>
      <c r="DJB17" s="23">
        <v>-5.49552119036061</v>
      </c>
      <c r="DJC17" s="23">
        <v>-5.6081354937836778</v>
      </c>
      <c r="DJD17" s="23">
        <v>-5.4878154378216752</v>
      </c>
      <c r="DJE17" s="23">
        <v>-5.4566597561064176</v>
      </c>
      <c r="DJF17" s="23">
        <v>-5.5391859016488194</v>
      </c>
      <c r="DJG17" s="23">
        <v>-5.4287876494311051</v>
      </c>
      <c r="DJH17" s="23">
        <v>-5.5160341534905672</v>
      </c>
      <c r="DJI17" s="23">
        <v>-5.5210980409948531</v>
      </c>
      <c r="DJJ17" s="23">
        <v>-5.6520397947587036</v>
      </c>
      <c r="DJK17" s="23">
        <v>-5.6964427244606721</v>
      </c>
      <c r="DJL17" s="23">
        <v>-5.769862740809697</v>
      </c>
      <c r="DJM17" s="23">
        <v>-5.8705210848540554</v>
      </c>
      <c r="DJN17" s="23">
        <v>-5.839432273401421</v>
      </c>
      <c r="DJO17" s="23">
        <v>-5.9484393929345014</v>
      </c>
      <c r="DJP17" s="23">
        <v>-5.9755532800518854</v>
      </c>
      <c r="DJQ17" s="23">
        <v>-6.074483949176928</v>
      </c>
      <c r="DJR17" s="23">
        <v>-6.0688697665615567</v>
      </c>
      <c r="DJS17" s="23">
        <v>-6.1872736879252388</v>
      </c>
      <c r="DJT17" s="23">
        <v>-6.0668287645619232</v>
      </c>
      <c r="DJU17" s="23">
        <v>-6.0841858276176879</v>
      </c>
      <c r="DJV17" s="23">
        <v>-6.1082907582388106</v>
      </c>
      <c r="DJW17" s="23">
        <v>-6.1457935448367307</v>
      </c>
      <c r="DJX17" s="23">
        <v>-6.1526624042469402</v>
      </c>
      <c r="DJY17" s="23">
        <v>-6.121418934234347</v>
      </c>
      <c r="DJZ17" s="23">
        <v>-6.1483751987006041</v>
      </c>
      <c r="DKA17" s="23">
        <v>-6.1517713633649036</v>
      </c>
      <c r="DKB17" s="23">
        <v>-6.1995202151736759</v>
      </c>
      <c r="DKC17" s="23">
        <v>-6.130192032774854</v>
      </c>
      <c r="DKD17" s="23">
        <v>-6.159033075168777</v>
      </c>
      <c r="DKE17" s="23">
        <v>-6.0965458091313893</v>
      </c>
      <c r="DKF17" s="23">
        <v>-6.1303666047091152</v>
      </c>
      <c r="DKG17" s="23">
        <v>-6.1760732480343572</v>
      </c>
      <c r="DKH17" s="23">
        <v>-6.2163533589829552</v>
      </c>
      <c r="DKI17" s="23">
        <v>-6.1421562438324884</v>
      </c>
      <c r="DKJ17" s="23">
        <v>-6.0900350942720083</v>
      </c>
      <c r="DKK17" s="23">
        <v>-6.1154386328649899</v>
      </c>
      <c r="DKL17" s="23">
        <v>-6.1197078555342603</v>
      </c>
      <c r="DKM17" s="23">
        <v>-6.1489084072653384</v>
      </c>
      <c r="DKN17" s="23">
        <v>-6.1294344799908398</v>
      </c>
      <c r="DKO17" s="23">
        <v>-6.2019956002708421</v>
      </c>
      <c r="DKP17" s="23">
        <v>-6.0247621785964007</v>
      </c>
      <c r="DKQ17" s="23">
        <v>-6.1637700062728893</v>
      </c>
      <c r="DKR17" s="23">
        <v>-6.2344439946547796</v>
      </c>
      <c r="DKS17" s="23">
        <v>-5.9612812802606294</v>
      </c>
      <c r="DKT17" s="23">
        <v>-6.0014890723805792</v>
      </c>
      <c r="DKU17" s="23">
        <v>-5.8509177946048538</v>
      </c>
      <c r="DKV17" s="23">
        <v>-5.7573965041653468</v>
      </c>
      <c r="DKW17" s="23">
        <v>-5.7445784258620005</v>
      </c>
      <c r="DKX17" s="23">
        <v>-5.724323258535021</v>
      </c>
      <c r="DKY17" s="23">
        <v>-5.701347688828311</v>
      </c>
      <c r="DKZ17" s="23">
        <v>-5.6166731967098498</v>
      </c>
      <c r="DLA17" s="23">
        <v>-5.5757947983406781</v>
      </c>
      <c r="DLB17" s="23">
        <v>-5.5883432785675868</v>
      </c>
      <c r="DLC17" s="23">
        <v>-5.6003644074286507</v>
      </c>
      <c r="DLD17" s="23">
        <v>-5.5389425978469795</v>
      </c>
      <c r="DLE17" s="23">
        <v>-5.5041029705951399</v>
      </c>
      <c r="DLF17" s="23">
        <v>-5.6114057312297358</v>
      </c>
      <c r="DLG17" s="23">
        <v>-5.6652458885016515</v>
      </c>
      <c r="DLH17" s="23">
        <v>-5.7140541809838172</v>
      </c>
      <c r="DLI17" s="23">
        <v>-5.738555294794101</v>
      </c>
      <c r="DLJ17" s="23">
        <v>-5.7209667334415517</v>
      </c>
      <c r="DLK17" s="23">
        <v>-5.7322863938545092</v>
      </c>
      <c r="DLL17" s="23">
        <v>-5.8085446132358829</v>
      </c>
      <c r="DLM17" s="23">
        <v>-5.844645268342175</v>
      </c>
      <c r="DLN17" s="23">
        <v>-5.817423350783244</v>
      </c>
      <c r="DLO17" s="23">
        <v>-5.7956738340882579</v>
      </c>
      <c r="DLP17" s="23">
        <v>-5.8726844216582093</v>
      </c>
      <c r="DLQ17" s="23">
        <v>-5.9197513267723894</v>
      </c>
      <c r="DLR17" s="23">
        <v>-5.7435554029866482</v>
      </c>
      <c r="DLS17" s="23">
        <v>-5.840978791256167</v>
      </c>
      <c r="DLT17" s="23">
        <v>-5.8696814299042952</v>
      </c>
      <c r="DLU17" s="23">
        <v>-5.8566128003143358</v>
      </c>
      <c r="DLV17" s="23">
        <v>-5.8729847191728224</v>
      </c>
      <c r="DLW17" s="23">
        <v>-5.8272821547106455</v>
      </c>
      <c r="DLX17" s="23">
        <v>-5.8524083430502305</v>
      </c>
      <c r="DLY17" s="23">
        <v>-5.8876622405413723</v>
      </c>
      <c r="DLZ17" s="23">
        <v>-6.0356764295142229</v>
      </c>
      <c r="DMA17" s="23">
        <v>-5.8940985621298294</v>
      </c>
      <c r="DMB17" s="23">
        <v>-5.9160909925288978</v>
      </c>
      <c r="DMC17" s="23">
        <v>-5.8456359790328367</v>
      </c>
      <c r="DMD17" s="23">
        <v>-5.9247490291371436</v>
      </c>
      <c r="DME17" s="23">
        <v>-5.9814275323284765</v>
      </c>
      <c r="DMF17" s="23">
        <v>-6.0571027972646094</v>
      </c>
      <c r="DMG17" s="23">
        <v>-5.9065589117143951</v>
      </c>
      <c r="DMH17" s="23">
        <v>-6.1455896841187485</v>
      </c>
      <c r="DMI17" s="23">
        <v>-6.1889957316956217</v>
      </c>
      <c r="DMJ17" s="23">
        <v>-6.1640151327814374</v>
      </c>
      <c r="DMK17" s="23">
        <v>-6.2529879111408153</v>
      </c>
      <c r="DML17" s="24"/>
      <c r="DMM17" s="23">
        <v>-5.653415032375225</v>
      </c>
      <c r="DMN17" s="23">
        <v>-5.4852999135747051</v>
      </c>
      <c r="DMO17" s="23">
        <v>-5.2592710199875068</v>
      </c>
      <c r="DMP17" s="23">
        <v>-5.155051635629726</v>
      </c>
      <c r="DMQ17" s="23">
        <v>-5.0146174392595242</v>
      </c>
      <c r="DMR17" s="23">
        <v>-5.0840622951915941</v>
      </c>
      <c r="DMS17" s="23">
        <v>-5.1602157447327457</v>
      </c>
      <c r="DMT17" s="23">
        <v>-5.0999254502942382</v>
      </c>
      <c r="DMU17" s="23">
        <v>-5.0870440085269237</v>
      </c>
      <c r="DMV17" s="23">
        <v>-5.1050371323319821</v>
      </c>
      <c r="DMW17" s="23">
        <v>-5.1066760962726665</v>
      </c>
      <c r="DMX17" s="23">
        <v>-5.1032923154768737</v>
      </c>
      <c r="DMY17" s="23">
        <v>-5.1653732034282971</v>
      </c>
      <c r="DMZ17" s="23">
        <v>-5.0901749780280117</v>
      </c>
      <c r="DNA17" s="23">
        <v>-5.2268335922503484</v>
      </c>
      <c r="DNB17" s="23">
        <v>-5.2877171993132448</v>
      </c>
      <c r="DNC17" s="23">
        <v>-5.3117509533913427</v>
      </c>
      <c r="DND17" s="23">
        <v>-5.3418656637829072</v>
      </c>
      <c r="DNE17" s="23">
        <v>-5.4030116266853634</v>
      </c>
      <c r="DNF17" s="23">
        <v>-5.4727814995948174</v>
      </c>
      <c r="DNG17" s="23">
        <v>-5.5250013739538399</v>
      </c>
      <c r="DNH17" s="23">
        <v>-5.6053251538606883</v>
      </c>
      <c r="DNI17" s="23">
        <v>-5.6261959414531004</v>
      </c>
      <c r="DNJ17" s="23">
        <v>-5.4680456476774113</v>
      </c>
      <c r="DNK17" s="23">
        <v>-5.3193529797454246</v>
      </c>
      <c r="DNL17" s="23">
        <v>-5.3291231449272782</v>
      </c>
      <c r="DNM17" s="23">
        <v>-5.0704163248469767</v>
      </c>
      <c r="DNN17" s="23">
        <v>-5.1495733713001339</v>
      </c>
      <c r="DNO17" s="23">
        <v>-4.9874315073464244</v>
      </c>
      <c r="DNP17" s="23">
        <v>-5.13469146978934</v>
      </c>
      <c r="DNQ17" s="23">
        <v>-5.17423526956033</v>
      </c>
      <c r="DNR17" s="23">
        <v>-5.2242996727981907</v>
      </c>
      <c r="DNS17" s="23">
        <v>-5.2954579723923372</v>
      </c>
      <c r="DNT17" s="23">
        <v>-5.2920133251400161</v>
      </c>
      <c r="DNU17" s="23">
        <v>-5.3401174448021997</v>
      </c>
      <c r="DNV17" s="23">
        <v>-5.4472178998751364</v>
      </c>
      <c r="DNW17" s="23">
        <v>-5.4821805161696942</v>
      </c>
      <c r="DNX17" s="23">
        <v>-5.5316341484986395</v>
      </c>
      <c r="DNY17" s="23">
        <v>-5.6400345136824583</v>
      </c>
      <c r="DNZ17" s="23">
        <v>-5.6818267094996147</v>
      </c>
      <c r="DOA17" s="23">
        <v>-5.847601622201589</v>
      </c>
      <c r="DOB17" s="23">
        <v>-5.9559567076416258</v>
      </c>
      <c r="DOC17" s="23">
        <v>-5.9260512424887768</v>
      </c>
      <c r="DOD17" s="23">
        <v>-6.0191714154769622</v>
      </c>
      <c r="DOE17" s="23">
        <v>-6.0953901276511093</v>
      </c>
      <c r="DOF17" s="23">
        <v>-6.0659657026221954</v>
      </c>
      <c r="DOG17" s="23">
        <v>-6.203946214739898</v>
      </c>
      <c r="DOH17" s="23">
        <v>-6.0158331809518755</v>
      </c>
      <c r="DOI17" s="23">
        <v>-6.0601923488651117</v>
      </c>
      <c r="DOJ17" s="23">
        <v>-6.1225269453008826</v>
      </c>
      <c r="DOK17" s="23">
        <v>-6.1197109058096082</v>
      </c>
      <c r="DOL17" s="23">
        <v>-6.2180972083706605</v>
      </c>
      <c r="DOM17" s="23">
        <v>-6.0883392580141873</v>
      </c>
      <c r="DON17" s="23">
        <v>-6.2438579601275608</v>
      </c>
      <c r="DOO17" s="23">
        <v>-6.2844375585614198</v>
      </c>
      <c r="DOP17" s="23">
        <v>-6.2759785221326787</v>
      </c>
      <c r="DOQ17" s="23">
        <v>-6.2720799996863077</v>
      </c>
      <c r="DOR17" s="23">
        <v>-6.3329006023665695</v>
      </c>
      <c r="DOS17" s="23">
        <v>-6.1756085323332801</v>
      </c>
      <c r="DOT17" s="23">
        <v>-6.251009039692371</v>
      </c>
      <c r="DOU17" s="23">
        <v>-6.432351173139307</v>
      </c>
      <c r="DOV17" s="23">
        <v>-6.4810111290394072</v>
      </c>
      <c r="DOW17" s="23">
        <v>-6.4130595264345658</v>
      </c>
      <c r="DOX17" s="23">
        <v>-6.3675306768512634</v>
      </c>
      <c r="DOY17" s="23">
        <v>-6.3439352311625594</v>
      </c>
      <c r="DOZ17" s="23">
        <v>-6.3355116885994374</v>
      </c>
      <c r="DPA17" s="23">
        <v>-6.3352486676934614</v>
      </c>
      <c r="DPB17" s="23">
        <v>-6.3358688587360508</v>
      </c>
      <c r="DPC17" s="23">
        <v>-6.4348474147232171</v>
      </c>
      <c r="DPD17" s="23">
        <v>-6.3763353530041016</v>
      </c>
      <c r="DPE17" s="23">
        <v>-6.3364010876984054</v>
      </c>
      <c r="DPF17" s="23">
        <v>-6.3319834075918502</v>
      </c>
      <c r="DPG17" s="23">
        <v>-6.3408307251276508</v>
      </c>
      <c r="DPH17" s="23">
        <v>-6.2048303034614234</v>
      </c>
      <c r="DPI17" s="23">
        <v>-6.2193686259967764</v>
      </c>
      <c r="DPJ17" s="23">
        <v>-6.2464794260730399</v>
      </c>
      <c r="DPK17" s="23">
        <v>-6.2035525526768147</v>
      </c>
      <c r="DPL17" s="23">
        <v>-6.1569791311730668</v>
      </c>
      <c r="DPM17" s="23">
        <v>-6.0684347162964043</v>
      </c>
      <c r="DPN17" s="23">
        <v>-6.1197941319102842</v>
      </c>
      <c r="DPO17" s="23">
        <v>-6.0962038029469792</v>
      </c>
      <c r="DPP17" s="23">
        <v>-6.1661990515499534</v>
      </c>
      <c r="DPQ17" s="23">
        <v>-6.2176536196638699</v>
      </c>
      <c r="DPR17" s="23">
        <v>-6.1634232812993002</v>
      </c>
      <c r="DPS17" s="23">
        <v>-6.0461777766391478</v>
      </c>
      <c r="DPT17" s="23">
        <v>-6.2016161088217041</v>
      </c>
      <c r="DPU17" s="23">
        <v>-6.0434870742420603</v>
      </c>
      <c r="DPV17" s="23">
        <v>-6.0729915893284687</v>
      </c>
      <c r="DPW17" s="23">
        <v>-6.049309333718818</v>
      </c>
      <c r="DPX17" s="23">
        <v>-6.191213920458825</v>
      </c>
      <c r="DPY17" s="23">
        <v>-6.1621785851005697</v>
      </c>
      <c r="DPZ17" s="23">
        <v>-6.1291322256180854</v>
      </c>
      <c r="DQA17" s="23">
        <v>-6.192695352468462</v>
      </c>
      <c r="DQB17" s="23">
        <v>-6.051619339795586</v>
      </c>
      <c r="DQC17" s="23">
        <v>-6.2021130028866693</v>
      </c>
      <c r="DQD17" s="23">
        <v>-6.0961526477029588</v>
      </c>
      <c r="DQE17" s="23">
        <v>-6.1445486150422735</v>
      </c>
      <c r="DQF17" s="23">
        <v>-6.1329225324456491</v>
      </c>
      <c r="DQG17" s="23">
        <v>-6.0276594997513504</v>
      </c>
      <c r="DQH17" s="23">
        <v>-6.0833351180738449</v>
      </c>
      <c r="DQI17" s="23">
        <v>-6.0863544322347725</v>
      </c>
      <c r="DQJ17" s="23">
        <v>-5.9266725216366858</v>
      </c>
      <c r="DQK17" s="23">
        <v>-6.0011598662592434</v>
      </c>
      <c r="DQL17" s="23">
        <v>-5.9724784293182918</v>
      </c>
      <c r="DQM17" s="23">
        <v>-6.0573561495648276</v>
      </c>
      <c r="DQN17" s="23">
        <v>-6.0620980654331627</v>
      </c>
      <c r="DQO17" s="23">
        <v>-5.8924943890834509</v>
      </c>
      <c r="DQP17" s="23">
        <v>-6.0766483249742249</v>
      </c>
      <c r="DQQ17" s="23">
        <v>-6.0676517434845518</v>
      </c>
      <c r="DQR17" s="23">
        <v>-5.9648648816850809</v>
      </c>
      <c r="DQS17" s="23">
        <v>-5.9945033271866688</v>
      </c>
      <c r="DQT17" s="23">
        <v>-5.9302714599168835</v>
      </c>
      <c r="DQU17" s="23">
        <v>-6.0939518002116015</v>
      </c>
      <c r="DQV17" s="23">
        <v>-6.1195732334924546</v>
      </c>
      <c r="DQW17" s="23">
        <v>-6.1098370665473922</v>
      </c>
      <c r="DQX17" s="23">
        <v>-6.0776149686921812</v>
      </c>
      <c r="DQY17" s="23">
        <v>-6.1636954751155457</v>
      </c>
      <c r="DQZ17" s="23">
        <v>-6.1613097694129442</v>
      </c>
      <c r="DRA17" s="23">
        <v>-6.1583708720909751</v>
      </c>
      <c r="DRB17" s="23">
        <v>-6.1763838171665917</v>
      </c>
      <c r="DRC17" s="23">
        <v>-6.2047760287159814</v>
      </c>
      <c r="DRD17" s="23">
        <v>-6.0110300703697321</v>
      </c>
      <c r="DRE17" s="23">
        <v>-6.1718041092757261</v>
      </c>
      <c r="DRF17" s="23">
        <v>-6.1507994378074526</v>
      </c>
      <c r="DRG17" s="23">
        <v>-6.2091986383878615</v>
      </c>
      <c r="DRH17" s="23">
        <v>-6.1174862036449786</v>
      </c>
      <c r="DRI17" s="23">
        <v>-6.1728368275429455</v>
      </c>
      <c r="DRJ17" s="23">
        <v>-5.9960293874638797</v>
      </c>
      <c r="DRK17" s="23">
        <v>-6.1582862650588952</v>
      </c>
      <c r="DRL17" s="23">
        <v>-6.2851897831888683</v>
      </c>
      <c r="DRM17" s="23">
        <v>-6.3667386041626619</v>
      </c>
      <c r="DRN17" s="23">
        <v>-6.3530501784317606</v>
      </c>
      <c r="DRO17" s="23">
        <v>-6.3799130410618847</v>
      </c>
      <c r="DRP17" s="23">
        <v>-6.3469564497692108</v>
      </c>
      <c r="DRQ17" s="23">
        <v>-6.4249286094696583</v>
      </c>
      <c r="DRR17" s="23">
        <v>-6.4770912330360959</v>
      </c>
      <c r="DRS17" s="23">
        <v>-6.5242130124697386</v>
      </c>
      <c r="DRT17" s="23">
        <v>-6.5709383960317096</v>
      </c>
      <c r="DRU17" s="23">
        <v>-6.6573657165181483</v>
      </c>
      <c r="DRV17" s="23">
        <v>-6.7352150226598466</v>
      </c>
      <c r="DRW17" s="23">
        <v>-6.730106547071955</v>
      </c>
      <c r="DRX17" s="23">
        <v>-6.9009396654749739</v>
      </c>
      <c r="DRY17" s="23">
        <v>-6.7111249783332294</v>
      </c>
      <c r="DRZ17" s="23">
        <v>-6.6378446277747702</v>
      </c>
      <c r="DSA17" s="23">
        <v>-6.4984178736117375</v>
      </c>
      <c r="DSB17" s="23">
        <v>-6.6170635183666846</v>
      </c>
      <c r="DSC17" s="23">
        <v>-6.3651713330041177</v>
      </c>
      <c r="DSD17" s="23">
        <v>-6.2921772440326276</v>
      </c>
      <c r="DSE17" s="23">
        <v>-6.3399351546704956</v>
      </c>
      <c r="DSF17" s="23">
        <v>-6.4493699707417615</v>
      </c>
      <c r="DSG17" s="23">
        <v>-6.332822491808729</v>
      </c>
      <c r="DSH17" s="23">
        <v>-6.4086696221802084</v>
      </c>
      <c r="DSI17" s="23">
        <v>-6.3994701205248656</v>
      </c>
      <c r="DSJ17" s="23">
        <v>-6.466814490463288</v>
      </c>
      <c r="DSK17" s="23">
        <v>-6.4427742536908905</v>
      </c>
      <c r="DSL17" s="23">
        <v>-6.487126801457995</v>
      </c>
      <c r="DSM17" s="23">
        <v>-6.5868017712019391</v>
      </c>
      <c r="DSN17" s="23">
        <v>-6.7070144874584985</v>
      </c>
      <c r="DSO17" s="23">
        <v>-6.7643681120789108</v>
      </c>
      <c r="DSP17" s="23">
        <v>-6.7975526417150549</v>
      </c>
      <c r="DSQ17" s="23">
        <v>-6.7906891239469189</v>
      </c>
      <c r="DSR17" s="23">
        <v>-6.8230278640513164</v>
      </c>
      <c r="DSS17" s="23">
        <v>-7.0107162591397501</v>
      </c>
      <c r="DST17" s="23">
        <v>-6.9453149634138089</v>
      </c>
      <c r="DSU17" s="23">
        <v>-7.0598442100717786</v>
      </c>
      <c r="DSV17" s="23">
        <v>-7.0255215614910869</v>
      </c>
      <c r="DSW17" s="23">
        <v>-7.0704303256179886</v>
      </c>
      <c r="DSX17" s="23">
        <v>-7.0734243729853628</v>
      </c>
      <c r="DSY17" s="23">
        <v>-7.2027312873521101</v>
      </c>
      <c r="DSZ17" s="23">
        <v>-7.2023278998289273</v>
      </c>
      <c r="DTA17" s="23">
        <v>-7.2271086171172758</v>
      </c>
      <c r="DTB17" s="23">
        <v>-7.2125932507850976</v>
      </c>
      <c r="DTC17" s="23">
        <v>-7.2175081767890079</v>
      </c>
      <c r="DTD17" s="23">
        <v>-7.2495529507462919</v>
      </c>
      <c r="DTE17" s="23">
        <v>-7.210023389241587</v>
      </c>
      <c r="DTF17" s="23">
        <v>-7.2375534584779349</v>
      </c>
      <c r="DTG17" s="23">
        <v>-7.2764854017898539</v>
      </c>
      <c r="DTH17" s="23">
        <v>-7.2453130564618373</v>
      </c>
      <c r="DTI17" s="23">
        <v>-7.2507207301416754</v>
      </c>
      <c r="DTJ17" s="23">
        <v>-7.2927968045954703</v>
      </c>
      <c r="DTK17" s="23">
        <v>-7.3149203774470948</v>
      </c>
      <c r="DTL17" s="23">
        <v>-7.3308515025013765</v>
      </c>
      <c r="DTM17" s="23">
        <v>-7.297613704255336</v>
      </c>
      <c r="DTN17" s="23">
        <v>-7.3552617719981956</v>
      </c>
      <c r="DTO17" s="23">
        <v>-7.3281547933775331</v>
      </c>
      <c r="DTP17" s="23">
        <v>-7.3401806947899733</v>
      </c>
      <c r="DTQ17" s="23">
        <v>-7.3917689691375417</v>
      </c>
      <c r="DTR17" s="23">
        <v>-7.349561030601647</v>
      </c>
      <c r="DTS17" s="23">
        <v>-7.4099128274092978</v>
      </c>
      <c r="DTT17" s="23">
        <v>-7.3623422940081635</v>
      </c>
      <c r="DTU17" s="23">
        <v>-7.4767312215409119</v>
      </c>
      <c r="DTV17" s="23">
        <v>-7.3733994222444554</v>
      </c>
      <c r="DTW17" s="23">
        <v>-7.3003448275582006</v>
      </c>
      <c r="DTX17" s="23">
        <v>-7.3087195722232909</v>
      </c>
      <c r="DTY17" s="23">
        <v>-7.3213769656007797</v>
      </c>
      <c r="DTZ17" s="23">
        <v>-7.3183989914281398</v>
      </c>
      <c r="DUA17" s="23">
        <v>-7.2067070547776879</v>
      </c>
      <c r="DUB17" s="24"/>
      <c r="DUC17" s="23">
        <v>-7.3101750045903175</v>
      </c>
      <c r="DUD17" s="23">
        <v>-7.3891200422298455</v>
      </c>
      <c r="DUE17" s="23">
        <v>-7.2961280586540953</v>
      </c>
      <c r="DUF17" s="23">
        <v>-7.2723981929785735</v>
      </c>
      <c r="DUG17" s="23">
        <v>-7.3209560509086673</v>
      </c>
      <c r="DUH17" s="23">
        <v>-7.3062548149406865</v>
      </c>
      <c r="DUI17" s="23">
        <v>-7.2871992369491618</v>
      </c>
      <c r="DUJ17" s="23">
        <v>-7.3008521640871198</v>
      </c>
      <c r="DUK17" s="23">
        <v>-7.2569777947966072</v>
      </c>
      <c r="DUL17" s="23">
        <v>-7.2211998403935755</v>
      </c>
      <c r="DUM17" s="23">
        <v>-7.3239509081915317</v>
      </c>
      <c r="DUN17" s="23">
        <v>-7.3659810855732903</v>
      </c>
      <c r="DUO17" s="23">
        <v>-7.3315504595327639</v>
      </c>
      <c r="DUP17" s="23">
        <v>-7.3435051938686851</v>
      </c>
      <c r="DUQ17" s="23">
        <v>-7.415906087866226</v>
      </c>
      <c r="DUR17" s="23">
        <v>-7.4600446913672469</v>
      </c>
      <c r="DUS17" s="23">
        <v>-7.4979244429207004</v>
      </c>
      <c r="DUT17" s="23">
        <v>-7.5450194305721991</v>
      </c>
      <c r="DUU17" s="23">
        <v>-7.5073282210803054</v>
      </c>
      <c r="DUV17" s="23">
        <v>-7.5459161803109254</v>
      </c>
      <c r="DUW17" s="23">
        <v>-7.4166185421275141</v>
      </c>
      <c r="DUX17" s="23">
        <v>-7.2559953857067159</v>
      </c>
      <c r="DUY17" s="23">
        <v>-7.1116731590523319</v>
      </c>
      <c r="DUZ17" s="23">
        <v>-6.9444033535169138</v>
      </c>
      <c r="DVA17" s="23">
        <v>-6.8204389430789023</v>
      </c>
      <c r="DVB17" s="23">
        <v>-6.6834003724792881</v>
      </c>
      <c r="DVC17" s="23">
        <v>-6.7022379542270283</v>
      </c>
      <c r="DVD17" s="23">
        <v>-6.6877835551134952</v>
      </c>
      <c r="DVE17" s="23">
        <v>-6.5750837432127538</v>
      </c>
      <c r="DVF17" s="23">
        <v>-6.523405442744604</v>
      </c>
      <c r="DVG17" s="23">
        <v>-6.6119545226953749</v>
      </c>
      <c r="DVH17" s="23">
        <v>-6.5997398298270396</v>
      </c>
      <c r="DVI17" s="23">
        <v>-6.6820322223597497</v>
      </c>
      <c r="DVJ17" s="23">
        <v>-6.7194873240890258</v>
      </c>
      <c r="DVK17" s="23">
        <v>-6.78830383340906</v>
      </c>
      <c r="DVL17" s="23">
        <v>-6.8301793911796569</v>
      </c>
      <c r="DVM17" s="24"/>
      <c r="DVN17" s="23">
        <v>-6.9182866415704938</v>
      </c>
      <c r="DVO17" s="23">
        <v>-6.9283186415118765</v>
      </c>
      <c r="DVP17" s="23">
        <v>-7.0261030532665414</v>
      </c>
      <c r="DVQ17" s="23">
        <v>-7.0004136031118467</v>
      </c>
      <c r="DVR17" s="23">
        <v>-7.074986471178768</v>
      </c>
      <c r="DVS17" s="23">
        <v>-7.0895878756231649</v>
      </c>
      <c r="DVT17" s="23">
        <v>-7.1573241245303221</v>
      </c>
      <c r="DVU17" s="23">
        <v>-7.1780776060991816</v>
      </c>
      <c r="DVV17" s="23">
        <v>-7.1581889026556054</v>
      </c>
      <c r="DVW17" s="23">
        <v>-7.0787752073646173</v>
      </c>
      <c r="DVX17" s="23">
        <v>-6.8473432592678236</v>
      </c>
      <c r="DVY17" s="23">
        <v>-6.7141253013963311</v>
      </c>
      <c r="DVZ17" s="23">
        <v>-6.5951219194241038</v>
      </c>
      <c r="DWA17" s="23">
        <v>-6.540944329347397</v>
      </c>
      <c r="DWB17" s="23">
        <v>-6.3321626472037398</v>
      </c>
      <c r="DWC17" s="23">
        <v>-6.5156304678867203</v>
      </c>
      <c r="DWD17" s="23">
        <v>-6.4397490976705054</v>
      </c>
      <c r="DWE17" s="23">
        <v>-6.3971097080093262</v>
      </c>
      <c r="DWF17" s="23">
        <v>-6.5454947408178459</v>
      </c>
      <c r="DWG17" s="23">
        <v>-6.4912789997390048</v>
      </c>
      <c r="DWH17" s="23">
        <v>-6.417713856583755</v>
      </c>
      <c r="DWI17" s="23">
        <v>-6.4918689437494734</v>
      </c>
      <c r="DWJ17" s="23">
        <v>-6.6173394884965662</v>
      </c>
      <c r="DWK17" s="23">
        <v>-6.6926247995700168</v>
      </c>
      <c r="DWL17" s="23">
        <v>-6.7743024911209506</v>
      </c>
      <c r="DWM17" s="23">
        <v>-6.7073033042059649</v>
      </c>
      <c r="DWN17" s="23">
        <v>-6.7689377197198013</v>
      </c>
      <c r="DWO17" s="23">
        <v>-6.8140761047371496</v>
      </c>
      <c r="DWP17" s="23">
        <v>-6.9285242376495351</v>
      </c>
      <c r="DWQ17" s="23">
        <v>-6.9156131210860092</v>
      </c>
      <c r="DWR17" s="23">
        <v>-7.0236654369406555</v>
      </c>
      <c r="DWS17" s="23">
        <v>-6.9542716083073319</v>
      </c>
      <c r="DWT17" s="23">
        <v>-7.0063668083084538</v>
      </c>
      <c r="DWU17" s="23">
        <v>-6.8855399332102705</v>
      </c>
      <c r="DWV17" s="23">
        <v>-6.8238139751894664</v>
      </c>
      <c r="DWW17" s="23">
        <v>-6.684599486912683</v>
      </c>
      <c r="DWX17" s="23">
        <v>-6.6011528285424959</v>
      </c>
      <c r="DWY17" s="23">
        <v>-6.4699985353163338</v>
      </c>
      <c r="DWZ17" s="23">
        <v>-6.456584209722104</v>
      </c>
      <c r="DXA17" s="23">
        <v>-6.428771568193298</v>
      </c>
      <c r="DXB17" s="23">
        <v>-6.3902635775214112</v>
      </c>
      <c r="DXC17" s="23">
        <v>-6.4657398823816461</v>
      </c>
      <c r="DXD17" s="23">
        <v>-6.5378074044930257</v>
      </c>
      <c r="DXE17" s="23">
        <v>-6.4820323390060066</v>
      </c>
      <c r="DXF17" s="23">
        <v>-6.5931580641494039</v>
      </c>
      <c r="DXG17" s="23">
        <v>-6.5407811523969812</v>
      </c>
      <c r="DXH17" s="23">
        <v>-6.5805772945932191</v>
      </c>
      <c r="DXI17" s="23">
        <v>-6.6823308649168665</v>
      </c>
      <c r="DXJ17" s="23">
        <v>-6.8818454390267307</v>
      </c>
      <c r="DXK17" s="23">
        <v>-6.8086410770066692</v>
      </c>
      <c r="DXL17" s="23">
        <v>-6.7917527996816087</v>
      </c>
      <c r="DXM17" s="23">
        <v>-6.9111493666020589</v>
      </c>
      <c r="DXN17" s="23">
        <v>-6.9682040342343567</v>
      </c>
      <c r="DXO17" s="23">
        <v>-6.9649464042161187</v>
      </c>
      <c r="DXP17" s="23">
        <v>-7.0319754834392567</v>
      </c>
      <c r="DXQ17" s="23">
        <v>-6.9888481094666277</v>
      </c>
      <c r="DXR17" s="23">
        <v>-6.9959644084227346</v>
      </c>
      <c r="DXS17" s="23">
        <v>-6.846982650087031</v>
      </c>
      <c r="DXT17" s="23">
        <v>-6.8103191839945136</v>
      </c>
      <c r="DXU17" s="23">
        <v>-6.5265158944131754</v>
      </c>
      <c r="DXV17" s="23">
        <v>-6.4761267247667549</v>
      </c>
      <c r="DXW17" s="23">
        <v>-6.5129816089873955</v>
      </c>
      <c r="DXX17" s="23">
        <v>-6.4796314652872953</v>
      </c>
      <c r="DXY17" s="23">
        <v>-6.3736542058789283</v>
      </c>
      <c r="DXZ17" s="23">
        <v>-6.3585313904368856</v>
      </c>
      <c r="DYA17" s="23">
        <v>-6.2921480241797791</v>
      </c>
      <c r="DYB17" s="23">
        <v>-6.314284816090086</v>
      </c>
      <c r="DYC17" s="23">
        <v>-6.318047791410967</v>
      </c>
      <c r="DYD17" s="23">
        <v>-6.3758013555974831</v>
      </c>
      <c r="DYE17" s="23">
        <v>-6.2986292987005426</v>
      </c>
      <c r="DYF17" s="23">
        <v>-6.3623353699617056</v>
      </c>
      <c r="DYG17" s="23">
        <v>-6.341388548877724</v>
      </c>
      <c r="DYH17" s="23">
        <v>-6.3782340934612849</v>
      </c>
      <c r="DYI17" s="23">
        <v>-6.3698027255681353</v>
      </c>
      <c r="DYJ17" s="23">
        <v>-6.2730517769160929</v>
      </c>
      <c r="DYK17" s="23">
        <v>-6.408692865855846</v>
      </c>
      <c r="DYL17" s="23">
        <v>-6.3257156975570616</v>
      </c>
      <c r="DYM17" s="23">
        <v>-6.4663899340136028</v>
      </c>
      <c r="DYN17" s="23">
        <v>-6.3877824661518527</v>
      </c>
      <c r="DYO17" s="23">
        <v>-6.3661873596287588</v>
      </c>
      <c r="DYP17" s="23">
        <v>-6.4018640728912262</v>
      </c>
      <c r="DYQ17" s="23">
        <v>-6.4506882325389281</v>
      </c>
      <c r="DYR17" s="23">
        <v>-6.4035528705959974</v>
      </c>
      <c r="DYS17" s="23">
        <v>-6.3585276934725607</v>
      </c>
      <c r="DYT17" s="23">
        <v>-6.3877080266169841</v>
      </c>
      <c r="DYU17" s="23">
        <v>-6.2714432595499527</v>
      </c>
      <c r="DYV17" s="23">
        <v>-6.3402348285447703</v>
      </c>
      <c r="DYW17" s="23">
        <v>-6.4229690264636528</v>
      </c>
      <c r="DYX17" s="23">
        <v>-6.2409555747754917</v>
      </c>
      <c r="DYY17" s="23">
        <v>-6.2908276409100425</v>
      </c>
      <c r="DYZ17" s="23">
        <v>-6.3346206933450517</v>
      </c>
      <c r="DZA17" s="23">
        <v>-6.3574030259510366</v>
      </c>
      <c r="DZB17" s="23">
        <v>-6.2630714518994228</v>
      </c>
      <c r="DZC17" s="23">
        <v>-6.2283307616264336</v>
      </c>
      <c r="DZD17" s="23">
        <v>-6.3637045201625861</v>
      </c>
      <c r="DZE17" s="23">
        <v>-6.2986394957241432</v>
      </c>
      <c r="DZF17" s="23">
        <v>-6.332170534390686</v>
      </c>
      <c r="DZG17" s="23">
        <v>-6.3037783552231872</v>
      </c>
      <c r="DZH17" s="23">
        <v>-6.3266138966072818</v>
      </c>
      <c r="DZI17" s="23">
        <v>-6.3707365050973532</v>
      </c>
      <c r="DZJ17" s="23">
        <v>-6.2832740936881066</v>
      </c>
      <c r="DZK17" s="23">
        <v>-6.2835532896227679</v>
      </c>
      <c r="DZL17" s="23">
        <v>-6.3917262710044911</v>
      </c>
      <c r="DZM17" s="23">
        <v>-6.3657130875954886</v>
      </c>
      <c r="DZN17" s="23">
        <v>-6.3651219073024858</v>
      </c>
      <c r="DZO17" s="23">
        <v>-6.2048819085921592</v>
      </c>
      <c r="DZP17" s="23">
        <v>-6.0753307398784031</v>
      </c>
      <c r="DZQ17" s="23">
        <v>-6.2402533026999132</v>
      </c>
      <c r="DZR17" s="23">
        <v>-5.9463721169979511</v>
      </c>
      <c r="DZS17" s="23">
        <v>-5.8333520136645722</v>
      </c>
      <c r="DZT17" s="23">
        <v>-5.7544622836940524</v>
      </c>
      <c r="DZU17" s="23">
        <v>-5.6885704672048556</v>
      </c>
      <c r="DZV17" s="23">
        <v>-5.6980962583794188</v>
      </c>
      <c r="DZW17" s="23">
        <v>-5.6046733075939752</v>
      </c>
      <c r="DZX17" s="23">
        <v>-5.5215691005075165</v>
      </c>
      <c r="DZY17" s="23">
        <v>-5.5367707227937579</v>
      </c>
      <c r="DZZ17" s="23">
        <v>-5.5087266144830531</v>
      </c>
      <c r="EAA17" s="23">
        <v>-5.4937924028105583</v>
      </c>
      <c r="EAB17" s="23">
        <v>-5.4729840149639344</v>
      </c>
      <c r="EAC17" s="23">
        <v>-5.4938856849202473</v>
      </c>
      <c r="EAD17" s="23">
        <v>-5.4274975587519432</v>
      </c>
      <c r="EAE17" s="23">
        <v>-5.4096408186340863</v>
      </c>
      <c r="EAF17" s="23">
        <v>-5.4517118524747774</v>
      </c>
      <c r="EAG17" s="23">
        <v>-5.4199159621113981</v>
      </c>
      <c r="EAH17" s="23">
        <v>-5.5411181621201626</v>
      </c>
      <c r="EAI17" s="23">
        <v>-5.5883184797517753</v>
      </c>
      <c r="EAJ17" s="23">
        <v>-5.5279154993052773</v>
      </c>
      <c r="EAK17" s="23">
        <v>-5.6509663978801914</v>
      </c>
      <c r="EAL17" s="23">
        <v>-5.6445839150035599</v>
      </c>
      <c r="EAM17" s="23">
        <v>-5.6266922657618341</v>
      </c>
      <c r="EAN17" s="23">
        <v>-5.5844229215452419</v>
      </c>
      <c r="EAO17" s="23">
        <v>-5.7011445939725265</v>
      </c>
      <c r="EAP17" s="23">
        <v>-5.6563636769595611</v>
      </c>
      <c r="EAQ17" s="23">
        <v>-5.6760301213086768</v>
      </c>
      <c r="EAR17" s="23">
        <v>-5.6724092577887077</v>
      </c>
      <c r="EAS17" s="23">
        <v>-5.6973036526512582</v>
      </c>
      <c r="EAT17" s="23">
        <v>-5.6839950938068009</v>
      </c>
      <c r="EAU17" s="23">
        <v>-5.7100341562671924</v>
      </c>
      <c r="EAV17" s="23">
        <v>-5.7828069795954988</v>
      </c>
      <c r="EAW17" s="23">
        <v>-5.7851603220842014</v>
      </c>
      <c r="EAX17" s="23">
        <v>-5.7901860979300892</v>
      </c>
      <c r="EAY17" s="23">
        <v>-5.8503589050655878</v>
      </c>
    </row>
    <row r="18" spans="1:3431" x14ac:dyDescent="0.25">
      <c r="A18" s="21">
        <v>7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4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4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4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4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3">
        <v>-4.5267908129018579</v>
      </c>
      <c r="BAV18" s="23">
        <v>-4.5403846421368552</v>
      </c>
      <c r="BAW18" s="23">
        <v>-4.5862426153723757</v>
      </c>
      <c r="BAX18" s="23">
        <v>-4.5870151339643179</v>
      </c>
      <c r="BAY18" s="23">
        <v>-4.6478764240353474</v>
      </c>
      <c r="BAZ18" s="23">
        <v>-4.5948122780555885</v>
      </c>
      <c r="BBA18" s="23">
        <v>-4.6328639396058806</v>
      </c>
      <c r="BBB18" s="23">
        <v>-4.7279428612181125</v>
      </c>
      <c r="BBC18" s="23">
        <v>-4.7253837995477719</v>
      </c>
      <c r="BBD18" s="23">
        <v>-4.6476679930171612</v>
      </c>
      <c r="BBE18" s="23">
        <v>-4.6144864513346384</v>
      </c>
      <c r="BBF18" s="23">
        <v>-4.5820538423101818</v>
      </c>
      <c r="BBG18" s="23">
        <v>-4.5857997952268565</v>
      </c>
      <c r="BBH18" s="23">
        <v>-4.5495906432245476</v>
      </c>
      <c r="BBI18" s="23">
        <v>-4.5966649257291001</v>
      </c>
      <c r="BBJ18" s="23">
        <v>-4.4981381877955986</v>
      </c>
      <c r="BBK18" s="23">
        <v>-4.4640839306993243</v>
      </c>
      <c r="BBL18" s="23">
        <v>-4.4262256650598744</v>
      </c>
      <c r="BBM18" s="23">
        <v>-4.3676732600621762</v>
      </c>
      <c r="BBN18" s="23">
        <v>-4.4273770502066094</v>
      </c>
      <c r="BBO18" s="23">
        <v>-4.357616367087493</v>
      </c>
      <c r="BBP18" s="23">
        <v>-4.348181704049126</v>
      </c>
      <c r="BBQ18" s="23">
        <v>-4.3416975546441936</v>
      </c>
      <c r="BBR18" s="23">
        <v>-4.3794229713407349</v>
      </c>
      <c r="BBS18" s="23">
        <v>-4.3987437306788477</v>
      </c>
      <c r="BBT18" s="23">
        <v>-4.3925581525155701</v>
      </c>
      <c r="BBU18" s="23">
        <v>-4.4577875850005082</v>
      </c>
      <c r="BBV18" s="23">
        <v>-4.405152759742732</v>
      </c>
      <c r="BBW18" s="23">
        <v>-4.4854722705635073</v>
      </c>
      <c r="BBX18" s="23">
        <v>-4.6250065774475875</v>
      </c>
      <c r="BBY18" s="23">
        <v>-4.5918369824950869</v>
      </c>
      <c r="BBZ18" s="23">
        <v>-4.596961363422591</v>
      </c>
      <c r="BCA18" s="23">
        <v>-4.6576381130997335</v>
      </c>
      <c r="BCB18" s="23">
        <v>-4.7499591647427506</v>
      </c>
      <c r="BCC18" s="23">
        <v>-4.7361096717927662</v>
      </c>
      <c r="BCD18" s="23">
        <v>-4.7253517174550854</v>
      </c>
      <c r="BCE18" s="23">
        <v>-4.7746709584985485</v>
      </c>
      <c r="BCF18" s="23">
        <v>-4.786548486303424</v>
      </c>
      <c r="BCG18" s="23">
        <v>-4.6889083655807422</v>
      </c>
      <c r="BCH18" s="23">
        <v>-4.7227829771093059</v>
      </c>
      <c r="BCI18" s="23">
        <v>-4.6794334553757748</v>
      </c>
      <c r="BCJ18" s="23">
        <v>-4.7306316207331829</v>
      </c>
      <c r="BCK18" s="23">
        <v>-4.7459665493723273</v>
      </c>
      <c r="BCL18" s="23">
        <v>-4.6175455717387859</v>
      </c>
      <c r="BCM18" s="23">
        <v>-4.721335675852087</v>
      </c>
      <c r="BCN18" s="23">
        <v>-4.7011617340366856</v>
      </c>
      <c r="BCO18" s="23">
        <v>-4.6738310332848965</v>
      </c>
      <c r="BCP18" s="23">
        <v>-4.6454118389857939</v>
      </c>
      <c r="BCQ18" s="23">
        <v>-4.6920771893417932</v>
      </c>
      <c r="BCR18" s="23">
        <v>-4.6272522182083327</v>
      </c>
      <c r="BCS18" s="23">
        <v>-4.6619370210500852</v>
      </c>
      <c r="BCT18" s="23">
        <v>-4.7014323312500084</v>
      </c>
      <c r="BCU18" s="23">
        <v>-4.6631990300429305</v>
      </c>
      <c r="BCV18" s="23">
        <v>-4.6515440558675909</v>
      </c>
      <c r="BCW18" s="23">
        <v>-4.687728457640409</v>
      </c>
      <c r="BCX18" s="23">
        <v>-4.6699180530394404</v>
      </c>
      <c r="BCY18" s="23">
        <v>-4.6513055185127588</v>
      </c>
      <c r="BCZ18" s="23">
        <v>-4.6279557315778872</v>
      </c>
      <c r="BDA18" s="23">
        <v>-4.6353786200489751</v>
      </c>
      <c r="BDB18" s="23">
        <v>-4.6261542320475781</v>
      </c>
      <c r="BDC18" s="23">
        <v>-4.5527850664888749</v>
      </c>
      <c r="BDD18" s="23">
        <v>-4.483755268868526</v>
      </c>
      <c r="BDE18" s="23">
        <v>-4.4613843190996825</v>
      </c>
      <c r="BDF18" s="23">
        <v>-4.4592905716955853</v>
      </c>
      <c r="BDG18" s="23">
        <v>-4.4162097414438017</v>
      </c>
      <c r="BDH18" s="23">
        <v>-4.3312971968299703</v>
      </c>
      <c r="BDI18" s="23">
        <v>-4.3174152781324837</v>
      </c>
      <c r="BDJ18" s="23">
        <v>-4.2541860801452103</v>
      </c>
      <c r="BDK18" s="23">
        <v>-4.3190329067108806</v>
      </c>
      <c r="BDL18" s="23">
        <v>-4.2839981453692122</v>
      </c>
      <c r="BDM18" s="23">
        <v>-4.2826305112956602</v>
      </c>
      <c r="BDN18" s="23">
        <v>-4.2928084279712362</v>
      </c>
      <c r="BDO18" s="23">
        <v>-4.2676119796717256</v>
      </c>
      <c r="BDP18" s="23">
        <v>-4.3475229452651325</v>
      </c>
      <c r="BDQ18" s="23">
        <v>-4.2819100815623923</v>
      </c>
      <c r="BDR18" s="23">
        <v>-4.3763745900800473</v>
      </c>
      <c r="BDS18" s="23">
        <v>-4.3534056728002302</v>
      </c>
      <c r="BDT18" s="23">
        <v>-4.3925092857491466</v>
      </c>
      <c r="BDU18" s="23">
        <v>-4.4375261361210621</v>
      </c>
      <c r="BDV18" s="23">
        <v>-4.510897982146207</v>
      </c>
      <c r="BDW18" s="23">
        <v>-4.5490821937969352</v>
      </c>
      <c r="BDX18" s="23">
        <v>-4.5714728601230661</v>
      </c>
      <c r="BDY18" s="23">
        <v>-4.5556092761728051</v>
      </c>
      <c r="BDZ18" s="23">
        <v>-4.6030898965325733</v>
      </c>
      <c r="BEA18" s="23">
        <v>-4.6216965317403851</v>
      </c>
      <c r="BEB18" s="23">
        <v>-4.603207947526248</v>
      </c>
      <c r="BEC18" s="23">
        <v>-4.6549319746322464</v>
      </c>
      <c r="BED18" s="23">
        <v>-4.7531165418020382</v>
      </c>
      <c r="BEE18" s="23">
        <v>-4.825434370736577</v>
      </c>
      <c r="BEF18" s="23">
        <v>-4.8099227149425747</v>
      </c>
      <c r="BEG18" s="23">
        <v>-4.8933243830697677</v>
      </c>
      <c r="BEH18" s="23">
        <v>-4.9157437139977933</v>
      </c>
      <c r="BEI18" s="23">
        <v>-5.0259197737237269</v>
      </c>
      <c r="BEJ18" s="23">
        <v>-5.0563157968695123</v>
      </c>
      <c r="BEK18" s="23">
        <v>-5.1352199180446441</v>
      </c>
      <c r="BEL18" s="23">
        <v>-5.166275524639131</v>
      </c>
      <c r="BEM18" s="23">
        <v>-5.2193691577703394</v>
      </c>
      <c r="BEN18" s="23">
        <v>-5.2222743564727487</v>
      </c>
      <c r="BEO18" s="23">
        <v>-5.3099653841152996</v>
      </c>
      <c r="BEP18" s="23">
        <v>-5.3394069585051209</v>
      </c>
      <c r="BEQ18" s="23">
        <v>-5.4177027341638331</v>
      </c>
      <c r="BER18" s="23">
        <v>-5.4829904878009899</v>
      </c>
      <c r="BES18" s="23">
        <v>-5.5721368742757384</v>
      </c>
      <c r="BET18" s="23">
        <v>-5.6698919192230282</v>
      </c>
      <c r="BEU18" s="23">
        <v>-5.6403074722567315</v>
      </c>
      <c r="BEV18" s="23">
        <v>-5.6602081364028418</v>
      </c>
      <c r="BEW18" s="23">
        <v>-5.645957607201038</v>
      </c>
      <c r="BEX18" s="23">
        <v>-5.5531117052176651</v>
      </c>
      <c r="BEY18" s="23">
        <v>-5.5462789751997743</v>
      </c>
      <c r="BEZ18" s="23">
        <v>-5.5023234013147659</v>
      </c>
      <c r="BFA18" s="23">
        <v>-5.497051373988028</v>
      </c>
      <c r="BFB18" s="23">
        <v>-5.4982091114642344</v>
      </c>
      <c r="BFC18" s="23">
        <v>-5.5204342918873621</v>
      </c>
      <c r="BFD18" s="23">
        <v>-5.5569077603174346</v>
      </c>
      <c r="BFE18" s="23">
        <v>-5.54606100131336</v>
      </c>
      <c r="BFF18" s="23">
        <v>-5.5793921464642544</v>
      </c>
      <c r="BFG18" s="23">
        <v>-5.6998994107139094</v>
      </c>
      <c r="BFH18" s="23">
        <v>-5.7000786057614778</v>
      </c>
      <c r="BFI18" s="23">
        <v>-5.638695282486319</v>
      </c>
      <c r="BFJ18" s="23">
        <v>-5.7660406435896387</v>
      </c>
      <c r="BFK18" s="23">
        <v>-5.7423994070064053</v>
      </c>
      <c r="BFL18" s="23">
        <v>-5.7708573183276215</v>
      </c>
      <c r="BFM18" s="23">
        <v>-5.8498471643066736</v>
      </c>
      <c r="BFN18" s="23">
        <v>-5.932413682067784</v>
      </c>
      <c r="BFO18" s="23">
        <v>-5.9833381582292313</v>
      </c>
      <c r="BFP18" s="23">
        <v>-6.0172643211077244</v>
      </c>
      <c r="BFQ18" s="23">
        <v>-5.9921376274692024</v>
      </c>
      <c r="BFR18" s="23">
        <v>-6.1071063266240042</v>
      </c>
      <c r="BFS18" s="23">
        <v>-6.1964364917646479</v>
      </c>
      <c r="BFT18" s="23">
        <v>-6.2591882669052543</v>
      </c>
      <c r="BFU18" s="23">
        <v>-6.2868184314378013</v>
      </c>
      <c r="BFV18" s="23">
        <v>-6.2294855089726742</v>
      </c>
      <c r="BFW18" s="23">
        <v>-6.2259360607747478</v>
      </c>
      <c r="BFX18" s="23">
        <v>-6.2244536388868612</v>
      </c>
      <c r="BFY18" s="23">
        <v>-6.2337354137282563</v>
      </c>
      <c r="BFZ18" s="23">
        <v>-6.230655471699265</v>
      </c>
      <c r="BGA18" s="23">
        <v>-6.3085758746678398</v>
      </c>
      <c r="BGB18" s="23">
        <v>-6.3795976351845107</v>
      </c>
      <c r="BGC18" s="23">
        <v>-6.4174078116615716</v>
      </c>
      <c r="BGD18" s="23">
        <v>-6.2958060026033831</v>
      </c>
      <c r="BGE18" s="23">
        <v>-6.3201987234336574</v>
      </c>
      <c r="BGF18" s="23">
        <v>-6.3236158849998114</v>
      </c>
      <c r="BGG18" s="23">
        <v>-6.3175149391697918</v>
      </c>
      <c r="BGH18" s="23">
        <v>-6.3588940578743616</v>
      </c>
      <c r="BGI18" s="23">
        <v>-6.3774251673539322</v>
      </c>
      <c r="BGJ18" s="23">
        <v>-6.3864349553154609</v>
      </c>
      <c r="BGK18" s="23">
        <v>-6.426309786884322</v>
      </c>
      <c r="BGL18" s="23">
        <v>-6.4645189230020819</v>
      </c>
      <c r="BGM18" s="23">
        <v>-6.4345332701621185</v>
      </c>
      <c r="BGN18" s="23">
        <v>-6.4981596981923051</v>
      </c>
      <c r="BGO18" s="23">
        <v>-6.4853002034823746</v>
      </c>
      <c r="BGP18" s="23">
        <v>-6.5267723344996655</v>
      </c>
      <c r="BGQ18" s="23">
        <v>-6.5555204344109814</v>
      </c>
      <c r="BGR18" s="23">
        <v>-6.5379688124509183</v>
      </c>
      <c r="BGS18" s="23">
        <v>-6.3934063991973096</v>
      </c>
      <c r="BGT18" s="23">
        <v>-6.3030250230216947</v>
      </c>
      <c r="BGU18" s="23">
        <v>-6.2377817535727491</v>
      </c>
      <c r="BGV18" s="23">
        <v>-6.2583319205977874</v>
      </c>
      <c r="BGW18" s="23">
        <v>-6.1796839823432865</v>
      </c>
      <c r="BGX18" s="23">
        <v>-6.0994772940592474</v>
      </c>
      <c r="BGY18" s="23">
        <v>-6.0965369317326878</v>
      </c>
      <c r="BGZ18" s="23">
        <v>-6.100333719566585</v>
      </c>
      <c r="BHA18" s="23">
        <v>-6.1304296517146302</v>
      </c>
      <c r="BHB18" s="23">
        <v>-6.1364927638717726</v>
      </c>
      <c r="BHC18" s="23">
        <v>-6.1539745969154804</v>
      </c>
      <c r="BHD18" s="23">
        <v>-6.1668907514842228</v>
      </c>
      <c r="BHE18" s="23">
        <v>-6.1144170177925652</v>
      </c>
      <c r="BHF18" s="23">
        <v>-6.2247553540794751</v>
      </c>
      <c r="BHG18" s="23">
        <v>-6.2360153101359277</v>
      </c>
      <c r="BHH18" s="23">
        <v>-6.2805199671507363</v>
      </c>
      <c r="BHI18" s="23">
        <v>-6.2026773412410101</v>
      </c>
      <c r="BHJ18" s="23">
        <v>-6.1696390756066766</v>
      </c>
      <c r="BHK18" s="23">
        <v>-6.230972000682848</v>
      </c>
      <c r="BHL18" s="23">
        <v>-6.2100292066538136</v>
      </c>
      <c r="BHM18" s="23">
        <v>-6.2984442523198032</v>
      </c>
      <c r="BHN18" s="23">
        <v>-6.292268786902417</v>
      </c>
      <c r="BHO18" s="23">
        <v>-6.2450341397606319</v>
      </c>
      <c r="BHP18" s="23">
        <v>-6.2581312772548285</v>
      </c>
      <c r="BHQ18" s="23">
        <v>-6.2524579158901181</v>
      </c>
      <c r="BHR18" s="23">
        <v>-6.3007904663889631</v>
      </c>
      <c r="BHS18" s="23">
        <v>-6.2400118690982023</v>
      </c>
      <c r="BHT18" s="23">
        <v>-6.2514698778409095</v>
      </c>
      <c r="BHU18" s="23">
        <v>-6.3008238568794237</v>
      </c>
      <c r="BHV18" s="23">
        <v>-6.2836657811002672</v>
      </c>
      <c r="BHW18" s="23">
        <v>-6.2261920752204301</v>
      </c>
      <c r="BHX18" s="23">
        <v>-6.2805835767970937</v>
      </c>
      <c r="BHY18" s="23">
        <v>-6.2331815385902694</v>
      </c>
      <c r="BHZ18" s="23">
        <v>-6.271063864422227</v>
      </c>
      <c r="BIA18" s="23">
        <v>-6.2694146342504053</v>
      </c>
      <c r="BIB18" s="23">
        <v>-6.2621034198306269</v>
      </c>
      <c r="BIC18" s="23">
        <v>-6.2272475125734372</v>
      </c>
      <c r="BID18" s="23">
        <v>-6.2953370188070279</v>
      </c>
      <c r="BIE18" s="23">
        <v>-6.2251662880487295</v>
      </c>
      <c r="BIF18" s="23">
        <v>-6.2371869822906376</v>
      </c>
      <c r="BIG18" s="23">
        <v>-6.3001832634356916</v>
      </c>
      <c r="BIH18" s="23">
        <v>-6.2130072591935903</v>
      </c>
      <c r="BII18" s="23">
        <v>-6.2223847785850905</v>
      </c>
      <c r="BIJ18" s="23">
        <v>-6.2096685323444687</v>
      </c>
      <c r="BIK18" s="23">
        <v>-6.2029717985291306</v>
      </c>
      <c r="BIL18" s="23">
        <v>-6.2010390943437077</v>
      </c>
      <c r="BIM18" s="23">
        <v>-6.1793594337969902</v>
      </c>
      <c r="BIN18" s="23">
        <v>-6.2196367987895567</v>
      </c>
      <c r="BIO18" s="23">
        <v>-6.2045032544694729</v>
      </c>
      <c r="BIP18" s="23">
        <v>-6.1740446480455047</v>
      </c>
      <c r="BIQ18" s="23">
        <v>-6.1683746174204446</v>
      </c>
      <c r="BIR18" s="23">
        <v>-6.0856897656032674</v>
      </c>
      <c r="BIS18" s="23">
        <v>-6.1115354921413658</v>
      </c>
      <c r="BIT18" s="23">
        <v>-6.0584064388239183</v>
      </c>
      <c r="BIU18" s="23">
        <v>-6.0146084464380625</v>
      </c>
      <c r="BIV18" s="23">
        <v>-6.024298205127308</v>
      </c>
      <c r="BIW18" s="23">
        <v>-5.9919613567660024</v>
      </c>
      <c r="BIX18" s="23">
        <v>-6.0272401754854119</v>
      </c>
      <c r="BIY18" s="23">
        <v>-5.910554410375414</v>
      </c>
      <c r="BIZ18" s="23">
        <v>-5.9596231893806983</v>
      </c>
      <c r="BJA18" s="23">
        <v>-5.9046236422893301</v>
      </c>
      <c r="BJB18" s="23">
        <v>-5.9098258558540211</v>
      </c>
      <c r="BJC18" s="23">
        <v>-5.9571205789296346</v>
      </c>
      <c r="BJD18" s="23">
        <v>-5.8745877629482006</v>
      </c>
      <c r="BJE18" s="23">
        <v>-5.921033012285764</v>
      </c>
      <c r="BJF18" s="23">
        <v>-5.8997540039912462</v>
      </c>
      <c r="BJG18" s="23">
        <v>-5.9001725883035512</v>
      </c>
      <c r="BJH18" s="23">
        <v>-5.9297151014702134</v>
      </c>
      <c r="BJI18" s="23">
        <v>-5.882389970118302</v>
      </c>
      <c r="BJJ18" s="23">
        <v>-5.8707465694768644</v>
      </c>
      <c r="BJK18" s="23">
        <v>-5.8353537474210411</v>
      </c>
      <c r="BJL18" s="23">
        <v>-5.8740687875603665</v>
      </c>
      <c r="BJM18" s="23">
        <v>-5.8564399924386752</v>
      </c>
      <c r="BJN18" s="23">
        <v>-5.7862667683784625</v>
      </c>
      <c r="BJO18" s="23">
        <v>-5.8051169925992117</v>
      </c>
      <c r="BJP18" s="23">
        <v>-5.7492267101265568</v>
      </c>
      <c r="BJQ18" s="23">
        <v>-5.7160989643788849</v>
      </c>
      <c r="BJR18" s="23">
        <v>-5.7950010473613407</v>
      </c>
      <c r="BJS18" s="23">
        <v>-5.8195540928624201</v>
      </c>
      <c r="BJT18" s="23">
        <v>-5.8461359294211466</v>
      </c>
      <c r="BJU18" s="23">
        <v>-5.8194084435599374</v>
      </c>
      <c r="BJV18" s="23">
        <v>-5.8406962088450181</v>
      </c>
      <c r="BJW18" s="23">
        <v>-5.9158148829296193</v>
      </c>
      <c r="BJX18" s="23">
        <v>-5.9742092682622445</v>
      </c>
      <c r="BJY18" s="23">
        <v>-5.9502246990588556</v>
      </c>
      <c r="BJZ18" s="23">
        <v>-5.9365860098274537</v>
      </c>
      <c r="BKA18" s="23">
        <v>-6.0267336461010919</v>
      </c>
      <c r="BKB18" s="23">
        <v>-6.0772081039065444</v>
      </c>
      <c r="BKC18" s="23">
        <v>-6.0732577779514356</v>
      </c>
      <c r="BKD18" s="23">
        <v>-6.0902044706419378</v>
      </c>
      <c r="BKE18" s="23">
        <v>-6.180875868082607</v>
      </c>
      <c r="BKF18" s="23">
        <v>-6.1971548208079836</v>
      </c>
      <c r="BKG18" s="23">
        <v>-6.3208035499193809</v>
      </c>
      <c r="BKH18" s="23">
        <v>-6.3171964544801806</v>
      </c>
      <c r="BKI18" s="23">
        <v>-6.4080291700550616</v>
      </c>
      <c r="BKJ18" s="23">
        <v>-6.4852482086559773</v>
      </c>
      <c r="BKK18" s="23">
        <v>-6.3840753942672697</v>
      </c>
      <c r="BKL18" s="23">
        <v>-6.3663620602687017</v>
      </c>
      <c r="BKM18" s="23">
        <v>-6.3066980773328272</v>
      </c>
      <c r="BKN18" s="23">
        <v>-6.2794737945317287</v>
      </c>
      <c r="BKO18" s="23">
        <v>-6.3967643714775102</v>
      </c>
      <c r="BKP18" s="23">
        <v>-6.3130425059829154</v>
      </c>
      <c r="BKQ18" s="23">
        <v>-6.3980594594619786</v>
      </c>
      <c r="BKR18" s="23">
        <v>-6.3246328120655324</v>
      </c>
      <c r="BKS18" s="23">
        <v>-6.445279012924594</v>
      </c>
      <c r="BKT18" s="23">
        <v>-6.4712780014375522</v>
      </c>
      <c r="BKU18" s="23">
        <v>-6.4560992558537436</v>
      </c>
      <c r="BKV18" s="23">
        <v>-6.5111670131660633</v>
      </c>
      <c r="BKW18" s="23">
        <v>-6.5132693505701145</v>
      </c>
      <c r="BKX18" s="23">
        <v>-6.5278258589474571</v>
      </c>
      <c r="BKY18" s="23">
        <v>-6.5594886048345131</v>
      </c>
      <c r="BKZ18" s="23">
        <v>-6.5788418988699862</v>
      </c>
      <c r="BLA18" s="23">
        <v>-6.6518878241954571</v>
      </c>
      <c r="BLB18" s="23">
        <v>-6.6244597084246637</v>
      </c>
      <c r="BLC18" s="23">
        <v>-6.6746442835481217</v>
      </c>
      <c r="BLD18" s="23">
        <v>-6.7003702921351191</v>
      </c>
      <c r="BLE18" s="23">
        <v>-6.7124928573146292</v>
      </c>
      <c r="BLF18" s="23">
        <v>-6.6801398282630844</v>
      </c>
      <c r="BLG18" s="23">
        <v>-6.774596198217802</v>
      </c>
      <c r="BLH18" s="23">
        <v>-6.7929314006877508</v>
      </c>
      <c r="BLI18" s="23">
        <v>-6.6713004366647297</v>
      </c>
      <c r="BLJ18" s="23">
        <v>-6.679806502049388</v>
      </c>
      <c r="BLK18" s="23">
        <v>-6.6239842334000851</v>
      </c>
      <c r="BLL18" s="23">
        <v>-6.6014081003093619</v>
      </c>
      <c r="BLM18" s="23">
        <v>-6.6026256463163735</v>
      </c>
      <c r="BLN18" s="23">
        <v>-6.5887093948414632</v>
      </c>
      <c r="BLO18" s="23">
        <v>-6.5712631641940531</v>
      </c>
      <c r="BLP18" s="23">
        <v>-6.6016453332065286</v>
      </c>
      <c r="BLQ18" s="23">
        <v>-6.5281366661961275</v>
      </c>
      <c r="BLR18" s="23">
        <v>-6.5176735513900281</v>
      </c>
      <c r="BLS18" s="23">
        <v>-6.545561441097445</v>
      </c>
      <c r="BLT18" s="23">
        <v>-6.5143039390406248</v>
      </c>
      <c r="BLU18" s="23">
        <v>-6.5234849777132906</v>
      </c>
      <c r="BLV18" s="23">
        <v>-6.5185365738039636</v>
      </c>
      <c r="BLW18" s="23">
        <v>-6.5552620505193717</v>
      </c>
      <c r="BLX18" s="23">
        <v>-6.5184019409279399</v>
      </c>
      <c r="BLY18" s="23">
        <v>-6.5655398511622298</v>
      </c>
      <c r="BLZ18" s="23">
        <v>-6.4677536907239013</v>
      </c>
      <c r="BMA18" s="23">
        <v>-6.5158068118893002</v>
      </c>
      <c r="BMB18" s="23">
        <v>-6.4809047402355571</v>
      </c>
      <c r="BMC18" s="23">
        <v>-6.4256570716664907</v>
      </c>
      <c r="BMD18" s="23">
        <v>-6.4109481943513362</v>
      </c>
      <c r="BME18" s="23">
        <v>-6.4892175014394713</v>
      </c>
      <c r="BMF18" s="23">
        <v>-6.4164364571039156</v>
      </c>
      <c r="BMG18" s="23">
        <v>-6.3137130723874719</v>
      </c>
      <c r="BMH18" s="23">
        <v>-6.3445018966919138</v>
      </c>
      <c r="BMI18" s="23">
        <v>-6.2853723731327182</v>
      </c>
      <c r="BMJ18" s="23">
        <v>-6.2840013589723096</v>
      </c>
      <c r="BMK18" s="23">
        <v>-6.2504175060112663</v>
      </c>
      <c r="BML18" s="23">
        <v>-6.2586626869730662</v>
      </c>
      <c r="BMM18" s="23">
        <v>-6.277658013079952</v>
      </c>
      <c r="BMN18" s="23">
        <v>-6.1501893009459474</v>
      </c>
      <c r="BMO18" s="23">
        <v>-6.2551573338425923</v>
      </c>
      <c r="BMP18" s="23">
        <v>-6.2716741165226377</v>
      </c>
      <c r="BMQ18" s="23">
        <v>-6.3481316433302499</v>
      </c>
      <c r="BMR18" s="23">
        <v>-6.2931091786186402</v>
      </c>
      <c r="BMS18" s="23">
        <v>-6.3775987095238005</v>
      </c>
      <c r="BMT18" s="23">
        <v>-6.3682802759444161</v>
      </c>
      <c r="BMU18" s="23">
        <v>-6.4101545603951733</v>
      </c>
      <c r="BMV18" s="23">
        <v>-6.4141127047056345</v>
      </c>
      <c r="BMW18" s="23">
        <v>-6.5161268250415905</v>
      </c>
      <c r="BMX18" s="23">
        <v>-6.4695502098314792</v>
      </c>
      <c r="BMY18" s="23">
        <v>-6.5874171763685627</v>
      </c>
      <c r="BMZ18" s="23">
        <v>-6.6808902131190901</v>
      </c>
      <c r="BNA18" s="23">
        <v>-6.6881166381084425</v>
      </c>
      <c r="BNB18" s="23">
        <v>-6.7557041980175896</v>
      </c>
      <c r="BNC18" s="23">
        <v>-6.712760510587481</v>
      </c>
      <c r="BND18" s="23">
        <v>-6.7074834464822404</v>
      </c>
      <c r="BNE18" s="23">
        <v>-6.7477392930559201</v>
      </c>
      <c r="BNF18" s="23">
        <v>-6.6436413384926372</v>
      </c>
      <c r="BNG18" s="23">
        <v>-6.6172949326981367</v>
      </c>
      <c r="BNH18" s="23">
        <v>-6.5830770830947412</v>
      </c>
      <c r="BNI18" s="23">
        <v>-6.5365940137855416</v>
      </c>
      <c r="BNJ18" s="23">
        <v>-6.5629132902591625</v>
      </c>
      <c r="BNK18" s="23">
        <v>-6.5360186985974167</v>
      </c>
      <c r="BNL18" s="23">
        <v>-6.5317834476570287</v>
      </c>
      <c r="BNM18" s="23">
        <v>-6.5212060166177199</v>
      </c>
      <c r="BNN18" s="23">
        <v>-6.5389286956655752</v>
      </c>
      <c r="BNO18" s="23">
        <v>-6.4851665976236861</v>
      </c>
      <c r="BNP18" s="23">
        <v>-6.5424621048860461</v>
      </c>
      <c r="BNQ18" s="23">
        <v>-6.6105934309876515</v>
      </c>
      <c r="BNR18" s="23">
        <v>-6.6092142350577134</v>
      </c>
      <c r="BNS18" s="23">
        <v>-6.5546291617987746</v>
      </c>
      <c r="BNT18" s="23">
        <v>-6.5441526641862211</v>
      </c>
      <c r="BNU18" s="23">
        <v>-6.5953426825298891</v>
      </c>
      <c r="BNV18" s="23">
        <v>-6.6942534637223998</v>
      </c>
      <c r="BNW18" s="23">
        <v>-6.6002861458345707</v>
      </c>
      <c r="BNX18" s="23">
        <v>-6.6717206098998698</v>
      </c>
      <c r="BNY18" s="23">
        <v>-6.7128185937672713</v>
      </c>
      <c r="BNZ18" s="23">
        <v>-6.6573087798311406</v>
      </c>
      <c r="BOA18" s="23">
        <v>-6.7338756140544973</v>
      </c>
      <c r="BOB18" s="23">
        <v>-6.749684510709633</v>
      </c>
      <c r="BOC18" s="23">
        <v>-6.7150073743644771</v>
      </c>
      <c r="BOD18" s="23">
        <v>-6.5291200829889871</v>
      </c>
      <c r="BOE18" s="23">
        <v>-6.5471276593890391</v>
      </c>
      <c r="BOF18" s="23">
        <v>-6.5544006431261694</v>
      </c>
      <c r="BOG18" s="23">
        <v>-6.548661496271647</v>
      </c>
      <c r="BOH18" s="23">
        <v>-6.4878479942186029</v>
      </c>
      <c r="BOI18" s="23">
        <v>-6.5078781932868424</v>
      </c>
      <c r="BOJ18" s="23">
        <v>-6.4946738751088251</v>
      </c>
      <c r="BOK18" s="23">
        <v>-6.4798610171179565</v>
      </c>
      <c r="BOL18" s="23">
        <v>-6.4348674289060508</v>
      </c>
      <c r="BOM18" s="23">
        <v>-6.3971784949361252</v>
      </c>
      <c r="BON18" s="23">
        <v>-6.3984077565779387</v>
      </c>
      <c r="BOO18" s="23">
        <v>-6.3776028103642997</v>
      </c>
      <c r="BOP18" s="23">
        <v>-6.3886855748851934</v>
      </c>
      <c r="BOQ18" s="23">
        <v>-6.436654142665974</v>
      </c>
      <c r="BOR18" s="23">
        <v>-6.376496756264828</v>
      </c>
      <c r="BOS18" s="23">
        <v>-6.4157852136242699</v>
      </c>
      <c r="BOT18" s="23">
        <v>-6.3719826925213372</v>
      </c>
      <c r="BOU18" s="23">
        <v>-6.2825707148512722</v>
      </c>
      <c r="BOV18" s="23">
        <v>-6.3063916114751732</v>
      </c>
      <c r="BOW18" s="23">
        <v>-6.2770266322840538</v>
      </c>
      <c r="BOX18" s="23">
        <v>-6.2304215959521603</v>
      </c>
      <c r="BOY18" s="23">
        <v>-6.2233170434310301</v>
      </c>
      <c r="BOZ18" s="23">
        <v>-6.1386928795219706</v>
      </c>
      <c r="BPA18" s="23">
        <v>-6.0840339727715547</v>
      </c>
      <c r="BPB18" s="23">
        <v>-6.0097132532978126</v>
      </c>
      <c r="BPC18" s="23">
        <v>-5.9660507596586738</v>
      </c>
      <c r="BPD18" s="23">
        <v>-5.8912483438334071</v>
      </c>
      <c r="BPE18" s="23">
        <v>-5.7515549749902606</v>
      </c>
      <c r="BPF18" s="23">
        <v>-5.8092202662985084</v>
      </c>
      <c r="BPG18" s="23">
        <v>-5.7202723240474116</v>
      </c>
      <c r="BPH18" s="23">
        <v>-5.6782609964652924</v>
      </c>
      <c r="BPI18" s="23">
        <v>-5.6905739392038015</v>
      </c>
      <c r="BPJ18" s="23">
        <v>-5.6400177717773428</v>
      </c>
      <c r="BPK18" s="23">
        <v>-5.5925901785798313</v>
      </c>
      <c r="BPL18" s="23">
        <v>-5.5639716988841741</v>
      </c>
      <c r="BPM18" s="23">
        <v>-5.5834581435973147</v>
      </c>
      <c r="BPN18" s="23">
        <v>-5.577072183623847</v>
      </c>
      <c r="BPO18" s="23">
        <v>-5.5219797665580757</v>
      </c>
      <c r="BPP18" s="23">
        <v>-5.4876868314815566</v>
      </c>
      <c r="BPQ18" s="23">
        <v>-5.4622247470409437</v>
      </c>
      <c r="BPR18" s="23">
        <v>-5.4391574827039619</v>
      </c>
      <c r="BPS18" s="23">
        <v>-5.4401437538911921</v>
      </c>
      <c r="BPT18" s="23">
        <v>-5.4905543838775852</v>
      </c>
      <c r="BPU18" s="23">
        <v>-5.4235125194317533</v>
      </c>
      <c r="BPV18" s="23">
        <v>-5.4209934353828064</v>
      </c>
      <c r="BPW18" s="23">
        <v>-5.4503287904983519</v>
      </c>
      <c r="BPX18" s="23">
        <v>-5.4624286592019073</v>
      </c>
      <c r="BPY18" s="23">
        <v>-5.3992980812913478</v>
      </c>
      <c r="BPZ18" s="23">
        <v>-5.3439458488004314</v>
      </c>
      <c r="BQA18" s="23">
        <v>-5.3248636514038994</v>
      </c>
      <c r="BQB18" s="23">
        <v>-5.3103886203935939</v>
      </c>
      <c r="BQC18" s="23">
        <v>-5.3111080601940639</v>
      </c>
      <c r="BQD18" s="23">
        <v>-5.2423722093789538</v>
      </c>
      <c r="BQE18" s="23">
        <v>-5.2425888219332313</v>
      </c>
      <c r="BQF18" s="23">
        <v>-5.2482472221819041</v>
      </c>
      <c r="BQG18" s="23">
        <v>-5.2252052984434991</v>
      </c>
      <c r="BQH18" s="23">
        <v>-5.3185958277457788</v>
      </c>
      <c r="BQI18" s="23">
        <v>-5.3585913408150514</v>
      </c>
      <c r="BQJ18" s="23">
        <v>-5.2569193373715057</v>
      </c>
      <c r="BQK18" s="23">
        <v>-5.3252155238035792</v>
      </c>
      <c r="BQL18" s="23">
        <v>-5.26674559174843</v>
      </c>
      <c r="BQM18" s="23">
        <v>-5.2276860572257213</v>
      </c>
      <c r="BQN18" s="23">
        <v>-5.2325297331633811</v>
      </c>
      <c r="BQO18" s="23">
        <v>-5.2507862262709857</v>
      </c>
      <c r="BQP18" s="23">
        <v>-5.3075725265774079</v>
      </c>
      <c r="BQQ18" s="23">
        <v>-5.1642325776339248</v>
      </c>
      <c r="BQR18" s="23">
        <v>-5.2498176989015422</v>
      </c>
      <c r="BQS18" s="23">
        <v>-5.2347905257475214</v>
      </c>
      <c r="BQT18" s="23">
        <v>-5.2357896580492111</v>
      </c>
      <c r="BQU18" s="23">
        <v>-5.2118317747669831</v>
      </c>
      <c r="BQV18" s="23">
        <v>-5.2311505736529105</v>
      </c>
      <c r="BQW18" s="23">
        <v>-5.2398874452405897</v>
      </c>
      <c r="BQX18" s="23">
        <v>-5.2515557545984963</v>
      </c>
      <c r="BQY18" s="23">
        <v>-5.2358665183683781</v>
      </c>
      <c r="BQZ18" s="23">
        <v>-5.2026736683664749</v>
      </c>
      <c r="BRA18" s="23">
        <v>-5.2988807101702173</v>
      </c>
      <c r="BRB18" s="23">
        <v>-5.2429020291560411</v>
      </c>
      <c r="BRC18" s="23">
        <v>-5.2366197774589107</v>
      </c>
      <c r="BRD18" s="23">
        <v>-5.2246342777110009</v>
      </c>
      <c r="BRE18" s="23">
        <v>-5.2206489644227609</v>
      </c>
      <c r="BRF18" s="23">
        <v>-5.2596702009743534</v>
      </c>
      <c r="BRG18" s="23">
        <v>-5.2363242046146006</v>
      </c>
      <c r="BRH18" s="23">
        <v>-5.3012704450157253</v>
      </c>
      <c r="BRI18" s="23">
        <v>-5.3339016922137574</v>
      </c>
      <c r="BRJ18" s="23">
        <v>-5.4008140151065822</v>
      </c>
      <c r="BRK18" s="23">
        <v>-5.4708976065214632</v>
      </c>
      <c r="BRL18" s="23">
        <v>-5.5325655341205993</v>
      </c>
      <c r="BRM18" s="23">
        <v>-5.5292571943561573</v>
      </c>
      <c r="BRN18" s="23">
        <v>-5.5439005553419651</v>
      </c>
      <c r="BRO18" s="23">
        <v>-5.6644957356732313</v>
      </c>
      <c r="BRP18" s="23">
        <v>-5.6335989650017</v>
      </c>
      <c r="BRQ18" s="23">
        <v>-5.7107940539295923</v>
      </c>
      <c r="BRR18" s="23">
        <v>-5.6582625858325502</v>
      </c>
      <c r="BRS18" s="23">
        <v>-5.743126912674799</v>
      </c>
      <c r="BRT18" s="23">
        <v>-5.7670729978730817</v>
      </c>
      <c r="BRU18" s="23">
        <v>-5.740064446383383</v>
      </c>
      <c r="BRV18" s="23">
        <v>-5.8030367680985346</v>
      </c>
      <c r="BRW18" s="23">
        <v>-5.7811793675840395</v>
      </c>
      <c r="BRX18" s="23">
        <v>-5.7155032136336219</v>
      </c>
      <c r="BRY18" s="23">
        <v>-5.7053449798302216</v>
      </c>
      <c r="BRZ18" s="23">
        <v>-5.7883145263725639</v>
      </c>
      <c r="BSA18" s="23">
        <v>-5.7444167027924724</v>
      </c>
      <c r="BSB18" s="23">
        <v>-5.7882122152417192</v>
      </c>
      <c r="BSC18" s="23">
        <v>-5.7373867130646046</v>
      </c>
      <c r="BSD18" s="23">
        <v>-5.704180104699395</v>
      </c>
      <c r="BSE18" s="23">
        <v>-5.6624051607634716</v>
      </c>
      <c r="BSF18" s="23">
        <v>-5.6980233043087214</v>
      </c>
      <c r="BSG18" s="23">
        <v>-5.6799221100931856</v>
      </c>
      <c r="BSH18" s="23">
        <v>-5.6525374223163771</v>
      </c>
      <c r="BSI18" s="23">
        <v>-5.6466292514576875</v>
      </c>
      <c r="BSJ18" s="23">
        <v>-5.6892750941672769</v>
      </c>
      <c r="BSK18" s="23">
        <v>-5.637867835568855</v>
      </c>
      <c r="BSL18" s="23">
        <v>-5.7205352665630977</v>
      </c>
      <c r="BSM18" s="23">
        <v>-5.6884370569635525</v>
      </c>
      <c r="BSN18" s="23">
        <v>-5.6805138609352923</v>
      </c>
      <c r="BSO18" s="23">
        <v>-5.7120887453115818</v>
      </c>
      <c r="BSP18" s="23">
        <v>-5.6925632553771184</v>
      </c>
      <c r="BSQ18" s="23">
        <v>-5.6760217592703981</v>
      </c>
      <c r="BSR18" s="23">
        <v>-5.6168759312352607</v>
      </c>
      <c r="BSS18" s="23">
        <v>-5.563317302137202</v>
      </c>
      <c r="BST18" s="23">
        <v>-5.5067086457373975</v>
      </c>
      <c r="BSU18" s="23">
        <v>-5.4573087102301319</v>
      </c>
      <c r="BSV18" s="23">
        <v>-5.4107281323777272</v>
      </c>
      <c r="BSW18" s="23">
        <v>-5.4149118640049583</v>
      </c>
      <c r="BSX18" s="23">
        <v>-5.3112665544386157</v>
      </c>
      <c r="BSY18" s="23">
        <v>-5.3539974041206468</v>
      </c>
      <c r="BSZ18" s="23">
        <v>-5.3665460743230398</v>
      </c>
      <c r="BTA18" s="23">
        <v>-5.4836868314686313</v>
      </c>
      <c r="BTB18" s="23">
        <v>-5.3770010177084107</v>
      </c>
      <c r="BTC18" s="23">
        <v>-5.4056889200450815</v>
      </c>
      <c r="BTD18" s="23">
        <v>-5.460045879514114</v>
      </c>
      <c r="BTE18" s="23">
        <v>-5.5068579700297828</v>
      </c>
      <c r="BTF18" s="23">
        <v>-5.5789328055708385</v>
      </c>
      <c r="BTG18" s="23">
        <v>-5.6417331663257704</v>
      </c>
      <c r="BTH18" s="23">
        <v>-5.6645732800316795</v>
      </c>
      <c r="BTI18" s="23">
        <v>-5.6339933032546528</v>
      </c>
      <c r="BTJ18" s="23">
        <v>-5.6013674342617463</v>
      </c>
      <c r="BTK18" s="23">
        <v>-5.7014740292722923</v>
      </c>
      <c r="BTL18" s="23">
        <v>-5.8076615153787241</v>
      </c>
      <c r="BTM18" s="23">
        <v>-5.8332064653129549</v>
      </c>
      <c r="BTN18" s="23">
        <v>-5.7554164150032525</v>
      </c>
      <c r="BTO18" s="23">
        <v>-5.7448249551635495</v>
      </c>
      <c r="BTP18" s="23">
        <v>-5.8060419746209835</v>
      </c>
      <c r="BTQ18" s="23">
        <v>-5.8104363010434206</v>
      </c>
      <c r="BTR18" s="23">
        <v>-5.8975171692474975</v>
      </c>
      <c r="BTS18" s="23">
        <v>-5.8019467590555696</v>
      </c>
      <c r="BTT18" s="23">
        <v>-5.8040474879292123</v>
      </c>
      <c r="BTU18" s="23">
        <v>-5.8623175807373098</v>
      </c>
      <c r="BTV18" s="23">
        <v>-5.868817308842269</v>
      </c>
      <c r="BTW18" s="23">
        <v>-5.9387305303289946</v>
      </c>
      <c r="BTX18" s="23">
        <v>-5.9856717146434608</v>
      </c>
      <c r="BTY18" s="23">
        <v>-6.0804410572884517</v>
      </c>
      <c r="BTZ18" s="23">
        <v>-6.2404571720133113</v>
      </c>
      <c r="BUA18" s="23">
        <v>-6.2902904366097321</v>
      </c>
      <c r="BUB18" s="23">
        <v>-6.3967048355307297</v>
      </c>
      <c r="BUC18" s="23">
        <v>-6.4881060168659914</v>
      </c>
      <c r="BUD18" s="23">
        <v>-6.6000665224046688</v>
      </c>
      <c r="BUE18" s="23">
        <v>-6.5713602816638126</v>
      </c>
      <c r="BUF18" s="23">
        <v>-6.6426633501668366</v>
      </c>
      <c r="BUG18" s="23">
        <v>-6.7206430930981584</v>
      </c>
      <c r="BUH18" s="23">
        <v>-6.754842623308372</v>
      </c>
      <c r="BUI18" s="23">
        <v>-6.6545029573597558</v>
      </c>
      <c r="BUJ18" s="23">
        <v>-6.8017691456308516</v>
      </c>
      <c r="BUK18" s="23">
        <v>-6.7487262721093115</v>
      </c>
      <c r="BUL18" s="23">
        <v>-6.8031119874967372</v>
      </c>
      <c r="BUM18" s="23">
        <v>-6.8603159932394409</v>
      </c>
      <c r="BUN18" s="23">
        <v>-6.9034713603309568</v>
      </c>
      <c r="BUO18" s="23">
        <v>-6.956650188383743</v>
      </c>
      <c r="BUP18" s="23">
        <v>-6.9642544285855283</v>
      </c>
      <c r="BUQ18" s="23">
        <v>-6.9414402935630433</v>
      </c>
      <c r="BUR18" s="23">
        <v>-6.8700710125039262</v>
      </c>
      <c r="BUS18" s="23">
        <v>-6.82367766911179</v>
      </c>
      <c r="BUT18" s="23">
        <v>-6.8164173307740388</v>
      </c>
      <c r="BUU18" s="23">
        <v>-6.8257130321366066</v>
      </c>
      <c r="BUV18" s="23">
        <v>-6.8676936061328444</v>
      </c>
      <c r="BUW18" s="23">
        <v>-6.7644411062217102</v>
      </c>
      <c r="BUX18" s="23">
        <v>-6.8752793728778938</v>
      </c>
      <c r="BUY18" s="23">
        <v>-6.7765791303250893</v>
      </c>
      <c r="BUZ18" s="23">
        <v>-6.6918064703277009</v>
      </c>
      <c r="BVA18" s="23">
        <v>-6.7492339533556684</v>
      </c>
      <c r="BVB18" s="23">
        <v>-6.7607140518692486</v>
      </c>
      <c r="BVC18" s="23">
        <v>-6.7960645392217263</v>
      </c>
      <c r="BVD18" s="23">
        <v>-6.8581951644742576</v>
      </c>
      <c r="BVE18" s="23">
        <v>-6.9219496535300138</v>
      </c>
      <c r="BVF18" s="23">
        <v>-6.9558464181777335</v>
      </c>
      <c r="BVG18" s="23">
        <v>-6.9372435304413003</v>
      </c>
      <c r="BVH18" s="23">
        <v>-6.9727271831282867</v>
      </c>
      <c r="BVI18" s="23">
        <v>-6.9765730728196189</v>
      </c>
      <c r="BVJ18" s="23">
        <v>-7.0000585391389789</v>
      </c>
      <c r="BVK18" s="23">
        <v>-7.0662123121449785</v>
      </c>
      <c r="BVL18" s="23">
        <v>-6.9969014899996704</v>
      </c>
      <c r="BVM18" s="23">
        <v>-7.0552511806696483</v>
      </c>
      <c r="BVN18" s="23">
        <v>-7.0356137893945956</v>
      </c>
      <c r="BVO18" s="23">
        <v>-7.0887047260761635</v>
      </c>
      <c r="BVP18" s="23">
        <v>-7.0302494812376697</v>
      </c>
      <c r="BVQ18" s="23">
        <v>-7.0524538587855545</v>
      </c>
      <c r="BVR18" s="23">
        <v>-7.0856192259229092</v>
      </c>
      <c r="BVS18" s="23">
        <v>-7.0383236176102555</v>
      </c>
      <c r="BVT18" s="23">
        <v>-7.0738935576604174</v>
      </c>
      <c r="BVU18" s="23">
        <v>-7.0294728418855872</v>
      </c>
      <c r="BVV18" s="23">
        <v>-7.052662963396803</v>
      </c>
      <c r="BVW18" s="23">
        <v>-6.9792606453917667</v>
      </c>
      <c r="BVX18" s="23">
        <v>-7.0421665465908987</v>
      </c>
      <c r="BVY18" s="23">
        <v>-7.0776574761755597</v>
      </c>
      <c r="BVZ18" s="23">
        <v>-6.9631123028826751</v>
      </c>
      <c r="BWA18" s="23">
        <v>-7.029287127852486</v>
      </c>
      <c r="BWB18" s="23">
        <v>-7.0440048337240864</v>
      </c>
      <c r="BWC18" s="23">
        <v>-7.0164631749331319</v>
      </c>
      <c r="BWD18" s="23">
        <v>-6.9905859784759716</v>
      </c>
      <c r="BWE18" s="23">
        <v>-7.0602572008495503</v>
      </c>
      <c r="BWF18" s="23">
        <v>-6.9991847693440521</v>
      </c>
      <c r="BWG18" s="23">
        <v>-6.8528243337848567</v>
      </c>
      <c r="BWH18" s="23">
        <v>-6.9626983066092496</v>
      </c>
      <c r="BWI18" s="23">
        <v>-6.9018862818053153</v>
      </c>
      <c r="BWJ18" s="23">
        <v>-7.0060408272503993</v>
      </c>
      <c r="BWK18" s="23">
        <v>-6.9345490626677533</v>
      </c>
      <c r="BWL18" s="23">
        <v>-6.8799092737089778</v>
      </c>
      <c r="BWM18" s="23">
        <v>-6.8718664992990171</v>
      </c>
      <c r="BWN18" s="23">
        <v>-6.911568074966473</v>
      </c>
      <c r="BWO18" s="23">
        <v>-6.875925285550613</v>
      </c>
      <c r="BWP18" s="23">
        <v>-6.8487172394738822</v>
      </c>
      <c r="BWQ18" s="23">
        <v>-6.7325829914336852</v>
      </c>
      <c r="BWR18" s="23">
        <v>-6.638379859781816</v>
      </c>
      <c r="BWS18" s="23">
        <v>-6.5786448813685183</v>
      </c>
      <c r="BWT18" s="23">
        <v>-6.5364648543801795</v>
      </c>
      <c r="BWU18" s="23">
        <v>-6.4807964722635489</v>
      </c>
      <c r="BWV18" s="23">
        <v>-6.4310032691219146</v>
      </c>
      <c r="BWW18" s="23">
        <v>-6.4335545400231648</v>
      </c>
      <c r="BWX18" s="23">
        <v>-6.3514321277867865</v>
      </c>
      <c r="BWY18" s="23">
        <v>-6.3851915926816378</v>
      </c>
      <c r="BWZ18" s="23">
        <v>-6.3359873462633631</v>
      </c>
      <c r="BXA18" s="23">
        <v>-6.3399847530971689</v>
      </c>
      <c r="BXB18" s="23">
        <v>-6.3568718449421162</v>
      </c>
      <c r="BXC18" s="23">
        <v>-6.3502422792333713</v>
      </c>
      <c r="BXD18" s="23">
        <v>-6.3835514431449178</v>
      </c>
      <c r="BXE18" s="23">
        <v>-6.3862469970257072</v>
      </c>
      <c r="BXF18" s="23">
        <v>-6.4136951064212839</v>
      </c>
      <c r="BXG18" s="23">
        <v>-6.4248833434924508</v>
      </c>
      <c r="BXH18" s="23">
        <v>-6.3933048061263555</v>
      </c>
      <c r="BXI18" s="23">
        <v>-6.3798576132339289</v>
      </c>
      <c r="BXJ18" s="23">
        <v>-6.4479652771323988</v>
      </c>
      <c r="BXK18" s="23">
        <v>-6.4819578273260703</v>
      </c>
      <c r="BXL18" s="23">
        <v>-6.4870727328810291</v>
      </c>
      <c r="BXM18" s="23">
        <v>-6.4553433060738694</v>
      </c>
      <c r="BXN18" s="23">
        <v>-6.4893895074390286</v>
      </c>
      <c r="BXO18" s="23">
        <v>-6.2527984392614044</v>
      </c>
      <c r="BXP18" s="23">
        <v>-6.3272009396059552</v>
      </c>
      <c r="BXQ18" s="23">
        <v>-6.3463662781447701</v>
      </c>
      <c r="BXR18" s="23">
        <v>-6.3865795756030854</v>
      </c>
      <c r="BXS18" s="23">
        <v>-6.374864987867678</v>
      </c>
      <c r="BXT18" s="23">
        <v>-6.3678230175481172</v>
      </c>
      <c r="BXU18" s="23">
        <v>-6.4683570364661147</v>
      </c>
      <c r="BXV18" s="23">
        <v>-6.4504731175920655</v>
      </c>
      <c r="BXW18" s="23">
        <v>-6.4789199713135615</v>
      </c>
      <c r="BXX18" s="23">
        <v>-6.5214018358575121</v>
      </c>
      <c r="BXY18" s="23">
        <v>-6.4315087633082353</v>
      </c>
      <c r="BXZ18" s="23">
        <v>-6.5007530812582477</v>
      </c>
      <c r="BYA18" s="23">
        <v>-6.5759691000762643</v>
      </c>
      <c r="BYB18" s="23">
        <v>-6.5190650052598231</v>
      </c>
      <c r="BYC18" s="23">
        <v>-6.5232346879639937</v>
      </c>
      <c r="BYD18" s="23">
        <v>-6.6907970675427491</v>
      </c>
      <c r="BYE18" s="23">
        <v>-6.6510517560022322</v>
      </c>
      <c r="BYF18" s="23">
        <v>-6.6678929565845921</v>
      </c>
      <c r="BYG18" s="23">
        <v>-6.5356432855680824</v>
      </c>
      <c r="BYH18" s="23">
        <v>-6.5347173770995912</v>
      </c>
      <c r="BYI18" s="23">
        <v>-6.5550058149008219</v>
      </c>
      <c r="BYJ18" s="23">
        <v>-6.5460797031753462</v>
      </c>
      <c r="BYK18" s="23">
        <v>-6.6382781776732687</v>
      </c>
      <c r="BYL18" s="23">
        <v>-6.5766818907831581</v>
      </c>
      <c r="BYM18" s="23">
        <v>-6.6020627440268482</v>
      </c>
      <c r="BYN18" s="23">
        <v>-6.5856181037350385</v>
      </c>
      <c r="BYO18" s="23">
        <v>-6.6121596115031593</v>
      </c>
      <c r="BYP18" s="23">
        <v>-6.6492376263040835</v>
      </c>
      <c r="BYQ18" s="23">
        <v>-6.7555312090138582</v>
      </c>
      <c r="BYR18" s="23">
        <v>-6.7641785262281129</v>
      </c>
      <c r="BYS18" s="23">
        <v>-6.8229066299646792</v>
      </c>
      <c r="BYT18" s="23">
        <v>-6.8021090047281261</v>
      </c>
      <c r="BYU18" s="23">
        <v>-6.8631362662757969</v>
      </c>
      <c r="BYV18" s="23">
        <v>-6.9648876798944119</v>
      </c>
      <c r="BYW18" s="23">
        <v>-6.9892113970706715</v>
      </c>
      <c r="BYX18" s="23">
        <v>-7.0263344389963107</v>
      </c>
      <c r="BYY18" s="23">
        <v>-7.069329728535239</v>
      </c>
      <c r="BYZ18" s="23">
        <v>-7.0699655638551873</v>
      </c>
      <c r="BZA18" s="23">
        <v>-7.1188309219317176</v>
      </c>
      <c r="BZB18" s="23">
        <v>-7.1184247098093696</v>
      </c>
      <c r="BZC18" s="23">
        <v>-7.1575866853602053</v>
      </c>
      <c r="BZD18" s="23">
        <v>-7.1658504686124376</v>
      </c>
      <c r="BZE18" s="23">
        <v>-7.154946652159083</v>
      </c>
      <c r="BZF18" s="23">
        <v>-7.0440905351073102</v>
      </c>
      <c r="BZG18" s="23">
        <v>-7.0387953809934114</v>
      </c>
      <c r="BZH18" s="23">
        <v>-7.0181750327146446</v>
      </c>
      <c r="BZI18" s="23">
        <v>-7.0388320368354611</v>
      </c>
      <c r="BZJ18" s="23">
        <v>-7.0305424391812439</v>
      </c>
      <c r="BZK18" s="23">
        <v>-7.126325610012918</v>
      </c>
      <c r="BZL18" s="23">
        <v>-7.053606056327939</v>
      </c>
      <c r="BZM18" s="23">
        <v>-7.0666341281341092</v>
      </c>
      <c r="BZN18" s="23">
        <v>-6.9824674535135616</v>
      </c>
      <c r="BZO18" s="23">
        <v>-7.0954069760580172</v>
      </c>
      <c r="BZP18" s="23">
        <v>-7.078411725500696</v>
      </c>
      <c r="BZQ18" s="23">
        <v>-7.0319044999313149</v>
      </c>
      <c r="BZR18" s="23">
        <v>-7.0414549640847399</v>
      </c>
      <c r="BZS18" s="23">
        <v>-7.027555270478385</v>
      </c>
      <c r="BZT18" s="23">
        <v>-7.0487757445612527</v>
      </c>
      <c r="BZU18" s="23">
        <v>-7.0262663607675346</v>
      </c>
      <c r="BZV18" s="23">
        <v>-7.1409963930823945</v>
      </c>
      <c r="BZW18" s="23">
        <v>-7.1921142958070519</v>
      </c>
      <c r="BZX18" s="23">
        <v>-7.2005191781589115</v>
      </c>
      <c r="BZY18" s="23">
        <v>-7.209207389320893</v>
      </c>
      <c r="BZZ18" s="23">
        <v>-7.2489246687377902</v>
      </c>
      <c r="CAA18" s="23">
        <v>-7.2864612953701435</v>
      </c>
      <c r="CAB18" s="23">
        <v>-7.3850206595665924</v>
      </c>
      <c r="CAC18" s="23">
        <v>-7.3379223556944329</v>
      </c>
      <c r="CAD18" s="23">
        <v>-7.1123047729857261</v>
      </c>
      <c r="CAE18" s="23">
        <v>-6.9557579410930996</v>
      </c>
      <c r="CAF18" s="23">
        <v>-7.0118036253937506</v>
      </c>
      <c r="CAG18" s="23">
        <v>-7.0063663959501001</v>
      </c>
      <c r="CAH18" s="23">
        <v>-6.9424971680251959</v>
      </c>
      <c r="CAI18" s="23">
        <v>-6.8645212042470094</v>
      </c>
      <c r="CAJ18" s="23">
        <v>-6.8427733417968257</v>
      </c>
      <c r="CAK18" s="23">
        <v>-6.9186362408540614</v>
      </c>
      <c r="CAL18" s="23">
        <v>-6.9035198340854222</v>
      </c>
      <c r="CAM18" s="23">
        <v>-6.9790586834230499</v>
      </c>
      <c r="CAN18" s="23">
        <v>-6.9949633663507385</v>
      </c>
      <c r="CAO18" s="23">
        <v>-6.9033323456441993</v>
      </c>
      <c r="CAP18" s="23">
        <v>-6.9457985024335143</v>
      </c>
      <c r="CAQ18" s="23">
        <v>-7.0428378871521939</v>
      </c>
      <c r="CAR18" s="23">
        <v>-7.1406017424901007</v>
      </c>
      <c r="CAS18" s="23">
        <v>-7.0836774886538647</v>
      </c>
      <c r="CAT18" s="23">
        <v>-7.1269270562173244</v>
      </c>
      <c r="CAU18" s="23">
        <v>-7.1662656507762774</v>
      </c>
      <c r="CAV18" s="23">
        <v>-7.2176633903408858</v>
      </c>
      <c r="CAW18" s="23">
        <v>-7.3111879684715912</v>
      </c>
      <c r="CAX18" s="23">
        <v>-7.3812819813955333</v>
      </c>
      <c r="CAY18" s="23">
        <v>-7.3419611048390223</v>
      </c>
      <c r="CAZ18" s="23">
        <v>-7.3127610203455422</v>
      </c>
      <c r="CBA18" s="23">
        <v>-7.2050325470818892</v>
      </c>
      <c r="CBB18" s="23">
        <v>-7.1687285983625255</v>
      </c>
      <c r="CBC18" s="23">
        <v>-7.010491841673681</v>
      </c>
      <c r="CBD18" s="23">
        <v>-7.0766621650253771</v>
      </c>
      <c r="CBE18" s="23">
        <v>-7.0069733928120197</v>
      </c>
      <c r="CBF18" s="23">
        <v>-6.9526017754230143</v>
      </c>
      <c r="CBG18" s="23">
        <v>-6.8499144088736754</v>
      </c>
      <c r="CBH18" s="23">
        <v>-6.9380067350784511</v>
      </c>
      <c r="CBI18" s="23">
        <v>-7.0747617135915091</v>
      </c>
      <c r="CBJ18" s="23">
        <v>-7.0381801549861196</v>
      </c>
      <c r="CBK18" s="23">
        <v>-6.9435440064329708</v>
      </c>
      <c r="CBL18" s="23">
        <v>-7.0107994123627506</v>
      </c>
      <c r="CBM18" s="23">
        <v>-7.0992348130734131</v>
      </c>
      <c r="CBN18" s="23">
        <v>-7.0951419745412041</v>
      </c>
      <c r="CBO18" s="23">
        <v>-7.0716375732289176</v>
      </c>
      <c r="CBP18" s="23">
        <v>-7.0776423847969223</v>
      </c>
      <c r="CBQ18" s="23">
        <v>-7.2003015758338993</v>
      </c>
      <c r="CBR18" s="23">
        <v>-7.1420223054992746</v>
      </c>
      <c r="CBS18" s="23">
        <v>-7.1675899145177855</v>
      </c>
      <c r="CBT18" s="23">
        <v>-7.2302694485485146</v>
      </c>
      <c r="CBU18" s="23">
        <v>-7.2360420262850056</v>
      </c>
      <c r="CBV18" s="23">
        <v>-7.2333280096048451</v>
      </c>
      <c r="CBW18" s="23">
        <v>-7.2994115359053167</v>
      </c>
      <c r="CBX18" s="23">
        <v>-7.32020091641653</v>
      </c>
      <c r="CBY18" s="23">
        <v>-7.2075060561261228</v>
      </c>
      <c r="CBZ18" s="23">
        <v>-7.0264854515924098</v>
      </c>
      <c r="CCA18" s="23">
        <v>-7.0311279272536966</v>
      </c>
      <c r="CCB18" s="23">
        <v>-7.0987633854375076</v>
      </c>
      <c r="CCC18" s="23">
        <v>-7.1779556984085007</v>
      </c>
      <c r="CCD18" s="23">
        <v>-7.1184921628974491</v>
      </c>
      <c r="CCE18" s="23">
        <v>-7.1186988908604745</v>
      </c>
      <c r="CCF18" s="23">
        <v>-7.1977667321269294</v>
      </c>
      <c r="CCG18" s="23">
        <v>-7.2369844094993381</v>
      </c>
      <c r="CCH18" s="23">
        <v>-7.2414106901301292</v>
      </c>
      <c r="CCI18" s="23">
        <v>-7.2334784657837492</v>
      </c>
      <c r="CCJ18" s="23">
        <v>-7.1938653299546589</v>
      </c>
      <c r="CCK18" s="23">
        <v>-7.2876574868534307</v>
      </c>
      <c r="CCL18" s="23">
        <v>-7.2957760005218102</v>
      </c>
      <c r="CCM18" s="23">
        <v>-7.338244868566127</v>
      </c>
      <c r="CCN18" s="23">
        <v>-7.3384634674153943</v>
      </c>
      <c r="CCO18" s="23">
        <v>-7.4029519287284931</v>
      </c>
      <c r="CCP18" s="23">
        <v>-7.4497767171995788</v>
      </c>
      <c r="CCQ18" s="23">
        <v>-7.4267525441028166</v>
      </c>
      <c r="CCR18" s="23">
        <v>-7.4658951507329094</v>
      </c>
      <c r="CCS18" s="23">
        <v>-7.5074506312433531</v>
      </c>
      <c r="CCT18" s="23">
        <v>-7.5348760040907496</v>
      </c>
      <c r="CCU18" s="23">
        <v>-7.5833210405035967</v>
      </c>
      <c r="CCV18" s="23">
        <v>-7.5687550179971979</v>
      </c>
      <c r="CCW18" s="23">
        <v>-7.4884406144992637</v>
      </c>
      <c r="CCX18" s="23">
        <v>-7.38879449787468</v>
      </c>
      <c r="CCY18" s="23">
        <v>-7.5056925036908639</v>
      </c>
      <c r="CCZ18" s="23">
        <v>-7.4007158067123928</v>
      </c>
      <c r="CDA18" s="23">
        <v>-7.3969844644414708</v>
      </c>
      <c r="CDB18" s="23">
        <v>-7.274005707954653</v>
      </c>
      <c r="CDC18" s="23">
        <v>-7.1955139323398667</v>
      </c>
      <c r="CDD18" s="23">
        <v>-7.2683649644934665</v>
      </c>
      <c r="CDE18" s="23">
        <v>-7.3193039566160065</v>
      </c>
      <c r="CDF18" s="23">
        <v>-7.2497188719928074</v>
      </c>
      <c r="CDG18" s="23">
        <v>-7.338880917842296</v>
      </c>
      <c r="CDH18" s="23">
        <v>-7.3138063832284788</v>
      </c>
      <c r="CDI18" s="23">
        <v>-7.3150840631315361</v>
      </c>
      <c r="CDJ18" s="23">
        <v>-7.361950775783713</v>
      </c>
      <c r="CDK18" s="23">
        <v>-7.3012892517281269</v>
      </c>
      <c r="CDL18" s="23">
        <v>-7.3084466824865526</v>
      </c>
      <c r="CDM18" s="23">
        <v>-7.3998366401988704</v>
      </c>
      <c r="CDN18" s="23">
        <v>-7.4456671115247133</v>
      </c>
      <c r="CDO18" s="23">
        <v>-7.4722757290189303</v>
      </c>
      <c r="CDP18" s="23">
        <v>-7.4091192297803046</v>
      </c>
      <c r="CDQ18" s="23">
        <v>-7.398397011836261</v>
      </c>
      <c r="CDR18" s="23">
        <v>-7.4885029953673428</v>
      </c>
      <c r="CDS18" s="23">
        <v>-7.5707355084341259</v>
      </c>
      <c r="CDT18" s="23">
        <v>-7.4816310192708979</v>
      </c>
      <c r="CDU18" s="23">
        <v>-7.5166146032043999</v>
      </c>
      <c r="CDV18" s="23">
        <v>-7.4326023801719954</v>
      </c>
      <c r="CDW18" s="23">
        <v>-7.4600678326888668</v>
      </c>
      <c r="CDX18" s="23">
        <v>-7.4408007608361642</v>
      </c>
      <c r="CDY18" s="23">
        <v>-7.323558710813491</v>
      </c>
      <c r="CDZ18" s="23">
        <v>-7.3775792859024323</v>
      </c>
      <c r="CEA18" s="23">
        <v>-7.3712487978197387</v>
      </c>
      <c r="CEB18" s="23">
        <v>-7.400357729125</v>
      </c>
      <c r="CEC18" s="23">
        <v>-7.3601412773548374</v>
      </c>
      <c r="CED18" s="23">
        <v>-7.3702715977737823</v>
      </c>
      <c r="CEE18" s="23">
        <v>-7.3447105300013105</v>
      </c>
      <c r="CEF18" s="23">
        <v>-7.3118061456985801</v>
      </c>
      <c r="CEG18" s="23">
        <v>-7.2567863192882687</v>
      </c>
      <c r="CEH18" s="23">
        <v>-7.22904504943366</v>
      </c>
      <c r="CEI18" s="23">
        <v>-7.243638364107416</v>
      </c>
      <c r="CEJ18" s="23">
        <v>-7.2085185914660812</v>
      </c>
      <c r="CEK18" s="23">
        <v>-7.2032577687916746</v>
      </c>
      <c r="CEL18" s="23">
        <v>-7.192079225460188</v>
      </c>
      <c r="CEM18" s="23">
        <v>-7.20021027548826</v>
      </c>
      <c r="CEN18" s="23">
        <v>-7.1495446378444898</v>
      </c>
      <c r="CEO18" s="23">
        <v>-7.2677631095868236</v>
      </c>
      <c r="CEP18" s="23">
        <v>-7.1616455141726902</v>
      </c>
      <c r="CEQ18" s="23">
        <v>-7.1808768073348377</v>
      </c>
      <c r="CER18" s="23">
        <v>-7.1168416036816948</v>
      </c>
      <c r="CES18" s="23">
        <v>-7.0703003311396415</v>
      </c>
      <c r="CET18" s="23">
        <v>-6.9246524281245998</v>
      </c>
      <c r="CEU18" s="23">
        <v>-6.8891904012770313</v>
      </c>
      <c r="CEV18" s="23">
        <v>-6.8317460843828899</v>
      </c>
      <c r="CEW18" s="23">
        <v>-6.7655100818520051</v>
      </c>
      <c r="CEX18" s="23">
        <v>-6.7357383269678035</v>
      </c>
      <c r="CEY18" s="23">
        <v>-6.6726964375165521</v>
      </c>
      <c r="CEZ18" s="23">
        <v>-6.7231087512231325</v>
      </c>
      <c r="CFA18" s="23">
        <v>-6.6032036344800531</v>
      </c>
      <c r="CFB18" s="23">
        <v>-6.5671615029168482</v>
      </c>
      <c r="CFC18" s="23">
        <v>-6.5143064013325702</v>
      </c>
      <c r="CFD18" s="23">
        <v>-6.4840874371690775</v>
      </c>
      <c r="CFE18" s="23">
        <v>-6.5317056062787966</v>
      </c>
      <c r="CFF18" s="23">
        <v>-6.5995374632353103</v>
      </c>
      <c r="CFG18" s="23">
        <v>-6.6273414492154403</v>
      </c>
      <c r="CFH18" s="23">
        <v>-6.6393789386958897</v>
      </c>
      <c r="CFI18" s="23">
        <v>-6.6734905783126965</v>
      </c>
      <c r="CFJ18" s="23">
        <v>-6.6950159089613592</v>
      </c>
      <c r="CFK18" s="23">
        <v>-6.6697360548085936</v>
      </c>
      <c r="CFL18" s="23">
        <v>-6.7311570122170874</v>
      </c>
      <c r="CFM18" s="23">
        <v>-6.7584022710381344</v>
      </c>
      <c r="CFN18" s="23">
        <v>-6.8080172249618185</v>
      </c>
      <c r="CFO18" s="23">
        <v>-6.8870622644014619</v>
      </c>
      <c r="CFP18" s="23">
        <v>-6.8458188288956592</v>
      </c>
      <c r="CFQ18" s="23">
        <v>-6.8813283249077202</v>
      </c>
      <c r="CFR18" s="23">
        <v>-6.8332159847437222</v>
      </c>
      <c r="CFS18" s="23">
        <v>-6.9467179437569273</v>
      </c>
      <c r="CFT18" s="23">
        <v>-7.0470206236936281</v>
      </c>
      <c r="CFU18" s="23">
        <v>-6.9988715980835847</v>
      </c>
      <c r="CFV18" s="23">
        <v>-6.9897737523673724</v>
      </c>
      <c r="CFW18" s="23">
        <v>-7.019294879431861</v>
      </c>
      <c r="CFX18" s="23">
        <v>-7.5902736605297338</v>
      </c>
      <c r="CFY18" s="23">
        <v>-7.4997743202999896</v>
      </c>
      <c r="CFZ18" s="23">
        <v>-7.5367809331254758</v>
      </c>
      <c r="CGA18" s="23">
        <v>-7.4709160286816942</v>
      </c>
      <c r="CGB18" s="23">
        <v>-7.5213342350670187</v>
      </c>
      <c r="CGC18" s="23">
        <v>-7.5871452064765634</v>
      </c>
      <c r="CGD18" s="23">
        <v>-7.5815215959398543</v>
      </c>
      <c r="CGE18" s="23">
        <v>-7.5887083089727057</v>
      </c>
      <c r="CGF18" s="23">
        <v>-7.6898528672327533</v>
      </c>
      <c r="CGG18" s="23">
        <v>-7.6933110947111079</v>
      </c>
      <c r="CGH18" s="23">
        <v>-7.706449274834597</v>
      </c>
      <c r="CGI18" s="23">
        <v>-7.685007469234634</v>
      </c>
      <c r="CGJ18" s="23">
        <v>-7.7578437329356174</v>
      </c>
      <c r="CGK18" s="23">
        <v>-7.7079689744118651</v>
      </c>
      <c r="CGL18" s="23">
        <v>-7.8416586868189482</v>
      </c>
      <c r="CGM18" s="23">
        <v>-7.8941959647013196</v>
      </c>
      <c r="CGN18" s="23">
        <v>-7.856335005893115</v>
      </c>
      <c r="CGO18" s="23">
        <v>-7.8711959202882893</v>
      </c>
      <c r="CGP18" s="23">
        <v>-7.9756028987220775</v>
      </c>
      <c r="CGQ18" s="23">
        <v>-7.909860204983775</v>
      </c>
      <c r="CGR18" s="23">
        <v>-7.9226090861334271</v>
      </c>
      <c r="CGS18" s="23">
        <v>-7.9134081578294815</v>
      </c>
      <c r="CGT18" s="23">
        <v>-7.9192225943842853</v>
      </c>
      <c r="CGU18" s="23">
        <v>-8.0056418197316646</v>
      </c>
      <c r="CGV18" s="23">
        <v>-7.9640057393147501</v>
      </c>
      <c r="CGW18" s="23">
        <v>-7.9783908276394842</v>
      </c>
      <c r="CGX18" s="23">
        <v>-8.0207326981648244</v>
      </c>
      <c r="CGY18" s="23">
        <v>-7.9602321560225491</v>
      </c>
      <c r="CGZ18" s="23">
        <v>-8.0629437253978402</v>
      </c>
      <c r="CHA18" s="23">
        <v>-8.1075979602772872</v>
      </c>
      <c r="CHB18" s="23">
        <v>-8.0134412024324284</v>
      </c>
      <c r="CHC18" s="23">
        <v>-8.032742781862364</v>
      </c>
      <c r="CHD18" s="23">
        <v>-8.051394431797581</v>
      </c>
      <c r="CHE18" s="23">
        <v>-8.0748982888722587</v>
      </c>
      <c r="CHF18" s="23">
        <v>-8.0875653706441959</v>
      </c>
      <c r="CHG18" s="23">
        <v>-8.0966151136868696</v>
      </c>
      <c r="CHH18" s="23">
        <v>-8.0436822031352673</v>
      </c>
      <c r="CHI18" s="23">
        <v>-8.1446296351757628</v>
      </c>
      <c r="CHJ18" s="23">
        <v>-8.1046379544489504</v>
      </c>
      <c r="CHK18" s="23">
        <v>-8.0187639579911547</v>
      </c>
      <c r="CHL18" s="23">
        <v>-8.0573258040014046</v>
      </c>
      <c r="CHM18" s="23">
        <v>-8.0312358146906782</v>
      </c>
      <c r="CHN18" s="23">
        <v>-8.0046532063702944</v>
      </c>
      <c r="CHO18" s="23">
        <v>-7.9619117722852248</v>
      </c>
      <c r="CHP18" s="23">
        <v>-7.8796262962624173</v>
      </c>
      <c r="CHQ18" s="23">
        <v>-7.8850243669422015</v>
      </c>
      <c r="CHR18" s="23">
        <v>-7.8191012061456986</v>
      </c>
      <c r="CHS18" s="23">
        <v>-7.7846951075455451</v>
      </c>
      <c r="CHT18" s="23">
        <v>-7.7361397607080082</v>
      </c>
      <c r="CHU18" s="23">
        <v>-7.6952178117271739</v>
      </c>
      <c r="CHV18" s="23">
        <v>-7.7269278654860925</v>
      </c>
      <c r="CHW18" s="23">
        <v>-7.5645754341767146</v>
      </c>
      <c r="CHX18" s="23">
        <v>-7.4753476279203026</v>
      </c>
      <c r="CHY18" s="23">
        <v>-7.4757560671278274</v>
      </c>
      <c r="CHZ18" s="23">
        <v>-7.4873310412771445</v>
      </c>
      <c r="CIA18" s="23">
        <v>-7.4722445903897263</v>
      </c>
      <c r="CIB18" s="23">
        <v>-7.3183633367785834</v>
      </c>
      <c r="CIC18" s="23">
        <v>-7.2713854121881143</v>
      </c>
      <c r="CID18" s="23">
        <v>-7.2317913563284062</v>
      </c>
      <c r="CIE18" s="23">
        <v>-7.1798843020755125</v>
      </c>
      <c r="CIF18" s="23">
        <v>-7.1368743670660164</v>
      </c>
      <c r="CIG18" s="23">
        <v>-7.0808807830655578</v>
      </c>
      <c r="CIH18" s="23">
        <v>-7.1142845138762638</v>
      </c>
      <c r="CII18" s="23">
        <v>-7.0789239517543168</v>
      </c>
      <c r="CIJ18" s="23">
        <v>-7.0452496494708807</v>
      </c>
      <c r="CIK18" s="23">
        <v>-7.0046951995626028</v>
      </c>
      <c r="CIL18" s="23">
        <v>-6.7914691113751005</v>
      </c>
      <c r="CIM18" s="23">
        <v>-6.5970960075888971</v>
      </c>
      <c r="CIN18" s="23">
        <v>-6.5620993642275085</v>
      </c>
      <c r="CIO18" s="23">
        <v>-6.5374356282867652</v>
      </c>
      <c r="CIP18" s="23">
        <v>-6.4507584097515718</v>
      </c>
      <c r="CIQ18" s="23">
        <v>-6.4042227306266382</v>
      </c>
      <c r="CIR18" s="23">
        <v>-6.4337084512055558</v>
      </c>
      <c r="CIS18" s="23">
        <v>-6.4871371757828511</v>
      </c>
      <c r="CIT18" s="23">
        <v>-6.4143499003827689</v>
      </c>
      <c r="CIU18" s="23">
        <v>-6.4420637527307054</v>
      </c>
      <c r="CIV18" s="23">
        <v>-6.4404125661616884</v>
      </c>
      <c r="CIW18" s="23">
        <v>-6.423942480456927</v>
      </c>
      <c r="CIX18" s="23">
        <v>-6.4754316371123535</v>
      </c>
      <c r="CIY18" s="23">
        <v>-6.4019302916942689</v>
      </c>
      <c r="CIZ18" s="23">
        <v>-6.4309437416126967</v>
      </c>
      <c r="CJA18" s="23">
        <v>-6.4173992859501512</v>
      </c>
      <c r="CJB18" s="23">
        <v>-6.4493236698015037</v>
      </c>
      <c r="CJC18" s="23">
        <v>-6.4644536592067494</v>
      </c>
      <c r="CJD18" s="23">
        <v>-6.4284405620441021</v>
      </c>
      <c r="CJE18" s="23">
        <v>-6.5260521141130683</v>
      </c>
      <c r="CJF18" s="23">
        <v>-6.4779992529275727</v>
      </c>
      <c r="CJG18" s="23">
        <v>-6.5310872225331709</v>
      </c>
      <c r="CJH18" s="23">
        <v>-6.5373863406624988</v>
      </c>
      <c r="CJI18" s="23">
        <v>-6.4660204434265083</v>
      </c>
      <c r="CJJ18" s="23">
        <v>-6.4550971888747481</v>
      </c>
      <c r="CJK18" s="23">
        <v>-6.4626687612190041</v>
      </c>
      <c r="CJL18" s="23">
        <v>-6.3655956668848539</v>
      </c>
      <c r="CJM18" s="23">
        <v>-6.3160968427304214</v>
      </c>
      <c r="CJN18" s="23">
        <v>-6.335210687403201</v>
      </c>
      <c r="CJO18" s="23">
        <v>-6.4108289530840086</v>
      </c>
      <c r="CJP18" s="23">
        <v>-6.3245435360317561</v>
      </c>
      <c r="CJQ18" s="23">
        <v>-6.407543546338748</v>
      </c>
      <c r="CJR18" s="23">
        <v>-6.3698423784343072</v>
      </c>
      <c r="CJS18" s="23">
        <v>-6.390089495699506</v>
      </c>
      <c r="CJT18" s="23">
        <v>-6.3478855191698553</v>
      </c>
      <c r="CJU18" s="23">
        <v>-6.4332788866278943</v>
      </c>
      <c r="CJV18" s="23">
        <v>-6.2763485093289031</v>
      </c>
      <c r="CJW18" s="23">
        <v>-6.2719506122833621</v>
      </c>
      <c r="CJX18" s="23">
        <v>-6.2868682395091469</v>
      </c>
      <c r="CJY18" s="23">
        <v>-6.2001554723173307</v>
      </c>
      <c r="CJZ18" s="23">
        <v>-6.2634155696863729</v>
      </c>
      <c r="CKA18" s="23">
        <v>-6.1691422452109164</v>
      </c>
      <c r="CKB18" s="23">
        <v>-6.091672402412394</v>
      </c>
      <c r="CKC18" s="23">
        <v>-6.1747857724817745</v>
      </c>
      <c r="CKD18" s="23">
        <v>-6.1933763515568989</v>
      </c>
      <c r="CKE18" s="23">
        <v>-6.1760893941862651</v>
      </c>
      <c r="CKF18" s="23">
        <v>-6.1482963192555591</v>
      </c>
      <c r="CKG18" s="23">
        <v>-6.1023351127210512</v>
      </c>
      <c r="CKH18" s="23">
        <v>-6.1976492720169869</v>
      </c>
      <c r="CKI18" s="23">
        <v>-6.1868437132325544</v>
      </c>
      <c r="CKJ18" s="23">
        <v>-6.1594826624519996</v>
      </c>
      <c r="CKK18" s="23">
        <v>-6.1330303239767829</v>
      </c>
      <c r="CKL18" s="23">
        <v>-6.1960751658313766</v>
      </c>
      <c r="CKM18" s="23">
        <v>-6.177453149285645</v>
      </c>
      <c r="CKN18" s="23">
        <v>-6.2264805682647824</v>
      </c>
      <c r="CKO18" s="23">
        <v>-6.1899752668290748</v>
      </c>
      <c r="CKP18" s="23">
        <v>-6.2511436435120737</v>
      </c>
      <c r="CKQ18" s="23">
        <v>-6.2601674454899818</v>
      </c>
      <c r="CKR18" s="23">
        <v>-6.235045473249361</v>
      </c>
      <c r="CKS18" s="23">
        <v>-6.2505351508585081</v>
      </c>
      <c r="CKT18" s="23">
        <v>-6.2861018356965825</v>
      </c>
      <c r="CKU18" s="23">
        <v>-6.304470354575594</v>
      </c>
      <c r="CKV18" s="23">
        <v>-6.3705929444756535</v>
      </c>
      <c r="CKW18" s="23">
        <v>-6.3190495181285788</v>
      </c>
      <c r="CKX18" s="23">
        <v>-6.3545489107321869</v>
      </c>
      <c r="CKY18" s="23">
        <v>-6.3545459344604733</v>
      </c>
      <c r="CKZ18" s="23">
        <v>-6.4931664730876788</v>
      </c>
      <c r="CLA18" s="23">
        <v>-6.4711278259228902</v>
      </c>
      <c r="CLB18" s="23">
        <v>-6.4376324500224644</v>
      </c>
      <c r="CLC18" s="23">
        <v>-6.6061351220189763</v>
      </c>
      <c r="CLD18" s="23">
        <v>-6.5506470025902006</v>
      </c>
      <c r="CLE18" s="23">
        <v>-6.5851695955403455</v>
      </c>
      <c r="CLF18" s="23">
        <v>-6.5166237985689595</v>
      </c>
      <c r="CLG18" s="23">
        <v>-6.5563252237533671</v>
      </c>
      <c r="CLH18" s="23">
        <v>-6.5393555889659112</v>
      </c>
      <c r="CLI18" s="23">
        <v>-6.6218173389470723</v>
      </c>
      <c r="CLJ18" s="23">
        <v>-6.511753208834004</v>
      </c>
      <c r="CLK18" s="23">
        <v>-6.6524902903671927</v>
      </c>
      <c r="CLL18" s="23">
        <v>-6.4978261008103502</v>
      </c>
      <c r="CLM18" s="23">
        <v>-6.5673671206544793</v>
      </c>
      <c r="CLN18" s="23">
        <v>-6.5646354051079783</v>
      </c>
      <c r="CLO18" s="23">
        <v>-6.420305602148221</v>
      </c>
      <c r="CLP18" s="23">
        <v>-6.5776279680909697</v>
      </c>
      <c r="CLQ18" s="23">
        <v>-6.4311982479192435</v>
      </c>
      <c r="CLR18" s="23">
        <v>-6.4518510968310538</v>
      </c>
      <c r="CLS18" s="23">
        <v>-6.3823565853114266</v>
      </c>
      <c r="CLT18" s="23">
        <v>-6.4649287391515289</v>
      </c>
      <c r="CLU18" s="23">
        <v>-6.3659389094108363</v>
      </c>
      <c r="CLV18" s="23">
        <v>-6.2638426735545654</v>
      </c>
      <c r="CLW18" s="23">
        <v>-6.3334483703067361</v>
      </c>
      <c r="CLX18" s="23">
        <v>-6.3557661603706306</v>
      </c>
      <c r="CLY18" s="23">
        <v>-6.2398197042748436</v>
      </c>
      <c r="CLZ18" s="23">
        <v>-6.1977241645855452</v>
      </c>
      <c r="CMA18" s="23">
        <v>-6.0330950572091364</v>
      </c>
      <c r="CMB18" s="23">
        <v>-6.0887030765246548</v>
      </c>
      <c r="CMC18" s="23">
        <v>-6.0903106206236384</v>
      </c>
      <c r="CMD18" s="23">
        <v>-6.0724691146035124</v>
      </c>
      <c r="CME18" s="23">
        <v>-6.0562511197527957</v>
      </c>
      <c r="CMF18" s="23">
        <v>-5.9916022449693456</v>
      </c>
      <c r="CMG18" s="23">
        <v>-5.9643372674659876</v>
      </c>
      <c r="CMH18" s="23">
        <v>-5.8997457406491183</v>
      </c>
      <c r="CMI18" s="23">
        <v>-5.9177316018835997</v>
      </c>
      <c r="CMJ18" s="23">
        <v>-5.8965890504175196</v>
      </c>
      <c r="CMK18" s="23">
        <v>-5.8786618814403848</v>
      </c>
      <c r="CML18" s="23">
        <v>-5.8784931114498153</v>
      </c>
      <c r="CMM18" s="23">
        <v>-5.8218860204475389</v>
      </c>
      <c r="CMN18" s="23">
        <v>-5.9123705138761569</v>
      </c>
      <c r="CMO18" s="23">
        <v>-5.8010519073725755</v>
      </c>
      <c r="CMP18" s="23">
        <v>-5.7610922832219442</v>
      </c>
      <c r="CMQ18" s="23">
        <v>-5.7197536121748849</v>
      </c>
      <c r="CMR18" s="23">
        <v>-5.7357992800225679</v>
      </c>
      <c r="CMS18" s="23">
        <v>-5.7383764122237677</v>
      </c>
      <c r="CMT18" s="23">
        <v>-5.730532888880659</v>
      </c>
      <c r="CMU18" s="23">
        <v>-5.693645165542919</v>
      </c>
      <c r="CMV18" s="23">
        <v>-5.7314842422182757</v>
      </c>
      <c r="CMW18" s="23">
        <v>-5.7258245424032861</v>
      </c>
      <c r="CMX18" s="23">
        <v>-5.6926877918571366</v>
      </c>
      <c r="CMY18" s="23">
        <v>-5.7117971449331337</v>
      </c>
      <c r="CMZ18" s="23">
        <v>-5.6508995528566484</v>
      </c>
      <c r="CNA18" s="23">
        <v>-5.6169889379608051</v>
      </c>
      <c r="CNB18" s="23">
        <v>-5.7378975367062797</v>
      </c>
      <c r="CNC18" s="23">
        <v>-5.6653807254733852</v>
      </c>
      <c r="CND18" s="23">
        <v>-5.693528915727657</v>
      </c>
      <c r="CNE18" s="23">
        <v>-5.5905318568131035</v>
      </c>
      <c r="CNF18" s="23">
        <v>-5.5527166164261264</v>
      </c>
      <c r="CNG18" s="23">
        <v>-5.6047688318435762</v>
      </c>
      <c r="CNH18" s="23">
        <v>-5.5510269803277703</v>
      </c>
      <c r="CNI18" s="23">
        <v>-5.5953499547457648</v>
      </c>
      <c r="CNJ18" s="23">
        <v>-5.5750225895128791</v>
      </c>
      <c r="CNK18" s="23">
        <v>-5.6027805730030646</v>
      </c>
      <c r="CNL18" s="23">
        <v>-5.5421653317130168</v>
      </c>
      <c r="CNM18" s="23">
        <v>-5.5046398045482228</v>
      </c>
      <c r="CNN18" s="23">
        <v>-5.5596390359731078</v>
      </c>
      <c r="CNO18" s="23">
        <v>-5.5141168962925677</v>
      </c>
      <c r="CNP18" s="23">
        <v>-5.4804209603276259</v>
      </c>
      <c r="CNQ18" s="23">
        <v>-5.4738736010524542</v>
      </c>
      <c r="CNR18" s="23">
        <v>-5.5240609724481278</v>
      </c>
      <c r="CNS18" s="23">
        <v>-5.5669094156387917</v>
      </c>
      <c r="CNT18" s="23">
        <v>-5.5121124827634862</v>
      </c>
      <c r="CNU18" s="23">
        <v>-5.5222802595086105</v>
      </c>
      <c r="CNV18" s="23">
        <v>-5.6302110007674973</v>
      </c>
      <c r="CNW18" s="23">
        <v>-5.6668121527693582</v>
      </c>
      <c r="CNX18" s="23">
        <v>-5.6318520690153342</v>
      </c>
      <c r="CNY18" s="23">
        <v>-5.6316993508494297</v>
      </c>
      <c r="CNZ18" s="23">
        <v>-5.608600652609927</v>
      </c>
      <c r="COA18" s="23">
        <v>-5.5961346478661982</v>
      </c>
      <c r="COB18" s="23">
        <v>-5.5644142708799267</v>
      </c>
      <c r="COC18" s="23">
        <v>-5.5477702680610665</v>
      </c>
      <c r="COD18" s="23">
        <v>-5.5461378988941759</v>
      </c>
      <c r="COE18" s="23">
        <v>-5.5984534574890317</v>
      </c>
      <c r="COF18" s="23">
        <v>-5.5906518422535845</v>
      </c>
      <c r="COG18" s="23">
        <v>-5.6842507611459743</v>
      </c>
      <c r="COH18" s="23">
        <v>-5.7302023531520465</v>
      </c>
      <c r="COI18" s="23">
        <v>-5.6992757821506013</v>
      </c>
      <c r="COJ18" s="23">
        <v>-5.7923150765793547</v>
      </c>
      <c r="COK18" s="23">
        <v>-5.8300803387196876</v>
      </c>
      <c r="COL18" s="23">
        <v>-5.8897826928347978</v>
      </c>
      <c r="COM18" s="23">
        <v>-5.8985562842178965</v>
      </c>
      <c r="CON18" s="23">
        <v>-5.8590609950712196</v>
      </c>
      <c r="COO18" s="23">
        <v>-5.9621889610860093</v>
      </c>
      <c r="COP18" s="23">
        <v>-6.0641820232541068</v>
      </c>
      <c r="COQ18" s="23">
        <v>-6.1061050722156232</v>
      </c>
      <c r="COR18" s="23">
        <v>-6.0732743558599633</v>
      </c>
      <c r="COS18" s="23">
        <v>-6.1220144914560803</v>
      </c>
      <c r="COT18" s="23">
        <v>-6.1868069066539331</v>
      </c>
      <c r="COU18" s="23">
        <v>-6.3458954600811364</v>
      </c>
      <c r="COV18" s="23">
        <v>-6.3920295033964809</v>
      </c>
      <c r="COW18" s="23">
        <v>-6.2919088646198507</v>
      </c>
      <c r="COX18" s="23">
        <v>-6.4346139645607794</v>
      </c>
      <c r="COY18" s="23">
        <v>-6.1941043899089667</v>
      </c>
      <c r="COZ18" s="23">
        <v>-6.37806789142555</v>
      </c>
      <c r="CPA18" s="23">
        <v>-6.2151108052015456</v>
      </c>
      <c r="CPB18" s="23">
        <v>-6.6467463671148481</v>
      </c>
      <c r="CPC18" s="23">
        <v>-6.2885080936822648</v>
      </c>
      <c r="CPD18" s="23">
        <v>-6.3999561084975749</v>
      </c>
      <c r="CPE18" s="23">
        <v>-6.3082534027305641</v>
      </c>
      <c r="CPF18" s="23">
        <v>-6.4067357306022767</v>
      </c>
      <c r="CPG18" s="23">
        <v>-6.4352216390015133</v>
      </c>
      <c r="CPH18" s="23">
        <v>-6.4260255288013965</v>
      </c>
      <c r="CPI18" s="23">
        <v>-6.422097465031305</v>
      </c>
      <c r="CPJ18" s="23">
        <v>-6.5461213154635391</v>
      </c>
      <c r="CPK18" s="23">
        <v>-6.4795881370247823</v>
      </c>
      <c r="CPL18" s="23">
        <v>-6.5791314890533128</v>
      </c>
      <c r="CPM18" s="23">
        <v>-6.5584269990877173</v>
      </c>
      <c r="CPN18" s="23">
        <v>-6.6333419328039671</v>
      </c>
      <c r="CPO18" s="23">
        <v>-6.6071495857403661</v>
      </c>
      <c r="CPP18" s="23">
        <v>-6.6467544225776676</v>
      </c>
      <c r="CPQ18" s="23">
        <v>-6.7757242043204773</v>
      </c>
      <c r="CPR18" s="23">
        <v>-6.6778067733921445</v>
      </c>
      <c r="CPS18" s="23">
        <v>-6.7761373797997191</v>
      </c>
      <c r="CPT18" s="23">
        <v>-6.7936083992098784</v>
      </c>
      <c r="CPU18" s="23">
        <v>-6.819698358056729</v>
      </c>
      <c r="CPV18" s="23">
        <v>-6.8181435620480331</v>
      </c>
      <c r="CPW18" s="23">
        <v>-6.8532961321469088</v>
      </c>
      <c r="CPX18" s="23">
        <v>-6.7804719434104994</v>
      </c>
      <c r="CPY18" s="23">
        <v>-6.8314051844506922</v>
      </c>
      <c r="CPZ18" s="23">
        <v>-6.8244849360449393</v>
      </c>
      <c r="CQA18" s="23">
        <v>-6.8275949442388519</v>
      </c>
      <c r="CQB18" s="23">
        <v>-6.8497626114870656</v>
      </c>
      <c r="CQC18" s="23">
        <v>-6.8706935991137232</v>
      </c>
      <c r="CQD18" s="23">
        <v>-6.8860795817123206</v>
      </c>
      <c r="CQE18" s="23">
        <v>-6.904600419199042</v>
      </c>
      <c r="CQF18" s="23">
        <v>-6.9007985824085001</v>
      </c>
      <c r="CQG18" s="23">
        <v>-6.905660029072207</v>
      </c>
      <c r="CQH18" s="23">
        <v>-6.9474162879745309</v>
      </c>
      <c r="CQI18" s="23">
        <v>-6.9359931323542501</v>
      </c>
      <c r="CQJ18" s="23">
        <v>-6.9241651754843287</v>
      </c>
      <c r="CQK18" s="23">
        <v>-7.0121168600517025</v>
      </c>
      <c r="CQL18" s="23">
        <v>-7.0016202668081799</v>
      </c>
      <c r="CQM18" s="23">
        <v>-7.0579434689469789</v>
      </c>
      <c r="CQN18" s="23">
        <v>-7.1297389288513999</v>
      </c>
      <c r="CQO18" s="23">
        <v>-7.0599337012968792</v>
      </c>
      <c r="CQP18" s="23">
        <v>-7.1358281999032105</v>
      </c>
      <c r="CQQ18" s="23">
        <v>-7.1099576904778985</v>
      </c>
      <c r="CQR18" s="23">
        <v>-7.0949431130903395</v>
      </c>
      <c r="CQS18" s="23">
        <v>-6.9459314513124095</v>
      </c>
      <c r="CQT18" s="23">
        <v>-6.9347875621042592</v>
      </c>
      <c r="CQU18" s="23">
        <v>-6.9009301512552863</v>
      </c>
      <c r="CQV18" s="23">
        <v>-6.9485141891739115</v>
      </c>
      <c r="CQW18" s="23">
        <v>-6.7955921499896901</v>
      </c>
      <c r="CQX18" s="23">
        <v>-6.6998894638929709</v>
      </c>
      <c r="CQY18" s="23">
        <v>-6.7409216145456643</v>
      </c>
      <c r="CQZ18" s="23">
        <v>-6.7010540351280854</v>
      </c>
      <c r="CRA18" s="23">
        <v>-6.7063152204130132</v>
      </c>
      <c r="CRB18" s="23">
        <v>-6.7211847772612092</v>
      </c>
      <c r="CRC18" s="23">
        <v>-6.6854152963553677</v>
      </c>
      <c r="CRD18" s="23">
        <v>-6.7101916590340851</v>
      </c>
      <c r="CRE18" s="23">
        <v>-6.7526395054188511</v>
      </c>
      <c r="CRF18" s="23">
        <v>-6.7168644909924424</v>
      </c>
      <c r="CRG18" s="23">
        <v>-6.7822531390245642</v>
      </c>
      <c r="CRH18" s="23">
        <v>-6.8092657679533888</v>
      </c>
      <c r="CRI18" s="23">
        <v>-6.8010337269066623</v>
      </c>
      <c r="CRJ18" s="23">
        <v>-6.7703180554465998</v>
      </c>
      <c r="CRK18" s="23">
        <v>-6.8515627015801686</v>
      </c>
      <c r="CRL18" s="23">
        <v>-6.8468443841884241</v>
      </c>
      <c r="CRM18" s="23">
        <v>-6.7826656453962455</v>
      </c>
      <c r="CRN18" s="23">
        <v>-6.8382848785857764</v>
      </c>
      <c r="CRO18" s="23">
        <v>-6.8196424525929062</v>
      </c>
      <c r="CRP18" s="23">
        <v>-6.8360483879449916</v>
      </c>
      <c r="CRQ18" s="23">
        <v>-6.8459568903301058</v>
      </c>
      <c r="CRR18" s="23">
        <v>-6.7496145522340338</v>
      </c>
      <c r="CRS18" s="23">
        <v>-6.7598154363734979</v>
      </c>
      <c r="CRT18" s="23">
        <v>-6.8211280409104713</v>
      </c>
      <c r="CRU18" s="23">
        <v>-6.648136721832822</v>
      </c>
      <c r="CRV18" s="23">
        <v>-6.6329898349521983</v>
      </c>
      <c r="CRW18" s="23">
        <v>-6.6264174611677644</v>
      </c>
      <c r="CRX18" s="23">
        <v>-6.7804770940822934</v>
      </c>
      <c r="CRY18" s="23">
        <v>-6.7200076758663814</v>
      </c>
      <c r="CRZ18" s="23">
        <v>-6.7610128355001438</v>
      </c>
      <c r="CSA18" s="23">
        <v>-6.5718521710713462</v>
      </c>
      <c r="CSB18" s="23">
        <v>-6.527676775510237</v>
      </c>
      <c r="CSC18" s="23">
        <v>-6.7163289289703823</v>
      </c>
      <c r="CSD18" s="23">
        <v>-6.6553685156427091</v>
      </c>
      <c r="CSE18" s="23">
        <v>-6.6106855279353329</v>
      </c>
      <c r="CSF18" s="23">
        <v>-6.6156769012815264</v>
      </c>
      <c r="CSG18" s="23">
        <v>-6.7850775920052957</v>
      </c>
      <c r="CSH18" s="23">
        <v>-6.6622935809968098</v>
      </c>
      <c r="CSI18" s="23">
        <v>-6.6917533882077205</v>
      </c>
      <c r="CSJ18" s="23">
        <v>-6.7059400416274304</v>
      </c>
      <c r="CSK18" s="23">
        <v>-6.7104108025009186</v>
      </c>
      <c r="CSL18" s="23">
        <v>-6.8448043089585031</v>
      </c>
      <c r="CSM18" s="23">
        <v>-6.8386265354646554</v>
      </c>
      <c r="CSN18" s="23">
        <v>-6.8531311052694148</v>
      </c>
      <c r="CSO18" s="23">
        <v>-6.7867449878368715</v>
      </c>
      <c r="CSP18" s="23">
        <v>-6.8123763138746556</v>
      </c>
      <c r="CSQ18" s="23">
        <v>-6.8880275326677118</v>
      </c>
      <c r="CSR18" s="23">
        <v>-6.9665517466540079</v>
      </c>
      <c r="CSS18" s="23">
        <v>-6.8930952576983158</v>
      </c>
      <c r="CST18" s="23">
        <v>-6.9011534342345184</v>
      </c>
      <c r="CSU18" s="23">
        <v>-7.0431198579107015</v>
      </c>
      <c r="CSV18" s="23">
        <v>-6.9616517849247304</v>
      </c>
      <c r="CSW18" s="23">
        <v>-6.9337011157605533</v>
      </c>
      <c r="CSX18" s="23">
        <v>-7.0368556160476832</v>
      </c>
      <c r="CSY18" s="23">
        <v>-7.1324252021946419</v>
      </c>
      <c r="CSZ18" s="23">
        <v>-7.1351644807902561</v>
      </c>
      <c r="CTA18" s="23">
        <v>-7.1942797085984136</v>
      </c>
      <c r="CTB18" s="23">
        <v>-7.1874579556750664</v>
      </c>
      <c r="CTC18" s="23">
        <v>-7.2393760913506409</v>
      </c>
      <c r="CTD18" s="23">
        <v>-7.2409328127905344</v>
      </c>
      <c r="CTE18" s="23">
        <v>-7.2193761435633306</v>
      </c>
      <c r="CTF18" s="23">
        <v>-7.375301651751057</v>
      </c>
      <c r="CTG18" s="23">
        <v>-7.3266841234588354</v>
      </c>
      <c r="CTH18" s="23">
        <v>-7.3989533755593655</v>
      </c>
      <c r="CTI18" s="23">
        <v>-7.4287002966990272</v>
      </c>
      <c r="CTJ18" s="23">
        <v>-7.3911071159754869</v>
      </c>
      <c r="CTK18" s="23">
        <v>-7.4689492811619189</v>
      </c>
      <c r="CTL18" s="23">
        <v>-7.5051298324990254</v>
      </c>
      <c r="CTM18" s="23">
        <v>-7.4961000584495654</v>
      </c>
      <c r="CTN18" s="23">
        <v>-7.5794131624878869</v>
      </c>
      <c r="CTO18" s="23">
        <v>-7.4852169552326853</v>
      </c>
      <c r="CTP18" s="23">
        <v>-7.5054223670588929</v>
      </c>
      <c r="CTQ18" s="23">
        <v>-7.5288088959298207</v>
      </c>
      <c r="CTR18" s="23">
        <v>-7.4736763730707141</v>
      </c>
      <c r="CTS18" s="23">
        <v>-7.6470108798970218</v>
      </c>
      <c r="CTT18" s="23">
        <v>-7.5365921326855823</v>
      </c>
      <c r="CTU18" s="23">
        <v>-7.6054944822092407</v>
      </c>
      <c r="CTV18" s="23">
        <v>-7.7274090416662506</v>
      </c>
      <c r="CTW18" s="23">
        <v>-7.6805857990378215</v>
      </c>
      <c r="CTX18" s="23">
        <v>-7.6221917423481571</v>
      </c>
      <c r="CTY18" s="23">
        <v>-7.7157387514523919</v>
      </c>
      <c r="CTZ18" s="23">
        <v>-7.684199861349664</v>
      </c>
      <c r="CUA18" s="23">
        <v>-7.7677067253766694</v>
      </c>
      <c r="CUB18" s="23">
        <v>-7.8080052420042279</v>
      </c>
      <c r="CUC18" s="23">
        <v>-7.7373920478273872</v>
      </c>
      <c r="CUD18" s="23">
        <v>-7.7817735576720466</v>
      </c>
      <c r="CUE18" s="23">
        <v>-7.773723432875757</v>
      </c>
      <c r="CUF18" s="23">
        <v>-7.7917614800602282</v>
      </c>
      <c r="CUG18" s="23">
        <v>-7.8547740105724397</v>
      </c>
      <c r="CUH18" s="23">
        <v>-7.7816823269371316</v>
      </c>
      <c r="CUI18" s="23">
        <v>-7.7745048346069812</v>
      </c>
      <c r="CUJ18" s="23">
        <v>-7.8379142239344732</v>
      </c>
      <c r="CUK18" s="23">
        <v>-7.8109209276201881</v>
      </c>
      <c r="CUL18" s="23">
        <v>-7.7910079137317396</v>
      </c>
      <c r="CUM18" s="23">
        <v>-7.8672835976987416</v>
      </c>
      <c r="CUN18" s="23">
        <v>-7.9073382678553994</v>
      </c>
      <c r="CUO18" s="23">
        <v>-7.8656099306930658</v>
      </c>
      <c r="CUP18" s="23">
        <v>-7.9896601998447494</v>
      </c>
      <c r="CUQ18" s="23">
        <v>-7.9127919392088852</v>
      </c>
      <c r="CUR18" s="23">
        <v>-7.8443983337216778</v>
      </c>
      <c r="CUS18" s="23">
        <v>-7.8993743047243381</v>
      </c>
      <c r="CUT18" s="23">
        <v>-7.9406890263126941</v>
      </c>
      <c r="CUU18" s="23">
        <v>-7.9084745407707944</v>
      </c>
      <c r="CUV18" s="23">
        <v>-8.0126991890336541</v>
      </c>
      <c r="CUW18" s="23">
        <v>-7.9634611150035921</v>
      </c>
      <c r="CUX18" s="23">
        <v>-7.9410580480666964</v>
      </c>
      <c r="CUY18" s="23">
        <v>-7.9962651446940685</v>
      </c>
      <c r="CUZ18" s="23">
        <v>-7.989301394431342</v>
      </c>
      <c r="CVA18" s="23">
        <v>-7.9998530106624086</v>
      </c>
      <c r="CVB18" s="23">
        <v>-8.024800048368629</v>
      </c>
      <c r="CVC18" s="23">
        <v>-8.0648302907029965</v>
      </c>
      <c r="CVD18" s="23">
        <v>-8.0874182237646046</v>
      </c>
      <c r="CVE18" s="23">
        <v>-8.0926428614966994</v>
      </c>
      <c r="CVF18" s="23">
        <v>-8.1399504318282059</v>
      </c>
      <c r="CVG18" s="23">
        <v>-8.1440013832843992</v>
      </c>
      <c r="CVH18" s="23">
        <v>-8.0951226726197518</v>
      </c>
      <c r="CVI18" s="23">
        <v>-8.0192105210293008</v>
      </c>
      <c r="CVJ18" s="23">
        <v>-8.1286275327535282</v>
      </c>
      <c r="CVK18" s="23">
        <v>-8.082759210123843</v>
      </c>
      <c r="CVL18" s="23">
        <v>-8.1529720785783084</v>
      </c>
      <c r="CVM18" s="23">
        <v>-8.1733921202555422</v>
      </c>
      <c r="CVN18" s="23">
        <v>-8.1653051180657563</v>
      </c>
      <c r="CVO18" s="23">
        <v>-8.0678199356942368</v>
      </c>
      <c r="CVP18" s="23">
        <v>-8.0698394993767089</v>
      </c>
      <c r="CVQ18" s="23">
        <v>-8.073429982174499</v>
      </c>
      <c r="CVR18" s="23">
        <v>-8.1934992855575697</v>
      </c>
      <c r="CVS18" s="23">
        <v>-8.1088649885819954</v>
      </c>
      <c r="CVT18" s="23">
        <v>-8.0871187552822477</v>
      </c>
      <c r="CVU18" s="23">
        <v>-8.0611534033216419</v>
      </c>
      <c r="CVV18" s="23">
        <v>-8.1007482264759378</v>
      </c>
      <c r="CVW18" s="23">
        <v>-8.1109161466906361</v>
      </c>
      <c r="CVX18" s="23">
        <v>-8.1426900330341265</v>
      </c>
      <c r="CVY18" s="23">
        <v>-8.0957861023169713</v>
      </c>
      <c r="CVZ18" s="23">
        <v>-8.0580177062920466</v>
      </c>
      <c r="CWA18" s="23">
        <v>-8.1069765956150981</v>
      </c>
      <c r="CWB18" s="23">
        <v>-8.0627731121420734</v>
      </c>
      <c r="CWC18" s="23">
        <v>-8.0578454774332933</v>
      </c>
      <c r="CWD18" s="23">
        <v>-8.0677055189630202</v>
      </c>
      <c r="CWE18" s="23">
        <v>-8.0525213951483856</v>
      </c>
      <c r="CWF18" s="23">
        <v>-8.1249380521573737</v>
      </c>
      <c r="CWG18" s="23">
        <v>-8.0779537212776127</v>
      </c>
      <c r="CWH18" s="23">
        <v>-8.1084954355764243</v>
      </c>
      <c r="CWI18" s="23">
        <v>-8.0891951408808751</v>
      </c>
      <c r="CWJ18" s="23">
        <v>-8.0657324474303724</v>
      </c>
      <c r="CWK18" s="23">
        <v>-8.0282507169067898</v>
      </c>
      <c r="CWL18" s="23">
        <v>-8.0146909533185688</v>
      </c>
      <c r="CWM18" s="23">
        <v>-8.0367147278845348</v>
      </c>
      <c r="CWN18" s="23">
        <v>-8.0064607419932905</v>
      </c>
      <c r="CWO18" s="23">
        <v>-7.9478490531590351</v>
      </c>
      <c r="CWP18" s="23">
        <v>-7.9894596361652717</v>
      </c>
      <c r="CWQ18" s="23">
        <v>-7.9120305790829253</v>
      </c>
      <c r="CWR18" s="23">
        <v>-7.941227606029349</v>
      </c>
      <c r="CWS18" s="23">
        <v>-7.8414424600562809</v>
      </c>
      <c r="CWT18" s="23">
        <v>-7.8641592093324579</v>
      </c>
      <c r="CWU18" s="23">
        <v>-7.8673047843810933</v>
      </c>
      <c r="CWV18" s="23">
        <v>-7.8159042066017248</v>
      </c>
      <c r="CWW18" s="23">
        <v>-7.7646383381963631</v>
      </c>
      <c r="CWX18" s="23">
        <v>-7.7471245774231905</v>
      </c>
      <c r="CWY18" s="23">
        <v>-7.7343411048603361</v>
      </c>
      <c r="CWZ18" s="23">
        <v>-7.759212604784814</v>
      </c>
      <c r="CXA18" s="23">
        <v>-7.691614561201142</v>
      </c>
      <c r="CXB18" s="23">
        <v>-7.7148562273874557</v>
      </c>
      <c r="CXC18" s="23">
        <v>-7.6976270331912975</v>
      </c>
      <c r="CXD18" s="23">
        <v>-7.701908038094885</v>
      </c>
      <c r="CXE18" s="23">
        <v>-7.6232634922876219</v>
      </c>
      <c r="CXF18" s="23">
        <v>-7.4747535234907172</v>
      </c>
      <c r="CXG18" s="23">
        <v>-7.34790754040701</v>
      </c>
      <c r="CXH18" s="23">
        <v>-7.3748743140122404</v>
      </c>
      <c r="CXI18" s="23">
        <v>-7.3313315383076256</v>
      </c>
      <c r="CXJ18" s="23">
        <v>-7.2764119715254383</v>
      </c>
      <c r="CXK18" s="23">
        <v>-7.2170184451803268</v>
      </c>
      <c r="CXL18" s="23">
        <v>-7.1694660500110361</v>
      </c>
      <c r="CXM18" s="23">
        <v>-7.2944592051789838</v>
      </c>
      <c r="CXN18" s="23">
        <v>-7.2123437180079151</v>
      </c>
      <c r="CXO18" s="23">
        <v>-7.2954619776318337</v>
      </c>
      <c r="CXP18" s="23">
        <v>-7.2803853349889662</v>
      </c>
      <c r="CXQ18" s="23">
        <v>-7.2448498131266277</v>
      </c>
      <c r="CXR18" s="23">
        <v>-7.289011632667143</v>
      </c>
      <c r="CXS18" s="23">
        <v>-7.2703521632658124</v>
      </c>
      <c r="CXT18" s="23">
        <v>-7.2933677637797087</v>
      </c>
      <c r="CXU18" s="23">
        <v>-7.2094768811111534</v>
      </c>
      <c r="CXV18" s="23">
        <v>-7.2249034473702096</v>
      </c>
      <c r="CXW18" s="23">
        <v>-7.3818243429129113</v>
      </c>
      <c r="CXX18" s="23">
        <v>-7.2686043351208696</v>
      </c>
      <c r="CXY18" s="23">
        <v>-7.3447713660614671</v>
      </c>
      <c r="CXZ18" s="23">
        <v>-7.3812945734859685</v>
      </c>
      <c r="CYA18" s="23">
        <v>-7.3803950173481212</v>
      </c>
      <c r="CYB18" s="23">
        <v>-7.3413790852475511</v>
      </c>
      <c r="CYC18" s="23">
        <v>-7.2490456492180488</v>
      </c>
      <c r="CYD18" s="23">
        <v>-7.3587971506997629</v>
      </c>
      <c r="CYE18" s="23">
        <v>-7.3719192995098783</v>
      </c>
      <c r="CYF18" s="23">
        <v>-7.2167782315277638</v>
      </c>
      <c r="CYG18" s="23">
        <v>-7.255908379841939</v>
      </c>
      <c r="CYH18" s="23">
        <v>-7.1902314523203206</v>
      </c>
      <c r="CYI18" s="23">
        <v>-7.0942053220480519</v>
      </c>
      <c r="CYJ18" s="23">
        <v>-7.0664044953261307</v>
      </c>
      <c r="CYK18" s="23">
        <v>-6.9991064522590589</v>
      </c>
      <c r="CYL18" s="23">
        <v>-6.9913555894278741</v>
      </c>
      <c r="CYM18" s="23">
        <v>-6.9237013268402068</v>
      </c>
      <c r="CYN18" s="23">
        <v>-7.0155962211196279</v>
      </c>
      <c r="CYO18" s="23">
        <v>-6.9125860759557316</v>
      </c>
      <c r="CYP18" s="23">
        <v>-6.9289132845528414</v>
      </c>
      <c r="CYQ18" s="23">
        <v>-6.8470315883231763</v>
      </c>
      <c r="CYR18" s="23">
        <v>-6.7655453351833756</v>
      </c>
      <c r="CYS18" s="23">
        <v>-6.7933619679902932</v>
      </c>
      <c r="CYT18" s="23">
        <v>-6.7553864806919055</v>
      </c>
      <c r="CYU18" s="23">
        <v>-6.7334288432343499</v>
      </c>
      <c r="CYV18" s="23">
        <v>-6.6215931674958766</v>
      </c>
      <c r="CYW18" s="23">
        <v>-6.6606506021662018</v>
      </c>
      <c r="CYX18" s="23">
        <v>-6.6723232147495803</v>
      </c>
      <c r="CYY18" s="23">
        <v>-6.6606940178107026</v>
      </c>
      <c r="CYZ18" s="23">
        <v>-6.6255715299437181</v>
      </c>
      <c r="CZA18" s="23">
        <v>-6.6817305804037943</v>
      </c>
      <c r="CZB18" s="23">
        <v>-6.6298550706639148</v>
      </c>
      <c r="CZC18" s="23">
        <v>-6.5437219117149894</v>
      </c>
      <c r="CZD18" s="23">
        <v>-6.4842999522660749</v>
      </c>
      <c r="CZE18" s="23">
        <v>-6.4894938245437235</v>
      </c>
      <c r="CZF18" s="23">
        <v>-6.4233233397245275</v>
      </c>
      <c r="CZG18" s="23">
        <v>-6.4703791275436675</v>
      </c>
      <c r="CZH18" s="23">
        <v>-6.3955325240106058</v>
      </c>
      <c r="CZI18" s="23">
        <v>-6.3848559675106333</v>
      </c>
      <c r="CZJ18" s="23">
        <v>-6.36810484570751</v>
      </c>
      <c r="CZK18" s="23">
        <v>-6.3983268797759498</v>
      </c>
      <c r="CZL18" s="23">
        <v>-6.3561375534282734</v>
      </c>
      <c r="CZM18" s="23">
        <v>-6.4597217264399891</v>
      </c>
      <c r="CZN18" s="23">
        <v>-6.4469958970100549</v>
      </c>
      <c r="CZO18" s="23">
        <v>-6.4079474186302887</v>
      </c>
      <c r="CZP18" s="23">
        <v>-6.3764385775388419</v>
      </c>
      <c r="CZQ18" s="23">
        <v>-6.4208997181097924</v>
      </c>
      <c r="CZR18" s="23">
        <v>-6.3906186019410445</v>
      </c>
      <c r="CZS18" s="23">
        <v>-6.3853336791997011</v>
      </c>
      <c r="CZT18" s="23">
        <v>-6.4066691288920481</v>
      </c>
      <c r="CZU18" s="23">
        <v>-6.3845365302732811</v>
      </c>
      <c r="CZV18" s="23">
        <v>-6.4380971544704879</v>
      </c>
      <c r="CZW18" s="23">
        <v>-6.4056695105732926</v>
      </c>
      <c r="CZX18" s="23">
        <v>-6.4776314693811345</v>
      </c>
      <c r="CZY18" s="23">
        <v>-6.4715448206736497</v>
      </c>
      <c r="CZZ18" s="23">
        <v>-6.4046949052869753</v>
      </c>
      <c r="DAA18" s="23">
        <v>-6.3905110749830882</v>
      </c>
      <c r="DAB18" s="23">
        <v>-6.4146761512665362</v>
      </c>
      <c r="DAC18" s="23">
        <v>-6.4631681025016423</v>
      </c>
      <c r="DAD18" s="23">
        <v>-6.4290921164373227</v>
      </c>
      <c r="DAE18" s="23">
        <v>-6.3660660115711449</v>
      </c>
      <c r="DAF18" s="23">
        <v>-6.3180048508688653</v>
      </c>
      <c r="DAG18" s="23">
        <v>-6.3535473393056066</v>
      </c>
      <c r="DAH18" s="23">
        <v>-6.3603548622157167</v>
      </c>
      <c r="DAI18" s="23">
        <v>-6.3360195690261776</v>
      </c>
      <c r="DAJ18" s="23">
        <v>-6.3443467602137131</v>
      </c>
      <c r="DAK18" s="23">
        <v>-6.3162781656613944</v>
      </c>
      <c r="DAL18" s="23">
        <v>-6.2995943335412461</v>
      </c>
      <c r="DAM18" s="23">
        <v>-6.258720054193077</v>
      </c>
      <c r="DAN18" s="23">
        <v>-6.2736063059618399</v>
      </c>
      <c r="DAO18" s="23">
        <v>-6.2088146213816175</v>
      </c>
      <c r="DAP18" s="23">
        <v>-6.2490616933285619</v>
      </c>
      <c r="DAQ18" s="23">
        <v>-6.3072180339394777</v>
      </c>
      <c r="DAR18" s="23">
        <v>-6.2776868698494663</v>
      </c>
      <c r="DAS18" s="23">
        <v>-6.3385441901479505</v>
      </c>
      <c r="DAT18" s="23">
        <v>-6.3295903816714238</v>
      </c>
      <c r="DAU18" s="23">
        <v>-6.3065296247024678</v>
      </c>
      <c r="DAV18" s="23">
        <v>-6.3243163233200166</v>
      </c>
      <c r="DAW18" s="23">
        <v>-6.3977979340140871</v>
      </c>
      <c r="DAX18" s="23">
        <v>-6.2813495458727342</v>
      </c>
      <c r="DAY18" s="23">
        <v>-6.241364482034057</v>
      </c>
      <c r="DAZ18" s="23">
        <v>-6.2099083391172458</v>
      </c>
      <c r="DBA18" s="23">
        <v>-6.1875940795077726</v>
      </c>
      <c r="DBB18" s="23">
        <v>-6.2122358397604138</v>
      </c>
      <c r="DBC18" s="23">
        <v>-6.1827885890849554</v>
      </c>
      <c r="DBD18" s="23">
        <v>-6.1366581713067134</v>
      </c>
      <c r="DBE18" s="23">
        <v>-6.2204466632484712</v>
      </c>
      <c r="DBF18" s="23">
        <v>-6.2143807970862408</v>
      </c>
      <c r="DBG18" s="23">
        <v>-6.1803039782707447</v>
      </c>
      <c r="DBH18" s="23">
        <v>-6.1780932085092228</v>
      </c>
      <c r="DBI18" s="23">
        <v>-6.2499934620589395</v>
      </c>
      <c r="DBJ18" s="23">
        <v>-6.2372504325760643</v>
      </c>
      <c r="DBK18" s="23">
        <v>-6.2429570491874333</v>
      </c>
      <c r="DBL18" s="23">
        <v>-6.3274009117915533</v>
      </c>
      <c r="DBM18" s="23">
        <v>-6.2932126137261566</v>
      </c>
      <c r="DBN18" s="23">
        <v>-6.267475861102179</v>
      </c>
      <c r="DBO18" s="23">
        <v>-6.3881299874720279</v>
      </c>
      <c r="DBP18" s="23">
        <v>-6.3825318361078667</v>
      </c>
      <c r="DBQ18" s="23">
        <v>-6.4458230335920295</v>
      </c>
      <c r="DBR18" s="23">
        <v>-6.4626235850748488</v>
      </c>
      <c r="DBS18" s="24"/>
      <c r="DBT18" s="23">
        <v>-6.6504110694860401</v>
      </c>
      <c r="DBU18" s="23">
        <v>-6.6868815822920507</v>
      </c>
      <c r="DBV18" s="23">
        <v>-6.7213438047285212</v>
      </c>
      <c r="DBW18" s="23">
        <v>-6.7691586552033796</v>
      </c>
      <c r="DBX18" s="23">
        <v>-6.6539266343050674</v>
      </c>
      <c r="DBY18" s="23">
        <v>-6.5256564870282689</v>
      </c>
      <c r="DBZ18" s="23">
        <v>-6.5576009719604027</v>
      </c>
      <c r="DCA18" s="23">
        <v>-6.5942147908990876</v>
      </c>
      <c r="DCB18" s="23">
        <v>-6.4445441000852624</v>
      </c>
      <c r="DCC18" s="23">
        <v>-6.7121335212953923</v>
      </c>
      <c r="DCD18" s="23">
        <v>-6.5875674702220461</v>
      </c>
      <c r="DCE18" s="23">
        <v>-6.7372748375848115</v>
      </c>
      <c r="DCF18" s="23">
        <v>-6.6778950346294668</v>
      </c>
      <c r="DCG18" s="23">
        <v>-6.5685083257406207</v>
      </c>
      <c r="DCH18" s="23">
        <v>-6.6002168121729996</v>
      </c>
      <c r="DCI18" s="23">
        <v>-6.6700739414994556</v>
      </c>
      <c r="DCJ18" s="23">
        <v>-6.7735724869875042</v>
      </c>
      <c r="DCK18" s="23">
        <v>-6.6127096561080752</v>
      </c>
      <c r="DCL18" s="23">
        <v>-6.6903892104337688</v>
      </c>
      <c r="DCM18" s="23">
        <v>-6.5904248852610552</v>
      </c>
      <c r="DCN18" s="23">
        <v>-6.797117681883913</v>
      </c>
      <c r="DCO18" s="23">
        <v>-6.7188537259037009</v>
      </c>
      <c r="DCP18" s="23">
        <v>-6.6559605231539765</v>
      </c>
      <c r="DCQ18" s="23">
        <v>-6.9524333794150293</v>
      </c>
      <c r="DCR18" s="23">
        <v>-6.7761907524852614</v>
      </c>
      <c r="DCS18" s="23">
        <v>-6.7331942944223853</v>
      </c>
      <c r="DCT18" s="23">
        <v>-6.8554115979307984</v>
      </c>
      <c r="DCU18" s="23">
        <v>-6.901818922131854</v>
      </c>
      <c r="DCV18" s="23">
        <v>-7.1402833365381442</v>
      </c>
      <c r="DCW18" s="23">
        <v>-7.0543052563806992</v>
      </c>
      <c r="DCX18" s="23">
        <v>-7.0235174995715566</v>
      </c>
      <c r="DCY18" s="23">
        <v>-7.2404598999086955</v>
      </c>
      <c r="DCZ18" s="23">
        <v>-7.3313019293095696</v>
      </c>
      <c r="DDA18" s="23">
        <v>-7.181764921470446</v>
      </c>
      <c r="DDB18" s="23">
        <v>-7.2958113421734421</v>
      </c>
      <c r="DDC18" s="23">
        <v>-7.1368302524136968</v>
      </c>
      <c r="DDD18" s="23">
        <v>-7.3361522172045026</v>
      </c>
      <c r="DDE18" s="23">
        <v>-7.4192454163918296</v>
      </c>
      <c r="DDF18" s="23">
        <v>-7.5864699374663518</v>
      </c>
      <c r="DDG18" s="23">
        <v>-7.4700414542488192</v>
      </c>
      <c r="DDH18" s="23">
        <v>-7.4657386879650192</v>
      </c>
      <c r="DDI18" s="23">
        <v>-7.5592892684921464</v>
      </c>
      <c r="DDJ18" s="23">
        <v>-7.7822837385604533</v>
      </c>
      <c r="DDK18" s="23">
        <v>-7.8240387636753566</v>
      </c>
      <c r="DDL18" s="23">
        <v>-7.633064679380233</v>
      </c>
      <c r="DDM18" s="23">
        <v>-7.5497365561321033</v>
      </c>
      <c r="DDN18" s="23">
        <v>-7.3558480598549085</v>
      </c>
      <c r="DDO18" s="23">
        <v>-7.4676863861086229</v>
      </c>
      <c r="DDP18" s="23">
        <v>-7.4326907858337616</v>
      </c>
      <c r="DDQ18" s="23">
        <v>-7.2903572193561512</v>
      </c>
      <c r="DDR18" s="23">
        <v>-7.4189871662618758</v>
      </c>
      <c r="DDS18" s="23">
        <v>-7.3528181942394966</v>
      </c>
      <c r="DDT18" s="23">
        <v>-7.468439448863025</v>
      </c>
      <c r="DDU18" s="23">
        <v>-7.36742633179073</v>
      </c>
      <c r="DDV18" s="23">
        <v>-7.3668554480182049</v>
      </c>
      <c r="DDW18" s="23">
        <v>-7.4002790961236826</v>
      </c>
      <c r="DDX18" s="23">
        <v>-7.4211983080401982</v>
      </c>
      <c r="DDY18" s="23">
        <v>-7.3734799560769293</v>
      </c>
      <c r="DDZ18" s="23">
        <v>-7.4785137986703791</v>
      </c>
      <c r="DEA18" s="23">
        <v>-7.408269808983583</v>
      </c>
      <c r="DEB18" s="23">
        <v>-7.5926902302395387</v>
      </c>
      <c r="DEC18" s="23">
        <v>-7.4871954919406436</v>
      </c>
      <c r="DED18" s="23">
        <v>-7.4520535394663323</v>
      </c>
      <c r="DEE18" s="23">
        <v>-7.4425233984488361</v>
      </c>
      <c r="DEF18" s="23">
        <v>-7.5273363289295387</v>
      </c>
      <c r="DEG18" s="23">
        <v>-7.4632340961783026</v>
      </c>
      <c r="DEH18" s="23">
        <v>-7.5361934177529477</v>
      </c>
      <c r="DEI18" s="23">
        <v>-7.5722586459704431</v>
      </c>
      <c r="DEJ18" s="23">
        <v>-7.5526570458593998</v>
      </c>
      <c r="DEK18" s="23">
        <v>-7.5506039035053885</v>
      </c>
      <c r="DEL18" s="23">
        <v>-7.4712574891063372</v>
      </c>
      <c r="DEM18" s="23">
        <v>-7.4590601111627111</v>
      </c>
      <c r="DEN18" s="23">
        <v>-7.2706724053063763</v>
      </c>
      <c r="DEO18" s="23">
        <v>-7.464319863506276</v>
      </c>
      <c r="DEP18" s="23">
        <v>-7.4836596281839745</v>
      </c>
      <c r="DEQ18" s="23">
        <v>-7.2533442485888457</v>
      </c>
      <c r="DER18" s="23">
        <v>-7.3573135497975528</v>
      </c>
      <c r="DES18" s="23">
        <v>-7.2954542408310301</v>
      </c>
      <c r="DET18" s="23">
        <v>-7.1795322174763738</v>
      </c>
      <c r="DEU18" s="23">
        <v>-7.347594507511916</v>
      </c>
      <c r="DEV18" s="23">
        <v>-7.3000628469196656</v>
      </c>
      <c r="DEW18" s="23">
        <v>-7.3322677137089212</v>
      </c>
      <c r="DEX18" s="23">
        <v>-7.4258826153394351</v>
      </c>
      <c r="DEY18" s="23">
        <v>-7.5233662104188141</v>
      </c>
      <c r="DEZ18" s="23">
        <v>-7.405045733230847</v>
      </c>
      <c r="DFA18" s="23">
        <v>-7.4306507221985925</v>
      </c>
      <c r="DFB18" s="23">
        <v>-7.485838166841484</v>
      </c>
      <c r="DFC18" s="23">
        <v>-7.4977275645306092</v>
      </c>
      <c r="DFD18" s="23">
        <v>-7.6508422113109118</v>
      </c>
      <c r="DFE18" s="23">
        <v>-7.7482718371830233</v>
      </c>
      <c r="DFF18" s="23">
        <v>-7.5696847543504902</v>
      </c>
      <c r="DFG18" s="23">
        <v>-7.4827613338069128</v>
      </c>
      <c r="DFH18" s="23">
        <v>-7.8115397457038922</v>
      </c>
      <c r="DFI18" s="23">
        <v>-7.2151557225863829</v>
      </c>
      <c r="DFJ18" s="23">
        <v>-7.3694221383527863</v>
      </c>
      <c r="DFK18" s="23">
        <v>-7.9465321926945389</v>
      </c>
      <c r="DFL18" s="23">
        <v>-7.3174130089846612</v>
      </c>
      <c r="DFM18" s="23">
        <v>-7.0491902129176909</v>
      </c>
      <c r="DFN18" s="23">
        <v>-7.2045141662189183</v>
      </c>
      <c r="DFO18" s="23">
        <v>-7.1708179962522376</v>
      </c>
      <c r="DFP18" s="23">
        <v>-7.3369017221520991</v>
      </c>
      <c r="DFQ18" s="23">
        <v>-7.0915185168531405</v>
      </c>
      <c r="DFR18" s="23">
        <v>-7.283946532571969</v>
      </c>
      <c r="DFS18" s="23">
        <v>-7.3469152778947118</v>
      </c>
      <c r="DFT18" s="23">
        <v>-7.3377034723491636</v>
      </c>
      <c r="DFU18" s="23">
        <v>-7.2867636889024654</v>
      </c>
      <c r="DFV18" s="23">
        <v>-7.2965181927569684</v>
      </c>
      <c r="DFW18" s="23">
        <v>-7.0446831620092869</v>
      </c>
      <c r="DFX18" s="23">
        <v>-7.2694468232013119</v>
      </c>
      <c r="DFY18" s="23">
        <v>-7.3438548162765755</v>
      </c>
      <c r="DFZ18" s="23">
        <v>-7.3000390896361509</v>
      </c>
      <c r="DGA18" s="23">
        <v>-7.3405224516840972</v>
      </c>
      <c r="DGB18" s="23">
        <v>-7.3426743250516537</v>
      </c>
      <c r="DGC18" s="23">
        <v>-7.4296192447068945</v>
      </c>
      <c r="DGD18" s="23">
        <v>-7.4275504642877008</v>
      </c>
      <c r="DGE18" s="23">
        <v>-7.4375237222055315</v>
      </c>
      <c r="DGF18" s="23">
        <v>-7.4576686251469768</v>
      </c>
      <c r="DGG18" s="23">
        <v>-7.3202382996680537</v>
      </c>
      <c r="DGH18" s="23">
        <v>-7.3675635496298453</v>
      </c>
      <c r="DGI18" s="23">
        <v>-7.384219912761691</v>
      </c>
      <c r="DGJ18" s="23">
        <v>-7.3306133874163901</v>
      </c>
      <c r="DGK18" s="23">
        <v>-7.3622555001755003</v>
      </c>
      <c r="DGL18" s="23">
        <v>-7.3620562137202823</v>
      </c>
      <c r="DGM18" s="23">
        <v>-7.303145868745835</v>
      </c>
      <c r="DGN18" s="23">
        <v>-7.3872531979709493</v>
      </c>
      <c r="DGO18" s="23">
        <v>-7.3384086098565504</v>
      </c>
      <c r="DGP18" s="23">
        <v>-7.4679447923098676</v>
      </c>
      <c r="DGQ18" s="23">
        <v>-7.3643136911884737</v>
      </c>
      <c r="DGR18" s="23">
        <v>-7.2235996173079213</v>
      </c>
      <c r="DGS18" s="23">
        <v>-7.2850408909173012</v>
      </c>
      <c r="DGT18" s="23">
        <v>-7.2535435913573121</v>
      </c>
      <c r="DGU18" s="23">
        <v>-7.3038018294715341</v>
      </c>
      <c r="DGV18" s="23">
        <v>-7.3532102543940834</v>
      </c>
      <c r="DGW18" s="23">
        <v>-7.2729295662849891</v>
      </c>
      <c r="DGX18" s="23">
        <v>-7.3423219320861701</v>
      </c>
      <c r="DGY18" s="23">
        <v>-7.1219316567032838</v>
      </c>
      <c r="DGZ18" s="23">
        <v>-7.2700676735556176</v>
      </c>
      <c r="DHA18" s="23">
        <v>-7.250938437910821</v>
      </c>
      <c r="DHB18" s="24"/>
      <c r="DHC18" s="23">
        <v>-7.6142838893689744</v>
      </c>
      <c r="DHD18" s="23">
        <v>-7.5015250312889279</v>
      </c>
      <c r="DHE18" s="23">
        <v>-7.4991631117786781</v>
      </c>
      <c r="DHF18" s="23">
        <v>-7.4245213383145536</v>
      </c>
      <c r="DHG18" s="23">
        <v>-7.5118086937369242</v>
      </c>
      <c r="DHH18" s="23">
        <v>-7.4379991768680416</v>
      </c>
      <c r="DHI18" s="23">
        <v>-7.4766233041856029</v>
      </c>
      <c r="DHJ18" s="23">
        <v>-7.4583948633136767</v>
      </c>
      <c r="DHK18" s="23">
        <v>-7.5327714448703276</v>
      </c>
      <c r="DHL18" s="23">
        <v>-7.4913684691148488</v>
      </c>
      <c r="DHM18" s="23">
        <v>-7.5255974942684389</v>
      </c>
      <c r="DHN18" s="23">
        <v>-7.4680257071181257</v>
      </c>
      <c r="DHO18" s="23">
        <v>-7.6163407546246917</v>
      </c>
      <c r="DHP18" s="23">
        <v>-7.582655822738813</v>
      </c>
      <c r="DHQ18" s="23">
        <v>-7.460288681847044</v>
      </c>
      <c r="DHR18" s="23">
        <v>-7.5248764743355396</v>
      </c>
      <c r="DHS18" s="23">
        <v>-7.5019215996901334</v>
      </c>
      <c r="DHT18" s="23">
        <v>-7.5003383506353156</v>
      </c>
      <c r="DHU18" s="23">
        <v>-7.5452126025747903</v>
      </c>
      <c r="DHV18" s="23">
        <v>-7.4406990511210411</v>
      </c>
      <c r="DHW18" s="23">
        <v>-7.4561317427465159</v>
      </c>
      <c r="DHX18" s="23">
        <v>-7.4510920524436841</v>
      </c>
      <c r="DHY18" s="23">
        <v>-7.4778809416009464</v>
      </c>
      <c r="DHZ18" s="23">
        <v>-7.3350345067149618</v>
      </c>
      <c r="DIA18" s="23">
        <v>-7.3114981923122242</v>
      </c>
      <c r="DIB18" s="23">
        <v>-7.1874405351483786</v>
      </c>
      <c r="DIC18" s="23">
        <v>-7.2011803573726691</v>
      </c>
      <c r="DID18" s="23">
        <v>-7.1890987636288299</v>
      </c>
      <c r="DIE18" s="23">
        <v>-7.1259445089703517</v>
      </c>
      <c r="DIF18" s="23">
        <v>-7.0930182212446358</v>
      </c>
      <c r="DIG18" s="23">
        <v>-7.1229515044768563</v>
      </c>
      <c r="DIH18" s="23">
        <v>-7.0963231051533224</v>
      </c>
      <c r="DII18" s="23">
        <v>-7.0273645480795803</v>
      </c>
      <c r="DIJ18" s="23">
        <v>-7.0360213351336283</v>
      </c>
      <c r="DIK18" s="23">
        <v>-7.091497711562778</v>
      </c>
      <c r="DIL18" s="23">
        <v>-7.0770299107784016</v>
      </c>
      <c r="DIM18" s="23">
        <v>-7.0310645123793423</v>
      </c>
      <c r="DIN18" s="23">
        <v>-7.1023849195607012</v>
      </c>
      <c r="DIO18" s="23">
        <v>-7.0991356782960695</v>
      </c>
      <c r="DIP18" s="23">
        <v>-7.0623817300799221</v>
      </c>
      <c r="DIQ18" s="23">
        <v>-7.0676296359914419</v>
      </c>
      <c r="DIR18" s="23">
        <v>-7.0401465353566568</v>
      </c>
      <c r="DIS18" s="23">
        <v>-7.0006604944172057</v>
      </c>
      <c r="DIT18" s="23">
        <v>-6.9402745524007567</v>
      </c>
      <c r="DIU18" s="23">
        <v>-6.9318747498841802</v>
      </c>
      <c r="DIV18" s="23">
        <v>-6.9200468398620956</v>
      </c>
      <c r="DIW18" s="23">
        <v>-6.7582016096679753</v>
      </c>
      <c r="DIX18" s="23">
        <v>-6.7330348863702225</v>
      </c>
      <c r="DIY18" s="23">
        <v>-6.4838799440147756</v>
      </c>
      <c r="DIZ18" s="23">
        <v>-6.3948864403272108</v>
      </c>
      <c r="DJA18" s="23">
        <v>-6.2984248148103887</v>
      </c>
      <c r="DJB18" s="23">
        <v>-6.2619505062341529</v>
      </c>
      <c r="DJC18" s="23">
        <v>-6.3866553417281757</v>
      </c>
      <c r="DJD18" s="23">
        <v>-6.2564095259882517</v>
      </c>
      <c r="DJE18" s="23">
        <v>-6.2201825167458882</v>
      </c>
      <c r="DJF18" s="23">
        <v>-6.3133985785549145</v>
      </c>
      <c r="DJG18" s="23">
        <v>-6.1918468377330669</v>
      </c>
      <c r="DJH18" s="23">
        <v>-6.297507479368365</v>
      </c>
      <c r="DJI18" s="23">
        <v>-6.2937615877804785</v>
      </c>
      <c r="DJJ18" s="23">
        <v>-6.4399555142988874</v>
      </c>
      <c r="DJK18" s="23">
        <v>-6.4908250734133528</v>
      </c>
      <c r="DJL18" s="23">
        <v>-6.5718710123976152</v>
      </c>
      <c r="DJM18" s="23">
        <v>-6.6854193291065425</v>
      </c>
      <c r="DJN18" s="23">
        <v>-6.6513089781563792</v>
      </c>
      <c r="DJO18" s="23">
        <v>-6.7742180778817005</v>
      </c>
      <c r="DJP18" s="23">
        <v>-6.8199199656130602</v>
      </c>
      <c r="DJQ18" s="23">
        <v>-6.9193656666811281</v>
      </c>
      <c r="DJR18" s="23">
        <v>-6.9182644637273913</v>
      </c>
      <c r="DJS18" s="23">
        <v>-7.0479054639414684</v>
      </c>
      <c r="DJT18" s="23">
        <v>-6.9238292179240899</v>
      </c>
      <c r="DJU18" s="23">
        <v>-6.9460267488916712</v>
      </c>
      <c r="DJV18" s="23">
        <v>-6.9734093072519272</v>
      </c>
      <c r="DJW18" s="23">
        <v>-7.0117981961627027</v>
      </c>
      <c r="DJX18" s="23">
        <v>-7.0236667528508718</v>
      </c>
      <c r="DJY18" s="23">
        <v>-6.9939545202845865</v>
      </c>
      <c r="DJZ18" s="23">
        <v>-7.0231684921917239</v>
      </c>
      <c r="DKA18" s="23">
        <v>-7.02840043727835</v>
      </c>
      <c r="DKB18" s="23">
        <v>-7.0863704446755893</v>
      </c>
      <c r="DKC18" s="23">
        <v>-7.0102244417909159</v>
      </c>
      <c r="DKD18" s="23">
        <v>-7.041274877602925</v>
      </c>
      <c r="DKE18" s="23">
        <v>-6.9739743821813081</v>
      </c>
      <c r="DKF18" s="23">
        <v>-7.0122853508848904</v>
      </c>
      <c r="DKG18" s="23">
        <v>-7.0553039797964106</v>
      </c>
      <c r="DKH18" s="23">
        <v>-7.0959383236453233</v>
      </c>
      <c r="DKI18" s="23">
        <v>-7.0154820971717031</v>
      </c>
      <c r="DKJ18" s="23">
        <v>-6.9629802108483263</v>
      </c>
      <c r="DKK18" s="23">
        <v>-6.9831690347136428</v>
      </c>
      <c r="DKL18" s="23">
        <v>-6.9900630510403658</v>
      </c>
      <c r="DKM18" s="23">
        <v>-7.0278724135836983</v>
      </c>
      <c r="DKN18" s="23">
        <v>-7.0099168691165961</v>
      </c>
      <c r="DKO18" s="23">
        <v>-7.0826267441629938</v>
      </c>
      <c r="DKP18" s="23">
        <v>-6.8598917108317634</v>
      </c>
      <c r="DKQ18" s="23">
        <v>-7.0424266587193003</v>
      </c>
      <c r="DKR18" s="23">
        <v>-7.102720762529569</v>
      </c>
      <c r="DKS18" s="23">
        <v>-6.818695890703486</v>
      </c>
      <c r="DKT18" s="23">
        <v>-6.8542419275864477</v>
      </c>
      <c r="DKU18" s="23">
        <v>-6.6942164648208307</v>
      </c>
      <c r="DKV18" s="23">
        <v>-6.5759553618483535</v>
      </c>
      <c r="DKW18" s="23">
        <v>-6.5530449025607442</v>
      </c>
      <c r="DKX18" s="23">
        <v>-6.5321318778594577</v>
      </c>
      <c r="DKY18" s="23">
        <v>-6.5065156066115275</v>
      </c>
      <c r="DKZ18" s="23">
        <v>-6.4094851996193229</v>
      </c>
      <c r="DLA18" s="23">
        <v>-6.3565437688543653</v>
      </c>
      <c r="DLB18" s="23">
        <v>-6.373599786424359</v>
      </c>
      <c r="DLC18" s="23">
        <v>-6.3823180476476988</v>
      </c>
      <c r="DLD18" s="23">
        <v>-6.3215557917197236</v>
      </c>
      <c r="DLE18" s="23">
        <v>-6.2847894542482923</v>
      </c>
      <c r="DLF18" s="23">
        <v>-6.4031497798688761</v>
      </c>
      <c r="DLG18" s="23">
        <v>-6.4652240220938406</v>
      </c>
      <c r="DLH18" s="23">
        <v>-6.5224899956080575</v>
      </c>
      <c r="DLI18" s="23">
        <v>-6.5436334494817725</v>
      </c>
      <c r="DLJ18" s="23">
        <v>-6.5260298474886129</v>
      </c>
      <c r="DLK18" s="23">
        <v>-6.5380691331458394</v>
      </c>
      <c r="DLL18" s="23">
        <v>-6.6261480693442136</v>
      </c>
      <c r="DLM18" s="23">
        <v>-6.6656784957975308</v>
      </c>
      <c r="DLN18" s="23">
        <v>-6.6402757431062129</v>
      </c>
      <c r="DLO18" s="23">
        <v>-6.6187639553062878</v>
      </c>
      <c r="DLP18" s="23">
        <v>-6.6999057313942698</v>
      </c>
      <c r="DLQ18" s="23">
        <v>-6.7550109542471359</v>
      </c>
      <c r="DLR18" s="23">
        <v>-6.563142842316509</v>
      </c>
      <c r="DLS18" s="23">
        <v>-6.673185449633289</v>
      </c>
      <c r="DLT18" s="23">
        <v>-6.700286803109206</v>
      </c>
      <c r="DLU18" s="23">
        <v>-6.6903674165319753</v>
      </c>
      <c r="DLV18" s="23">
        <v>-6.7105778356394286</v>
      </c>
      <c r="DLW18" s="23">
        <v>-6.6616948868581884</v>
      </c>
      <c r="DLX18" s="23">
        <v>-6.6845031982394882</v>
      </c>
      <c r="DLY18" s="23">
        <v>-6.7330660459871918</v>
      </c>
      <c r="DLZ18" s="23">
        <v>-6.8974718492811977</v>
      </c>
      <c r="DMA18" s="23">
        <v>-6.7419282543904062</v>
      </c>
      <c r="DMB18" s="23">
        <v>-6.7701489245174331</v>
      </c>
      <c r="DMC18" s="23">
        <v>-6.6793268717674241</v>
      </c>
      <c r="DMD18" s="23">
        <v>-6.7702703063341776</v>
      </c>
      <c r="DME18" s="23">
        <v>-6.8370202533785287</v>
      </c>
      <c r="DMF18" s="23">
        <v>-6.9236842731243113</v>
      </c>
      <c r="DMG18" s="23">
        <v>-6.7509871703875151</v>
      </c>
      <c r="DMH18" s="23">
        <v>-7.0092391227850097</v>
      </c>
      <c r="DMI18" s="23">
        <v>-7.0638521717342284</v>
      </c>
      <c r="DMJ18" s="23">
        <v>-7.0406640409065515</v>
      </c>
      <c r="DMK18" s="23">
        <v>-7.1403314329324674</v>
      </c>
      <c r="DML18" s="24"/>
      <c r="DMM18" s="23">
        <v>-6.4786460617849029</v>
      </c>
      <c r="DMN18" s="23">
        <v>-6.2805488963969953</v>
      </c>
      <c r="DMO18" s="23">
        <v>-6.0337658770980269</v>
      </c>
      <c r="DMP18" s="23">
        <v>-5.8879893287563547</v>
      </c>
      <c r="DMQ18" s="23">
        <v>-5.7328361086499013</v>
      </c>
      <c r="DMR18" s="23">
        <v>-5.8224230138183533</v>
      </c>
      <c r="DMS18" s="23">
        <v>-5.9083696020796186</v>
      </c>
      <c r="DMT18" s="23">
        <v>-5.8345155626299725</v>
      </c>
      <c r="DMU18" s="23">
        <v>-5.8159481365210919</v>
      </c>
      <c r="DMV18" s="23">
        <v>-5.8335061580706293</v>
      </c>
      <c r="DMW18" s="23">
        <v>-5.8493730385783973</v>
      </c>
      <c r="DMX18" s="23">
        <v>-5.8523966001184897</v>
      </c>
      <c r="DMY18" s="23">
        <v>-5.9251786841777232</v>
      </c>
      <c r="DMZ18" s="23">
        <v>-5.8350211917214789</v>
      </c>
      <c r="DNA18" s="23">
        <v>-5.9862147851548215</v>
      </c>
      <c r="DNB18" s="23">
        <v>-6.0624129740710924</v>
      </c>
      <c r="DNC18" s="23">
        <v>-6.0839781268632365</v>
      </c>
      <c r="DND18" s="23">
        <v>-6.1181098675719836</v>
      </c>
      <c r="DNE18" s="23">
        <v>-6.1815457322330101</v>
      </c>
      <c r="DNF18" s="23">
        <v>-6.2592202866373112</v>
      </c>
      <c r="DNG18" s="23">
        <v>-6.3196884714441053</v>
      </c>
      <c r="DNH18" s="23">
        <v>-6.4089643964938672</v>
      </c>
      <c r="DNI18" s="23">
        <v>-6.4310730681748343</v>
      </c>
      <c r="DNJ18" s="23">
        <v>-6.265922731321024</v>
      </c>
      <c r="DNK18" s="23">
        <v>-6.1110408493420652</v>
      </c>
      <c r="DNL18" s="23">
        <v>-6.1051913776639655</v>
      </c>
      <c r="DNM18" s="23">
        <v>-5.8220696370332341</v>
      </c>
      <c r="DNN18" s="23">
        <v>-5.913293300344395</v>
      </c>
      <c r="DNO18" s="23">
        <v>-5.7124868533831119</v>
      </c>
      <c r="DNP18" s="23">
        <v>-5.8811729247625388</v>
      </c>
      <c r="DNQ18" s="23">
        <v>-5.927549375209515</v>
      </c>
      <c r="DNR18" s="23">
        <v>-5.9842497549428604</v>
      </c>
      <c r="DNS18" s="23">
        <v>-6.0642004670009468</v>
      </c>
      <c r="DNT18" s="23">
        <v>-6.0678550523811818</v>
      </c>
      <c r="DNU18" s="23">
        <v>-6.1186031957673768</v>
      </c>
      <c r="DNV18" s="23">
        <v>-6.2344939898375866</v>
      </c>
      <c r="DNW18" s="23">
        <v>-6.2681058807650789</v>
      </c>
      <c r="DNX18" s="23">
        <v>-6.3220702857542337</v>
      </c>
      <c r="DNY18" s="23">
        <v>-6.4545936403365278</v>
      </c>
      <c r="DNZ18" s="23">
        <v>-6.5031336773216069</v>
      </c>
      <c r="DOA18" s="23">
        <v>-6.6935851635819095</v>
      </c>
      <c r="DOB18" s="23">
        <v>-6.8146607932727532</v>
      </c>
      <c r="DOC18" s="23">
        <v>-6.7851040568817664</v>
      </c>
      <c r="DOD18" s="23">
        <v>-6.8848726409115644</v>
      </c>
      <c r="DOE18" s="23">
        <v>-6.9755114797608142</v>
      </c>
      <c r="DOF18" s="23">
        <v>-6.9520244913714411</v>
      </c>
      <c r="DOG18" s="23">
        <v>-7.0949752669119999</v>
      </c>
      <c r="DOH18" s="23">
        <v>-6.888185887016391</v>
      </c>
      <c r="DOI18" s="23">
        <v>-6.9553300244106229</v>
      </c>
      <c r="DOJ18" s="23">
        <v>-7.0151375570283774</v>
      </c>
      <c r="DOK18" s="23">
        <v>-7.0251014697545475</v>
      </c>
      <c r="DOL18" s="23">
        <v>-7.1109359399657945</v>
      </c>
      <c r="DOM18" s="23">
        <v>-6.9838775568741216</v>
      </c>
      <c r="DON18" s="23">
        <v>-7.1434955281876116</v>
      </c>
      <c r="DOO18" s="23">
        <v>-7.1933357800057891</v>
      </c>
      <c r="DOP18" s="23">
        <v>-7.186026412842585</v>
      </c>
      <c r="DOQ18" s="23">
        <v>-7.1786787662144134</v>
      </c>
      <c r="DOR18" s="23">
        <v>-7.2506500843530119</v>
      </c>
      <c r="DOS18" s="23">
        <v>-7.0767157177969411</v>
      </c>
      <c r="DOT18" s="23">
        <v>-7.154959344902255</v>
      </c>
      <c r="DOU18" s="23">
        <v>-7.3572167673068289</v>
      </c>
      <c r="DOV18" s="23">
        <v>-7.414179635165226</v>
      </c>
      <c r="DOW18" s="23">
        <v>-7.3453166868231659</v>
      </c>
      <c r="DOX18" s="23">
        <v>-7.2975618783453013</v>
      </c>
      <c r="DOY18" s="23">
        <v>-7.2684958575232077</v>
      </c>
      <c r="DOZ18" s="23">
        <v>-7.2494629180698498</v>
      </c>
      <c r="DPA18" s="23">
        <v>-7.2677269171991679</v>
      </c>
      <c r="DPB18" s="23">
        <v>-7.2652912490890156</v>
      </c>
      <c r="DPC18" s="23">
        <v>-7.3542803620045891</v>
      </c>
      <c r="DPD18" s="23">
        <v>-7.2901491111477386</v>
      </c>
      <c r="DPE18" s="23">
        <v>-7.2648083596689474</v>
      </c>
      <c r="DPF18" s="23">
        <v>-7.2553727510319019</v>
      </c>
      <c r="DPG18" s="23">
        <v>-7.2642883724230858</v>
      </c>
      <c r="DPH18" s="23">
        <v>-7.1112558224949654</v>
      </c>
      <c r="DPI18" s="23">
        <v>-7.1047781506967125</v>
      </c>
      <c r="DPJ18" s="23">
        <v>-7.1477948403752096</v>
      </c>
      <c r="DPK18" s="23">
        <v>-7.0983722438507595</v>
      </c>
      <c r="DPL18" s="23">
        <v>-7.0458873636228985</v>
      </c>
      <c r="DPM18" s="23">
        <v>-6.9361333574720661</v>
      </c>
      <c r="DPN18" s="23">
        <v>-6.9921456529878254</v>
      </c>
      <c r="DPO18" s="23">
        <v>-6.9758895698231216</v>
      </c>
      <c r="DPP18" s="23">
        <v>-7.0474184254897212</v>
      </c>
      <c r="DPQ18" s="23">
        <v>-7.106461957959409</v>
      </c>
      <c r="DPR18" s="23">
        <v>-7.0468533278735066</v>
      </c>
      <c r="DPS18" s="23">
        <v>-6.9162659649141602</v>
      </c>
      <c r="DPT18" s="23">
        <v>-7.0821203976796543</v>
      </c>
      <c r="DPU18" s="23">
        <v>-6.9087076112083903</v>
      </c>
      <c r="DPV18" s="23">
        <v>-6.9422065907368644</v>
      </c>
      <c r="DPW18" s="23">
        <v>-6.9208032097660661</v>
      </c>
      <c r="DPX18" s="23">
        <v>-7.0706522314897828</v>
      </c>
      <c r="DPY18" s="23">
        <v>-7.0386443124746041</v>
      </c>
      <c r="DPZ18" s="23">
        <v>-7.007281213895757</v>
      </c>
      <c r="DQA18" s="23">
        <v>-7.0828946279342304</v>
      </c>
      <c r="DQB18" s="23">
        <v>-6.9235726833506934</v>
      </c>
      <c r="DQC18" s="23">
        <v>-7.0826085589871539</v>
      </c>
      <c r="DQD18" s="23">
        <v>-6.9722367636887359</v>
      </c>
      <c r="DQE18" s="23">
        <v>-7.0247952548812069</v>
      </c>
      <c r="DQF18" s="23">
        <v>-7.0163643416387256</v>
      </c>
      <c r="DQG18" s="23">
        <v>-6.9020767985207216</v>
      </c>
      <c r="DQH18" s="23">
        <v>-6.9646002010786976</v>
      </c>
      <c r="DQI18" s="23">
        <v>-6.9688574437614097</v>
      </c>
      <c r="DQJ18" s="23">
        <v>-6.7789341185074221</v>
      </c>
      <c r="DQK18" s="23">
        <v>-6.8642672787542072</v>
      </c>
      <c r="DQL18" s="23">
        <v>-6.8417598943632871</v>
      </c>
      <c r="DQM18" s="23">
        <v>-6.9296268487765271</v>
      </c>
      <c r="DQN18" s="23">
        <v>-6.9274840696016824</v>
      </c>
      <c r="DQO18" s="23">
        <v>-6.7439173753842336</v>
      </c>
      <c r="DQP18" s="23">
        <v>-6.9530341956793631</v>
      </c>
      <c r="DQQ18" s="23">
        <v>-6.9378706045876228</v>
      </c>
      <c r="DQR18" s="23">
        <v>-6.8165350963025091</v>
      </c>
      <c r="DQS18" s="23">
        <v>-6.850143471425044</v>
      </c>
      <c r="DQT18" s="23">
        <v>-6.7832794686538715</v>
      </c>
      <c r="DQU18" s="23">
        <v>-6.9809954585776977</v>
      </c>
      <c r="DQV18" s="23">
        <v>-6.992598515377682</v>
      </c>
      <c r="DQW18" s="23">
        <v>-6.9937198507154461</v>
      </c>
      <c r="DQX18" s="23">
        <v>-6.9528874143873569</v>
      </c>
      <c r="DQY18" s="23">
        <v>-7.054652726119377</v>
      </c>
      <c r="DQZ18" s="23">
        <v>-7.0455756122250053</v>
      </c>
      <c r="DRA18" s="23">
        <v>-7.0512006403219676</v>
      </c>
      <c r="DRB18" s="23">
        <v>-7.0771936858104301</v>
      </c>
      <c r="DRC18" s="23">
        <v>-7.0995209439382734</v>
      </c>
      <c r="DRD18" s="23">
        <v>-6.885287786312638</v>
      </c>
      <c r="DRE18" s="23">
        <v>-7.0660925185889223</v>
      </c>
      <c r="DRF18" s="23">
        <v>-7.0470723033447866</v>
      </c>
      <c r="DRG18" s="23">
        <v>-7.1127584401248569</v>
      </c>
      <c r="DRH18" s="23">
        <v>-7.0015398032631335</v>
      </c>
      <c r="DRI18" s="23">
        <v>-7.0530523874125279</v>
      </c>
      <c r="DRJ18" s="23">
        <v>-6.8586162560760995</v>
      </c>
      <c r="DRK18" s="23">
        <v>-7.0459151310824764</v>
      </c>
      <c r="DRL18" s="23">
        <v>-7.1871524087531995</v>
      </c>
      <c r="DRM18" s="23">
        <v>-7.2719645697098887</v>
      </c>
      <c r="DRN18" s="23">
        <v>-7.2570303882317209</v>
      </c>
      <c r="DRO18" s="23">
        <v>-7.2960903124667977</v>
      </c>
      <c r="DRP18" s="23">
        <v>-7.253237557361321</v>
      </c>
      <c r="DRQ18" s="23">
        <v>-7.3484201569619785</v>
      </c>
      <c r="DRR18" s="23">
        <v>-7.4075818150862487</v>
      </c>
      <c r="DRS18" s="23">
        <v>-7.4611210717481189</v>
      </c>
      <c r="DRT18" s="23">
        <v>-7.5210109803236946</v>
      </c>
      <c r="DRU18" s="23">
        <v>-7.6043438793639764</v>
      </c>
      <c r="DRV18" s="23">
        <v>-7.696958381158117</v>
      </c>
      <c r="DRW18" s="23">
        <v>-7.6984386559329936</v>
      </c>
      <c r="DRX18" s="23">
        <v>-7.8704831739889558</v>
      </c>
      <c r="DRY18" s="23">
        <v>-7.677094119965747</v>
      </c>
      <c r="DRZ18" s="23">
        <v>-7.6034236766079939</v>
      </c>
      <c r="DSA18" s="23">
        <v>-7.4581953724428489</v>
      </c>
      <c r="DSB18" s="23">
        <v>-7.5710662583196626</v>
      </c>
      <c r="DSC18" s="23">
        <v>-7.2895940905509038</v>
      </c>
      <c r="DSD18" s="23">
        <v>-7.1888820674962108</v>
      </c>
      <c r="DSE18" s="23">
        <v>-7.236337175578079</v>
      </c>
      <c r="DSF18" s="23">
        <v>-7.3613002166868542</v>
      </c>
      <c r="DSG18" s="23">
        <v>-7.2280828820258538</v>
      </c>
      <c r="DSH18" s="23">
        <v>-7.3061703334614636</v>
      </c>
      <c r="DSI18" s="23">
        <v>-7.3070386217619117</v>
      </c>
      <c r="DSJ18" s="23">
        <v>-7.390485894349025</v>
      </c>
      <c r="DSK18" s="23">
        <v>-7.3514335275990934</v>
      </c>
      <c r="DSL18" s="23">
        <v>-7.4064296247844599</v>
      </c>
      <c r="DSM18" s="23">
        <v>-7.5231268916355258</v>
      </c>
      <c r="DSN18" s="23">
        <v>-7.659369110355672</v>
      </c>
      <c r="DSO18" s="23">
        <v>-7.724331816171647</v>
      </c>
      <c r="DSP18" s="23">
        <v>-7.7529455333231452</v>
      </c>
      <c r="DSQ18" s="23">
        <v>-7.7513717785167797</v>
      </c>
      <c r="DSR18" s="23">
        <v>-7.7857502828343055</v>
      </c>
      <c r="DSS18" s="23">
        <v>-8.0011406748619951</v>
      </c>
      <c r="DST18" s="23">
        <v>-7.9331315220100933</v>
      </c>
      <c r="DSU18" s="23">
        <v>-8.0497023176838116</v>
      </c>
      <c r="DSV18" s="23">
        <v>-8.0224529101339765</v>
      </c>
      <c r="DSW18" s="23">
        <v>-8.0688146333155863</v>
      </c>
      <c r="DSX18" s="23">
        <v>-8.0838322436587138</v>
      </c>
      <c r="DSY18" s="23">
        <v>-8.2218144842729224</v>
      </c>
      <c r="DSZ18" s="23">
        <v>-8.2141661743846441</v>
      </c>
      <c r="DTA18" s="23">
        <v>-8.2411074710266572</v>
      </c>
      <c r="DTB18" s="23">
        <v>-8.2251814598168664</v>
      </c>
      <c r="DTC18" s="23">
        <v>-8.2368171849760916</v>
      </c>
      <c r="DTD18" s="23">
        <v>-8.2761605369395408</v>
      </c>
      <c r="DTE18" s="23">
        <v>-8.2318884383896798</v>
      </c>
      <c r="DTF18" s="23">
        <v>-8.2495440529316681</v>
      </c>
      <c r="DTG18" s="23">
        <v>-8.2976167355082158</v>
      </c>
      <c r="DTH18" s="23">
        <v>-8.2709914092424839</v>
      </c>
      <c r="DTI18" s="23">
        <v>-8.2746981015057024</v>
      </c>
      <c r="DTJ18" s="23">
        <v>-8.3223571966497936</v>
      </c>
      <c r="DTK18" s="23">
        <v>-8.3511190636209527</v>
      </c>
      <c r="DTL18" s="23">
        <v>-8.3686187045280178</v>
      </c>
      <c r="DTM18" s="23">
        <v>-8.3313571207242791</v>
      </c>
      <c r="DTN18" s="23">
        <v>-8.3980704524200345</v>
      </c>
      <c r="DTO18" s="23">
        <v>-8.3668675538808532</v>
      </c>
      <c r="DTP18" s="23">
        <v>-8.3780355327065017</v>
      </c>
      <c r="DTQ18" s="23">
        <v>-8.43422247043301</v>
      </c>
      <c r="DTR18" s="23">
        <v>-8.3879975730612983</v>
      </c>
      <c r="DTS18" s="23">
        <v>-8.4582227334751057</v>
      </c>
      <c r="DTT18" s="23">
        <v>-8.4130556569216441</v>
      </c>
      <c r="DTU18" s="23">
        <v>-8.5261088151842266</v>
      </c>
      <c r="DTV18" s="23">
        <v>-8.4120998799131819</v>
      </c>
      <c r="DTW18" s="23">
        <v>-8.3256453396065133</v>
      </c>
      <c r="DTX18" s="23">
        <v>-8.3369415255353321</v>
      </c>
      <c r="DTY18" s="23">
        <v>-8.3481011753896368</v>
      </c>
      <c r="DTZ18" s="23">
        <v>-8.3488771030073163</v>
      </c>
      <c r="DUA18" s="23">
        <v>-8.2246173875823718</v>
      </c>
      <c r="DUB18" s="24"/>
      <c r="DUC18" s="23">
        <v>-8.3453241469980348</v>
      </c>
      <c r="DUD18" s="23">
        <v>-8.431744084275083</v>
      </c>
      <c r="DUE18" s="23">
        <v>-8.3294462276750405</v>
      </c>
      <c r="DUF18" s="23">
        <v>-8.3110558417870948</v>
      </c>
      <c r="DUG18" s="23">
        <v>-8.356659341562537</v>
      </c>
      <c r="DUH18" s="23">
        <v>-8.321614810432056</v>
      </c>
      <c r="DUI18" s="23">
        <v>-8.3121661076624047</v>
      </c>
      <c r="DUJ18" s="23">
        <v>-8.3205624441984494</v>
      </c>
      <c r="DUK18" s="23">
        <v>-8.2809694504157552</v>
      </c>
      <c r="DUL18" s="23">
        <v>-8.2375814189446803</v>
      </c>
      <c r="DUM18" s="23">
        <v>-8.3617203287853847</v>
      </c>
      <c r="DUN18" s="23">
        <v>-8.4040247359821016</v>
      </c>
      <c r="DUO18" s="23">
        <v>-8.3609177532923589</v>
      </c>
      <c r="DUP18" s="23">
        <v>-8.3764229003516348</v>
      </c>
      <c r="DUQ18" s="23">
        <v>-8.4561030504592445</v>
      </c>
      <c r="DUR18" s="23">
        <v>-8.5043375958844649</v>
      </c>
      <c r="DUS18" s="23">
        <v>-8.5551592732031985</v>
      </c>
      <c r="DUT18" s="23">
        <v>-8.5982888919296734</v>
      </c>
      <c r="DUU18" s="23">
        <v>-8.5627476136793597</v>
      </c>
      <c r="DUV18" s="23">
        <v>-8.6117802638926566</v>
      </c>
      <c r="DUW18" s="23">
        <v>-8.4754038343579019</v>
      </c>
      <c r="DUX18" s="23">
        <v>-8.3080496033783593</v>
      </c>
      <c r="DUY18" s="23">
        <v>-8.1360105588996579</v>
      </c>
      <c r="DUZ18" s="23">
        <v>-7.9328251430563537</v>
      </c>
      <c r="DVA18" s="23">
        <v>-7.7855348125250003</v>
      </c>
      <c r="DVB18" s="23">
        <v>-7.6108824500199574</v>
      </c>
      <c r="DVC18" s="23">
        <v>-7.6427719616267229</v>
      </c>
      <c r="DVD18" s="23">
        <v>-7.6280473965178714</v>
      </c>
      <c r="DVE18" s="23">
        <v>-7.5004450268020069</v>
      </c>
      <c r="DVF18" s="23">
        <v>-7.4475975963968803</v>
      </c>
      <c r="DVG18" s="23">
        <v>-7.5365285976639935</v>
      </c>
      <c r="DVH18" s="23">
        <v>-7.5241134840632871</v>
      </c>
      <c r="DVI18" s="23">
        <v>-7.6114370695243583</v>
      </c>
      <c r="DVJ18" s="23">
        <v>-7.6638831573197947</v>
      </c>
      <c r="DVK18" s="23">
        <v>-7.7415184082940298</v>
      </c>
      <c r="DVL18" s="23">
        <v>-7.7918699620476177</v>
      </c>
      <c r="DVM18" s="24"/>
      <c r="DVN18" s="23">
        <v>-7.8884784482517691</v>
      </c>
      <c r="DVO18" s="23">
        <v>-7.8941006441750172</v>
      </c>
      <c r="DVP18" s="23">
        <v>-7.9966594948603982</v>
      </c>
      <c r="DVQ18" s="23">
        <v>-7.9756236895802433</v>
      </c>
      <c r="DVR18" s="23">
        <v>-8.0750681159467881</v>
      </c>
      <c r="DVS18" s="23">
        <v>-8.0897211770905706</v>
      </c>
      <c r="DVT18" s="23">
        <v>-8.1602613708285752</v>
      </c>
      <c r="DVU18" s="23">
        <v>-8.1965293211525516</v>
      </c>
      <c r="DVV18" s="23">
        <v>-8.1652746618674357</v>
      </c>
      <c r="DVW18" s="23">
        <v>-8.0782507699921684</v>
      </c>
      <c r="DVX18" s="23">
        <v>-7.8384859524722099</v>
      </c>
      <c r="DVY18" s="23">
        <v>-7.6747861005525477</v>
      </c>
      <c r="DVZ18" s="23">
        <v>-7.5307642275996383</v>
      </c>
      <c r="DWA18" s="23">
        <v>-7.4517075333722076</v>
      </c>
      <c r="DWB18" s="23">
        <v>-7.219239588040935</v>
      </c>
      <c r="DWC18" s="23">
        <v>-7.4139326380987125</v>
      </c>
      <c r="DWD18" s="23">
        <v>-7.3354205334389322</v>
      </c>
      <c r="DWE18" s="23">
        <v>-7.2861638364843841</v>
      </c>
      <c r="DWF18" s="23">
        <v>-7.4584627066174676</v>
      </c>
      <c r="DWG18" s="23">
        <v>-7.4016792630066801</v>
      </c>
      <c r="DWH18" s="23">
        <v>-7.324248252393545</v>
      </c>
      <c r="DWI18" s="23">
        <v>-7.4081023885056467</v>
      </c>
      <c r="DWJ18" s="23">
        <v>-7.5453444066390487</v>
      </c>
      <c r="DWK18" s="23">
        <v>-7.6263152681712372</v>
      </c>
      <c r="DWL18" s="23">
        <v>-7.7187925969608386</v>
      </c>
      <c r="DWM18" s="23">
        <v>-7.6518099917341518</v>
      </c>
      <c r="DWN18" s="23">
        <v>-7.7277311507295057</v>
      </c>
      <c r="DWO18" s="23">
        <v>-7.7685579942876881</v>
      </c>
      <c r="DWP18" s="23">
        <v>-7.8960998475510538</v>
      </c>
      <c r="DWQ18" s="23">
        <v>-7.8852570496838492</v>
      </c>
      <c r="DWR18" s="23">
        <v>-8.0040286904829792</v>
      </c>
      <c r="DWS18" s="23">
        <v>-7.9442500772053846</v>
      </c>
      <c r="DWT18" s="23">
        <v>-7.9998123577278317</v>
      </c>
      <c r="DWU18" s="23">
        <v>-7.8779223489626728</v>
      </c>
      <c r="DWV18" s="23">
        <v>-7.8032706205397186</v>
      </c>
      <c r="DWW18" s="23">
        <v>-7.6325798356209589</v>
      </c>
      <c r="DWX18" s="23">
        <v>-7.5291320049946107</v>
      </c>
      <c r="DWY18" s="23">
        <v>-7.3778605281302134</v>
      </c>
      <c r="DWZ18" s="23">
        <v>-7.3589102594181579</v>
      </c>
      <c r="DXA18" s="23">
        <v>-7.3321511750926671</v>
      </c>
      <c r="DXB18" s="23">
        <v>-7.2908030585438226</v>
      </c>
      <c r="DXC18" s="23">
        <v>-7.3755430387915508</v>
      </c>
      <c r="DXD18" s="23">
        <v>-7.4455725568424835</v>
      </c>
      <c r="DXE18" s="23">
        <v>-7.3780025287299935</v>
      </c>
      <c r="DXF18" s="23">
        <v>-7.516539341276685</v>
      </c>
      <c r="DXG18" s="23">
        <v>-7.4654809238918105</v>
      </c>
      <c r="DXH18" s="23">
        <v>-7.5066230374670111</v>
      </c>
      <c r="DXI18" s="23">
        <v>-7.6158997178671282</v>
      </c>
      <c r="DXJ18" s="23">
        <v>-7.8382775327555576</v>
      </c>
      <c r="DXK18" s="23">
        <v>-7.7660764533793865</v>
      </c>
      <c r="DXL18" s="23">
        <v>-7.7502591688483466</v>
      </c>
      <c r="DXM18" s="23">
        <v>-7.8898268319346894</v>
      </c>
      <c r="DXN18" s="23">
        <v>-7.9541834039906503</v>
      </c>
      <c r="DXO18" s="23">
        <v>-7.9535904917108242</v>
      </c>
      <c r="DXP18" s="23">
        <v>-8.0265372256056455</v>
      </c>
      <c r="DXQ18" s="23">
        <v>-7.9857851292840323</v>
      </c>
      <c r="DXR18" s="23">
        <v>-7.9909299948675052</v>
      </c>
      <c r="DXS18" s="23">
        <v>-7.8410373222392327</v>
      </c>
      <c r="DXT18" s="23">
        <v>-7.7831988510304786</v>
      </c>
      <c r="DXU18" s="23">
        <v>-7.4653070958604291</v>
      </c>
      <c r="DXV18" s="23">
        <v>-7.408200795715258</v>
      </c>
      <c r="DXW18" s="23">
        <v>-7.411148911389505</v>
      </c>
      <c r="DXX18" s="23">
        <v>-7.3934538812977664</v>
      </c>
      <c r="DXY18" s="23">
        <v>-7.2716583348628872</v>
      </c>
      <c r="DXZ18" s="23">
        <v>-7.2487139647273864</v>
      </c>
      <c r="DYA18" s="23">
        <v>-7.1777478133100683</v>
      </c>
      <c r="DYB18" s="23">
        <v>-7.2002868245685976</v>
      </c>
      <c r="DYC18" s="23">
        <v>-7.2039519677823636</v>
      </c>
      <c r="DYD18" s="23">
        <v>-7.2637014948870968</v>
      </c>
      <c r="DYE18" s="23">
        <v>-7.1810477463427294</v>
      </c>
      <c r="DYF18" s="23">
        <v>-7.2526226360527364</v>
      </c>
      <c r="DYG18" s="23">
        <v>-7.2405447825928109</v>
      </c>
      <c r="DYH18" s="23">
        <v>-7.2832011108342884</v>
      </c>
      <c r="DYI18" s="23">
        <v>-7.283337108002863</v>
      </c>
      <c r="DYJ18" s="23">
        <v>-7.1712849595394657</v>
      </c>
      <c r="DYK18" s="23">
        <v>-7.312162760607352</v>
      </c>
      <c r="DYL18" s="23">
        <v>-7.229106676748323</v>
      </c>
      <c r="DYM18" s="23">
        <v>-7.3803919737927997</v>
      </c>
      <c r="DYN18" s="23">
        <v>-7.2986761665351381</v>
      </c>
      <c r="DYO18" s="23">
        <v>-7.2692320139341842</v>
      </c>
      <c r="DYP18" s="23">
        <v>-7.3114614719153366</v>
      </c>
      <c r="DYQ18" s="23">
        <v>-7.361492647002609</v>
      </c>
      <c r="DYR18" s="23">
        <v>-7.3078591625391711</v>
      </c>
      <c r="DYS18" s="23">
        <v>-7.2733639981634211</v>
      </c>
      <c r="DYT18" s="23">
        <v>-7.3014471331173159</v>
      </c>
      <c r="DYU18" s="23">
        <v>-7.1830177792763994</v>
      </c>
      <c r="DYV18" s="23">
        <v>-7.2400280422116721</v>
      </c>
      <c r="DYW18" s="23">
        <v>-7.3332017088452117</v>
      </c>
      <c r="DYX18" s="23">
        <v>-7.14877961268171</v>
      </c>
      <c r="DYY18" s="23">
        <v>-7.1965859411626436</v>
      </c>
      <c r="DYZ18" s="23">
        <v>-7.2434788398187324</v>
      </c>
      <c r="DZA18" s="23">
        <v>-7.2660174089565572</v>
      </c>
      <c r="DZB18" s="23">
        <v>-7.1592695203633623</v>
      </c>
      <c r="DZC18" s="23">
        <v>-7.1259386261047499</v>
      </c>
      <c r="DZD18" s="23">
        <v>-7.2699374602745666</v>
      </c>
      <c r="DZE18" s="23">
        <v>-7.2045642987833629</v>
      </c>
      <c r="DZF18" s="23">
        <v>-7.2454371541552636</v>
      </c>
      <c r="DZG18" s="23">
        <v>-7.2053366277669584</v>
      </c>
      <c r="DZH18" s="23">
        <v>-7.2360047439126118</v>
      </c>
      <c r="DZI18" s="23">
        <v>-7.2889000856349666</v>
      </c>
      <c r="DZJ18" s="23">
        <v>-7.1901913463477793</v>
      </c>
      <c r="DZK18" s="23">
        <v>-7.1985064311737306</v>
      </c>
      <c r="DZL18" s="23">
        <v>-7.3100174329661254</v>
      </c>
      <c r="DZM18" s="23">
        <v>-7.2797780821928431</v>
      </c>
      <c r="DZN18" s="23">
        <v>-7.273267195389292</v>
      </c>
      <c r="DZO18" s="23">
        <v>-7.09738337713231</v>
      </c>
      <c r="DZP18" s="23">
        <v>-6.9665711317162575</v>
      </c>
      <c r="DZQ18" s="23">
        <v>-7.1379686621330816</v>
      </c>
      <c r="DZR18" s="23">
        <v>-6.7813736607736441</v>
      </c>
      <c r="DZS18" s="23">
        <v>-6.6468262400450318</v>
      </c>
      <c r="DZT18" s="23">
        <v>-6.5540863021501341</v>
      </c>
      <c r="DZU18" s="23">
        <v>-6.4767373247881039</v>
      </c>
      <c r="DZV18" s="23">
        <v>-6.4824183723516837</v>
      </c>
      <c r="DZW18" s="23">
        <v>-6.3815743728276022</v>
      </c>
      <c r="DZX18" s="23">
        <v>-6.2869009194509031</v>
      </c>
      <c r="DZY18" s="23">
        <v>-6.3008461127295323</v>
      </c>
      <c r="DZZ18" s="23">
        <v>-6.2718862609370793</v>
      </c>
      <c r="EAA18" s="23">
        <v>-6.263049935056709</v>
      </c>
      <c r="EAB18" s="23">
        <v>-6.2467088007668616</v>
      </c>
      <c r="EAC18" s="23">
        <v>-6.2666884678953547</v>
      </c>
      <c r="EAD18" s="23">
        <v>-6.2013829789513277</v>
      </c>
      <c r="EAE18" s="23">
        <v>-6.1762857152427175</v>
      </c>
      <c r="EAF18" s="23">
        <v>-6.2313847184916256</v>
      </c>
      <c r="EAG18" s="23">
        <v>-6.1933832217233871</v>
      </c>
      <c r="EAH18" s="23">
        <v>-6.3305286770821967</v>
      </c>
      <c r="EAI18" s="23">
        <v>-6.3782887939167807</v>
      </c>
      <c r="EAJ18" s="23">
        <v>-6.3192478151300886</v>
      </c>
      <c r="EAK18" s="23">
        <v>-6.4651885937325657</v>
      </c>
      <c r="EAL18" s="23">
        <v>-6.4569032942998037</v>
      </c>
      <c r="EAM18" s="23">
        <v>-6.4307625288118242</v>
      </c>
      <c r="EAN18" s="23">
        <v>-6.3881861312062584</v>
      </c>
      <c r="EAO18" s="23">
        <v>-6.5193819090954097</v>
      </c>
      <c r="EAP18" s="23">
        <v>-6.4723997859544173</v>
      </c>
      <c r="EAQ18" s="23">
        <v>-6.5012399249789805</v>
      </c>
      <c r="EAR18" s="23">
        <v>-6.4889283752241269</v>
      </c>
      <c r="EAS18" s="23">
        <v>-6.5221196468703537</v>
      </c>
      <c r="EAT18" s="23">
        <v>-6.5065022270285624</v>
      </c>
      <c r="EAU18" s="23">
        <v>-6.5315667306158671</v>
      </c>
      <c r="EAV18" s="23">
        <v>-6.6135714849850675</v>
      </c>
      <c r="EAW18" s="23">
        <v>-6.6057789167172185</v>
      </c>
      <c r="EAX18" s="23">
        <v>-6.6267116868030147</v>
      </c>
      <c r="EAY18" s="23">
        <v>-6.7010583132362056</v>
      </c>
    </row>
    <row r="19" spans="1:3431" x14ac:dyDescent="0.25">
      <c r="A19" s="21">
        <v>8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4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4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4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4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3">
        <v>-8.3754746850472674</v>
      </c>
      <c r="CHD19" s="23">
        <v>-8.4036526649905881</v>
      </c>
      <c r="CHE19" s="23">
        <v>-8.4340508040186144</v>
      </c>
      <c r="CHF19" s="23">
        <v>-8.4511741585645304</v>
      </c>
      <c r="CHG19" s="23">
        <v>-8.4713264019415995</v>
      </c>
      <c r="CHH19" s="23">
        <v>-8.4155446705093855</v>
      </c>
      <c r="CHI19" s="23">
        <v>-8.5238522209487719</v>
      </c>
      <c r="CHJ19" s="23">
        <v>-8.4868050464860634</v>
      </c>
      <c r="CHK19" s="23">
        <v>-8.3965319433183812</v>
      </c>
      <c r="CHL19" s="23">
        <v>-8.4307324771212961</v>
      </c>
      <c r="CHM19" s="23">
        <v>-8.4022076989512442</v>
      </c>
      <c r="CHN19" s="23">
        <v>-8.3700332933904633</v>
      </c>
      <c r="CHO19" s="23">
        <v>-8.331550428861112</v>
      </c>
      <c r="CHP19" s="23">
        <v>-8.2388284410073389</v>
      </c>
      <c r="CHQ19" s="23">
        <v>-8.2474619366133588</v>
      </c>
      <c r="CHR19" s="23">
        <v>-8.1758906678561338</v>
      </c>
      <c r="CHS19" s="23">
        <v>-8.1491698663643835</v>
      </c>
      <c r="CHT19" s="23">
        <v>-8.0939788472424308</v>
      </c>
      <c r="CHU19" s="23">
        <v>-8.0578036262296244</v>
      </c>
      <c r="CHV19" s="23">
        <v>-8.0930195337158981</v>
      </c>
      <c r="CHW19" s="23">
        <v>-7.9078987134956478</v>
      </c>
      <c r="CHX19" s="23">
        <v>-7.8054654204659846</v>
      </c>
      <c r="CHY19" s="23">
        <v>-7.8059166399819908</v>
      </c>
      <c r="CHZ19" s="23">
        <v>-7.8198613902264658</v>
      </c>
      <c r="CIA19" s="23">
        <v>-7.7921240277111679</v>
      </c>
      <c r="CIB19" s="23">
        <v>-7.6298752933110716</v>
      </c>
      <c r="CIC19" s="23">
        <v>-7.578478133020595</v>
      </c>
      <c r="CID19" s="23">
        <v>-7.5399307068228074</v>
      </c>
      <c r="CIE19" s="23">
        <v>-7.4791128958373783</v>
      </c>
      <c r="CIF19" s="23">
        <v>-7.4353633867230453</v>
      </c>
      <c r="CIG19" s="23">
        <v>-7.3714678094713211</v>
      </c>
      <c r="CIH19" s="23">
        <v>-7.3936868724061897</v>
      </c>
      <c r="CII19" s="23">
        <v>-7.3581077877864658</v>
      </c>
      <c r="CIJ19" s="23">
        <v>-7.2753796306265528</v>
      </c>
      <c r="CIK19" s="23">
        <v>-7.2464018896656608</v>
      </c>
      <c r="CIL19" s="23">
        <v>-7.0073285922181761</v>
      </c>
      <c r="CIM19" s="23">
        <v>-6.7963976339872145</v>
      </c>
      <c r="CIN19" s="23">
        <v>-6.734252905260842</v>
      </c>
      <c r="CIO19" s="23">
        <v>-6.7174296530977733</v>
      </c>
      <c r="CIP19" s="23">
        <v>-6.6170131122117217</v>
      </c>
      <c r="CIQ19" s="23">
        <v>-6.5817164040987386</v>
      </c>
      <c r="CIR19" s="23">
        <v>-6.6202966685636895</v>
      </c>
      <c r="CIS19" s="23">
        <v>-6.6866631882413285</v>
      </c>
      <c r="CIT19" s="23">
        <v>-6.6157672988801091</v>
      </c>
      <c r="CIU19" s="23">
        <v>-6.654126084500426</v>
      </c>
      <c r="CIV19" s="23">
        <v>-6.6585810345025909</v>
      </c>
      <c r="CIW19" s="23">
        <v>-6.6432999007262437</v>
      </c>
      <c r="CIX19" s="23">
        <v>-6.7053902767925155</v>
      </c>
      <c r="CIY19" s="23">
        <v>-6.6257844264038814</v>
      </c>
      <c r="CIZ19" s="23">
        <v>-6.6747315253538577</v>
      </c>
      <c r="CJA19" s="23">
        <v>-6.6567196076840931</v>
      </c>
      <c r="CJB19" s="23">
        <v>-6.7067144580471263</v>
      </c>
      <c r="CJC19" s="23">
        <v>-6.7236145599747488</v>
      </c>
      <c r="CJD19" s="23">
        <v>-6.6882177823521367</v>
      </c>
      <c r="CJE19" s="23">
        <v>-6.7989076916322828</v>
      </c>
      <c r="CJF19" s="23">
        <v>-6.7532507945194427</v>
      </c>
      <c r="CJG19" s="23">
        <v>-6.800897373467591</v>
      </c>
      <c r="CJH19" s="23">
        <v>-6.8112491881543118</v>
      </c>
      <c r="CJI19" s="23">
        <v>-6.7128764561142349</v>
      </c>
      <c r="CJJ19" s="23">
        <v>-6.7086186422461109</v>
      </c>
      <c r="CJK19" s="23">
        <v>-6.7165398135602166</v>
      </c>
      <c r="CJL19" s="23">
        <v>-6.6167087140875847</v>
      </c>
      <c r="CJM19" s="23">
        <v>-6.5565720131348746</v>
      </c>
      <c r="CJN19" s="23">
        <v>-6.5685040839082793</v>
      </c>
      <c r="CJO19" s="23">
        <v>-6.6529702530916062</v>
      </c>
      <c r="CJP19" s="23">
        <v>-6.5568376506668145</v>
      </c>
      <c r="CJQ19" s="23">
        <v>-6.6429972040289327</v>
      </c>
      <c r="CJR19" s="23">
        <v>-6.6026206191424954</v>
      </c>
      <c r="CJS19" s="23">
        <v>-6.6382218789536234</v>
      </c>
      <c r="CJT19" s="23">
        <v>-6.5780934401646061</v>
      </c>
      <c r="CJU19" s="23">
        <v>-6.6723872502507682</v>
      </c>
      <c r="CJV19" s="23">
        <v>-6.4985810540614803</v>
      </c>
      <c r="CJW19" s="23">
        <v>-6.5014630518253949</v>
      </c>
      <c r="CJX19" s="23">
        <v>-6.5066193128398506</v>
      </c>
      <c r="CJY19" s="23">
        <v>-6.4066886298750063</v>
      </c>
      <c r="CJZ19" s="23">
        <v>-6.4717651692956935</v>
      </c>
      <c r="CKA19" s="23">
        <v>-6.3717916306414066</v>
      </c>
      <c r="CKB19" s="23">
        <v>-6.2955577949074826</v>
      </c>
      <c r="CKC19" s="23">
        <v>-6.395184805153642</v>
      </c>
      <c r="CKD19" s="23">
        <v>-6.4116997376946099</v>
      </c>
      <c r="CKE19" s="23">
        <v>-6.392583936345714</v>
      </c>
      <c r="CKF19" s="23">
        <v>-6.3589923796173107</v>
      </c>
      <c r="CKG19" s="23">
        <v>-6.3089980194705699</v>
      </c>
      <c r="CKH19" s="23">
        <v>-6.4210913121490805</v>
      </c>
      <c r="CKI19" s="23">
        <v>-6.4114449361074621</v>
      </c>
      <c r="CKJ19" s="23">
        <v>-6.3827847591754283</v>
      </c>
      <c r="CKK19" s="23">
        <v>-6.3465844327865222</v>
      </c>
      <c r="CKL19" s="23">
        <v>-6.4244044152701374</v>
      </c>
      <c r="CKM19" s="23">
        <v>-6.4019874007821844</v>
      </c>
      <c r="CKN19" s="23">
        <v>-6.4619887117541523</v>
      </c>
      <c r="CKO19" s="23">
        <v>-6.4298121896034717</v>
      </c>
      <c r="CKP19" s="23">
        <v>-6.4914921961046144</v>
      </c>
      <c r="CKQ19" s="23">
        <v>-6.5027161915024809</v>
      </c>
      <c r="CKR19" s="23">
        <v>-6.476362682671942</v>
      </c>
      <c r="CKS19" s="23">
        <v>-6.4976934757496849</v>
      </c>
      <c r="CKT19" s="23">
        <v>-6.5397424316145507</v>
      </c>
      <c r="CKU19" s="23">
        <v>-6.5620973617126577</v>
      </c>
      <c r="CKV19" s="23">
        <v>-6.6308697551670015</v>
      </c>
      <c r="CKW19" s="23">
        <v>-6.5779655189854429</v>
      </c>
      <c r="CKX19" s="23">
        <v>-6.6177943879780941</v>
      </c>
      <c r="CKY19" s="23">
        <v>-6.6155303733730904</v>
      </c>
      <c r="CKZ19" s="23">
        <v>-6.7741560016373032</v>
      </c>
      <c r="CLA19" s="23">
        <v>-6.7455244436424628</v>
      </c>
      <c r="CLB19" s="23">
        <v>-6.7045670815915388</v>
      </c>
      <c r="CLC19" s="23">
        <v>-6.8930347859108378</v>
      </c>
      <c r="CLD19" s="23">
        <v>-6.833623056503443</v>
      </c>
      <c r="CLE19" s="23">
        <v>-6.8707175563653795</v>
      </c>
      <c r="CLF19" s="23">
        <v>-6.7916319711517597</v>
      </c>
      <c r="CLG19" s="23">
        <v>-6.8347119975102064</v>
      </c>
      <c r="CLH19" s="23">
        <v>-6.8099878478117155</v>
      </c>
      <c r="CLI19" s="23">
        <v>-6.8975985088616714</v>
      </c>
      <c r="CLJ19" s="23">
        <v>-6.7737631208361062</v>
      </c>
      <c r="CLK19" s="23">
        <v>-6.9348046123735578</v>
      </c>
      <c r="CLL19" s="23">
        <v>-6.7579565033302744</v>
      </c>
      <c r="CLM19" s="23">
        <v>-6.8371179281185031</v>
      </c>
      <c r="CLN19" s="23">
        <v>-6.8252932282836358</v>
      </c>
      <c r="CLO19" s="23">
        <v>-6.6685039644515491</v>
      </c>
      <c r="CLP19" s="23">
        <v>-6.840437461377002</v>
      </c>
      <c r="CLQ19" s="23">
        <v>-6.6779795247350764</v>
      </c>
      <c r="CLR19" s="23">
        <v>-6.6990047216019732</v>
      </c>
      <c r="CLS19" s="23">
        <v>-6.6252050595650829</v>
      </c>
      <c r="CLT19" s="23">
        <v>-6.7146779302510291</v>
      </c>
      <c r="CLU19" s="23">
        <v>-6.6012847786115394</v>
      </c>
      <c r="CLV19" s="23">
        <v>-6.4841998364730795</v>
      </c>
      <c r="CLW19" s="23">
        <v>-6.5621812662655783</v>
      </c>
      <c r="CLX19" s="23">
        <v>-6.5858060934450302</v>
      </c>
      <c r="CLY19" s="23">
        <v>-6.4541121236515382</v>
      </c>
      <c r="CLZ19" s="23">
        <v>-6.4122815638455135</v>
      </c>
      <c r="CMA19" s="23">
        <v>-6.2268775785039754</v>
      </c>
      <c r="CMB19" s="23">
        <v>-6.2926526195212773</v>
      </c>
      <c r="CMC19" s="23">
        <v>-6.2922178802717177</v>
      </c>
      <c r="CMD19" s="23">
        <v>-6.2720630250181006</v>
      </c>
      <c r="CME19" s="23">
        <v>-6.2561774015192659</v>
      </c>
      <c r="CMF19" s="23">
        <v>-6.1810465462972797</v>
      </c>
      <c r="CMG19" s="23">
        <v>-6.1557224122325191</v>
      </c>
      <c r="CMH19" s="23">
        <v>-6.0873283823308153</v>
      </c>
      <c r="CMI19" s="23">
        <v>-6.1065487213455105</v>
      </c>
      <c r="CMJ19" s="23">
        <v>-6.083190126932573</v>
      </c>
      <c r="CMK19" s="23">
        <v>-6.0652827442723911</v>
      </c>
      <c r="CML19" s="23">
        <v>-6.0626389767684392</v>
      </c>
      <c r="CMM19" s="23">
        <v>-6.0024984484067918</v>
      </c>
      <c r="CMN19" s="23">
        <v>-6.1019383370280345</v>
      </c>
      <c r="CMO19" s="23">
        <v>-5.9810416736879484</v>
      </c>
      <c r="CMP19" s="23">
        <v>-5.9376181504194641</v>
      </c>
      <c r="CMQ19" s="23">
        <v>-5.8967847740994586</v>
      </c>
      <c r="CMR19" s="23">
        <v>-5.9145971941358049</v>
      </c>
      <c r="CMS19" s="23">
        <v>-5.9228423341077328</v>
      </c>
      <c r="CMT19" s="23">
        <v>-5.9196279621358432</v>
      </c>
      <c r="CMU19" s="23">
        <v>-5.8765758721959234</v>
      </c>
      <c r="CMV19" s="23">
        <v>-5.9209236904354281</v>
      </c>
      <c r="CMW19" s="23">
        <v>-5.920521731447657</v>
      </c>
      <c r="CMX19" s="23">
        <v>-5.8861454221939322</v>
      </c>
      <c r="CMY19" s="23">
        <v>-5.9007242266574735</v>
      </c>
      <c r="CMZ19" s="23">
        <v>-5.8278722840393611</v>
      </c>
      <c r="CNA19" s="23">
        <v>-5.794179224855279</v>
      </c>
      <c r="CNB19" s="23">
        <v>-5.9238772450590726</v>
      </c>
      <c r="CNC19" s="23">
        <v>-5.8558142735196625</v>
      </c>
      <c r="CND19" s="23">
        <v>-5.8863129023227732</v>
      </c>
      <c r="CNE19" s="23">
        <v>-5.7731089395285373</v>
      </c>
      <c r="CNF19" s="23">
        <v>-5.7280920466473759</v>
      </c>
      <c r="CNG19" s="23">
        <v>-5.7897360542558358</v>
      </c>
      <c r="CNH19" s="23">
        <v>-5.7299832534811062</v>
      </c>
      <c r="CNI19" s="23">
        <v>-5.782827933978143</v>
      </c>
      <c r="CNJ19" s="23">
        <v>-5.7626364627692839</v>
      </c>
      <c r="CNK19" s="23">
        <v>-5.7899148785325227</v>
      </c>
      <c r="CNL19" s="23">
        <v>-5.7301604338494894</v>
      </c>
      <c r="CNM19" s="23">
        <v>-5.6844635585455396</v>
      </c>
      <c r="CNN19" s="23">
        <v>-5.7427374092963346</v>
      </c>
      <c r="CNO19" s="23">
        <v>-5.6979776058311895</v>
      </c>
      <c r="CNP19" s="23">
        <v>-5.6651146744483887</v>
      </c>
      <c r="CNQ19" s="23">
        <v>-5.6605237202094356</v>
      </c>
      <c r="CNR19" s="23">
        <v>-5.7177554088213203</v>
      </c>
      <c r="CNS19" s="23">
        <v>-5.762622288064744</v>
      </c>
      <c r="CNT19" s="23">
        <v>-5.712999663763199</v>
      </c>
      <c r="CNU19" s="23">
        <v>-5.7259456354227281</v>
      </c>
      <c r="CNV19" s="23">
        <v>-5.8482770395235448</v>
      </c>
      <c r="CNW19" s="23">
        <v>-5.8900802528172322</v>
      </c>
      <c r="CNX19" s="23">
        <v>-5.8553354396551285</v>
      </c>
      <c r="CNY19" s="23">
        <v>-5.8311067758602073</v>
      </c>
      <c r="CNZ19" s="23">
        <v>-5.7861733258840715</v>
      </c>
      <c r="COA19" s="23">
        <v>-5.7707554069197853</v>
      </c>
      <c r="COB19" s="23">
        <v>-5.7457032739453888</v>
      </c>
      <c r="COC19" s="23">
        <v>-5.7326408689741797</v>
      </c>
      <c r="COD19" s="23">
        <v>-5.7411942449825277</v>
      </c>
      <c r="COE19" s="23">
        <v>-5.8087093604609787</v>
      </c>
      <c r="COF19" s="23">
        <v>-5.801881229935522</v>
      </c>
      <c r="COG19" s="23">
        <v>-5.9176999241829353</v>
      </c>
      <c r="COH19" s="23">
        <v>-5.9734458458844912</v>
      </c>
      <c r="COI19" s="23">
        <v>-5.9372576833680339</v>
      </c>
      <c r="COJ19" s="23">
        <v>-6.0430046842544778</v>
      </c>
      <c r="COK19" s="23">
        <v>-6.0825098991131901</v>
      </c>
      <c r="COL19" s="23">
        <v>-6.1568632689324563</v>
      </c>
      <c r="COM19" s="23">
        <v>-6.1710864132031018</v>
      </c>
      <c r="CON19" s="23">
        <v>-6.1283010277799539</v>
      </c>
      <c r="COO19" s="23">
        <v>-6.2478051828404979</v>
      </c>
      <c r="COP19" s="23">
        <v>-6.3568030230837183</v>
      </c>
      <c r="COQ19" s="23">
        <v>-6.4097354711300545</v>
      </c>
      <c r="COR19" s="23">
        <v>-6.3755567789373053</v>
      </c>
      <c r="COS19" s="23">
        <v>-6.4289128401424156</v>
      </c>
      <c r="COT19" s="23">
        <v>-6.4968630353130523</v>
      </c>
      <c r="COU19" s="23">
        <v>-6.6753254352450799</v>
      </c>
      <c r="COV19" s="23">
        <v>-6.7253493472075059</v>
      </c>
      <c r="COW19" s="23">
        <v>-6.612190312690835</v>
      </c>
      <c r="COX19" s="23">
        <v>-6.7675150387511973</v>
      </c>
      <c r="COY19" s="23">
        <v>-6.488806932793393</v>
      </c>
      <c r="COZ19" s="23">
        <v>-6.7010119720382653</v>
      </c>
      <c r="CPA19" s="23">
        <v>-6.5127444992090444</v>
      </c>
      <c r="CPB19" s="23">
        <v>-7.0145913820376613</v>
      </c>
      <c r="CPC19" s="23">
        <v>-6.5964177336935261</v>
      </c>
      <c r="CPD19" s="23">
        <v>-6.7263017956268509</v>
      </c>
      <c r="CPE19" s="23">
        <v>-6.626478645527496</v>
      </c>
      <c r="CPF19" s="23">
        <v>-6.7286640157356521</v>
      </c>
      <c r="CPG19" s="23">
        <v>-6.7714344812594547</v>
      </c>
      <c r="CPH19" s="23">
        <v>-6.7639990879031044</v>
      </c>
      <c r="CPI19" s="23">
        <v>-6.7616003405640441</v>
      </c>
      <c r="CPJ19" s="23">
        <v>-6.9009752908724558</v>
      </c>
      <c r="CPK19" s="23">
        <v>-6.8356310676375482</v>
      </c>
      <c r="CPL19" s="23">
        <v>-6.9430604402171614</v>
      </c>
      <c r="CPM19" s="23">
        <v>-6.91498430446733</v>
      </c>
      <c r="CPN19" s="23">
        <v>-7.0070568372147894</v>
      </c>
      <c r="CPO19" s="23">
        <v>-6.9815484976503299</v>
      </c>
      <c r="CPP19" s="23">
        <v>-7.0249700975310656</v>
      </c>
      <c r="CPQ19" s="23">
        <v>-7.1654396227583206</v>
      </c>
      <c r="CPR19" s="23">
        <v>-7.0613524963922885</v>
      </c>
      <c r="CPS19" s="23">
        <v>-7.1720629591554292</v>
      </c>
      <c r="CPT19" s="23">
        <v>-7.1913674935402776</v>
      </c>
      <c r="CPU19" s="23">
        <v>-7.2182980103808312</v>
      </c>
      <c r="CPV19" s="23">
        <v>-7.2084611857074998</v>
      </c>
      <c r="CPW19" s="23">
        <v>-7.2529659787861593</v>
      </c>
      <c r="CPX19" s="23">
        <v>-7.1790865555209216</v>
      </c>
      <c r="CPY19" s="23">
        <v>-7.2259792144641235</v>
      </c>
      <c r="CPZ19" s="23">
        <v>-7.2133194375935092</v>
      </c>
      <c r="CQA19" s="23">
        <v>-7.2139649195748126</v>
      </c>
      <c r="CQB19" s="23">
        <v>-7.2466958000199657</v>
      </c>
      <c r="CQC19" s="23">
        <v>-7.2671781683276579</v>
      </c>
      <c r="CQD19" s="23">
        <v>-7.285110567138295</v>
      </c>
      <c r="CQE19" s="23">
        <v>-7.3079684734946175</v>
      </c>
      <c r="CQF19" s="23">
        <v>-7.3043580393356642</v>
      </c>
      <c r="CQG19" s="23">
        <v>-7.3092652579029185</v>
      </c>
      <c r="CQH19" s="23">
        <v>-7.3688704216015442</v>
      </c>
      <c r="CQI19" s="23">
        <v>-7.3485710411335594</v>
      </c>
      <c r="CQJ19" s="23">
        <v>-7.3361181425457964</v>
      </c>
      <c r="CQK19" s="23">
        <v>-7.4353001907918514</v>
      </c>
      <c r="CQL19" s="23">
        <v>-7.4213989431202245</v>
      </c>
      <c r="CQM19" s="23">
        <v>-7.4824412375709795</v>
      </c>
      <c r="CQN19" s="23">
        <v>-7.5716000954452252</v>
      </c>
      <c r="CQO19" s="23">
        <v>-7.4893595522675067</v>
      </c>
      <c r="CQP19" s="23">
        <v>-7.5741646815399069</v>
      </c>
      <c r="CQQ19" s="23">
        <v>-7.539764136989251</v>
      </c>
      <c r="CQR19" s="23">
        <v>-7.5154854601066594</v>
      </c>
      <c r="CQS19" s="23">
        <v>-7.3151190121560994</v>
      </c>
      <c r="CQT19" s="23">
        <v>-7.2773186859661081</v>
      </c>
      <c r="CQU19" s="23">
        <v>-7.235199831183337</v>
      </c>
      <c r="CQV19" s="23">
        <v>-7.2815016659642788</v>
      </c>
      <c r="CQW19" s="23">
        <v>-7.1233827664187936</v>
      </c>
      <c r="CQX19" s="23">
        <v>-7.0263708370808864</v>
      </c>
      <c r="CQY19" s="23">
        <v>-7.0758376485804071</v>
      </c>
      <c r="CQZ19" s="23">
        <v>-7.0217102911046778</v>
      </c>
      <c r="CRA19" s="23">
        <v>-7.0444269177450192</v>
      </c>
      <c r="CRB19" s="23">
        <v>-7.0584629472935401</v>
      </c>
      <c r="CRC19" s="23">
        <v>-7.0106632752350686</v>
      </c>
      <c r="CRD19" s="23">
        <v>-7.0592665859529635</v>
      </c>
      <c r="CRE19" s="23">
        <v>-7.1115220432667723</v>
      </c>
      <c r="CRF19" s="23">
        <v>-7.0820883085515565</v>
      </c>
      <c r="CRG19" s="23">
        <v>-7.1467066624241564</v>
      </c>
      <c r="CRH19" s="23">
        <v>-7.1863390446911986</v>
      </c>
      <c r="CRI19" s="23">
        <v>-7.1685771604271675</v>
      </c>
      <c r="CRJ19" s="23">
        <v>-7.1462788166472082</v>
      </c>
      <c r="CRK19" s="23">
        <v>-7.2311256139930613</v>
      </c>
      <c r="CRL19" s="23">
        <v>-7.2335207095606089</v>
      </c>
      <c r="CRM19" s="23">
        <v>-7.168066923911681</v>
      </c>
      <c r="CRN19" s="23">
        <v>-7.2163809887402479</v>
      </c>
      <c r="CRO19" s="23">
        <v>-7.1950293343537588</v>
      </c>
      <c r="CRP19" s="23">
        <v>-7.2201469771361255</v>
      </c>
      <c r="CRQ19" s="23">
        <v>-7.2223182579872498</v>
      </c>
      <c r="CRR19" s="23">
        <v>-7.1077618816378596</v>
      </c>
      <c r="CRS19" s="23">
        <v>-7.105745092839129</v>
      </c>
      <c r="CRT19" s="23">
        <v>-7.1806839419671835</v>
      </c>
      <c r="CRU19" s="23">
        <v>-6.974402851813867</v>
      </c>
      <c r="CRV19" s="23">
        <v>-6.9543106290544792</v>
      </c>
      <c r="CRW19" s="23">
        <v>-6.9524741742581782</v>
      </c>
      <c r="CRX19" s="23">
        <v>-7.1322874923042683</v>
      </c>
      <c r="CRY19" s="23">
        <v>-7.0625188892929769</v>
      </c>
      <c r="CRZ19" s="23">
        <v>-7.1022435099635253</v>
      </c>
      <c r="CSA19" s="23">
        <v>-6.8929174977849872</v>
      </c>
      <c r="CSB19" s="23">
        <v>-6.8431993850048709</v>
      </c>
      <c r="CSC19" s="23">
        <v>-7.07417214289522</v>
      </c>
      <c r="CSD19" s="23">
        <v>-7.0051983733106677</v>
      </c>
      <c r="CSE19" s="23">
        <v>-6.9625340491341827</v>
      </c>
      <c r="CSF19" s="23">
        <v>-6.9704256685660884</v>
      </c>
      <c r="CSG19" s="23">
        <v>-7.1591211466049378</v>
      </c>
      <c r="CSH19" s="23">
        <v>-7.0263807707127341</v>
      </c>
      <c r="CSI19" s="23">
        <v>-7.0642467044416808</v>
      </c>
      <c r="CSJ19" s="23">
        <v>-7.0848846427419279</v>
      </c>
      <c r="CSK19" s="23">
        <v>-7.088653642891706</v>
      </c>
      <c r="CSL19" s="23">
        <v>-7.2377926984162881</v>
      </c>
      <c r="CSM19" s="23">
        <v>-7.2252771044118038</v>
      </c>
      <c r="CSN19" s="23">
        <v>-7.2415910781805284</v>
      </c>
      <c r="CSO19" s="23">
        <v>-7.1744052159431444</v>
      </c>
      <c r="CSP19" s="23">
        <v>-7.2062616899737932</v>
      </c>
      <c r="CSQ19" s="23">
        <v>-7.2897331519931985</v>
      </c>
      <c r="CSR19" s="23">
        <v>-7.3749570403812967</v>
      </c>
      <c r="CSS19" s="23">
        <v>-7.2957036090168552</v>
      </c>
      <c r="CST19" s="23">
        <v>-7.3052276017457132</v>
      </c>
      <c r="CSU19" s="23">
        <v>-7.462446215620627</v>
      </c>
      <c r="CSV19" s="23">
        <v>-7.3732168101049504</v>
      </c>
      <c r="CSW19" s="23">
        <v>-7.3370978334067116</v>
      </c>
      <c r="CSX19" s="23">
        <v>-7.4514441348340315</v>
      </c>
      <c r="CSY19" s="23">
        <v>-7.5600475031065706</v>
      </c>
      <c r="CSZ19" s="23">
        <v>-7.5703645056702165</v>
      </c>
      <c r="CTA19" s="23">
        <v>-7.6335174837524633</v>
      </c>
      <c r="CTB19" s="23">
        <v>-7.6333916441474923</v>
      </c>
      <c r="CTC19" s="23">
        <v>-7.6835573895685725</v>
      </c>
      <c r="CTD19" s="23">
        <v>-7.6899210604066468</v>
      </c>
      <c r="CTE19" s="23">
        <v>-7.6636866953475273</v>
      </c>
      <c r="CTF19" s="23">
        <v>-7.8391058253598853</v>
      </c>
      <c r="CTG19" s="23">
        <v>-7.789205356177102</v>
      </c>
      <c r="CTH19" s="23">
        <v>-7.8672306034437787</v>
      </c>
      <c r="CTI19" s="23">
        <v>-7.9013823965452996</v>
      </c>
      <c r="CTJ19" s="23">
        <v>-7.8633077061067214</v>
      </c>
      <c r="CTK19" s="23">
        <v>-7.9498241672459287</v>
      </c>
      <c r="CTL19" s="23">
        <v>-7.9906702975641011</v>
      </c>
      <c r="CTM19" s="23">
        <v>-7.9769541701846816</v>
      </c>
      <c r="CTN19" s="23">
        <v>-8.0728165238786076</v>
      </c>
      <c r="CTO19" s="23">
        <v>-7.968727302689592</v>
      </c>
      <c r="CTP19" s="23">
        <v>-7.9906753821366001</v>
      </c>
      <c r="CTQ19" s="23">
        <v>-8.0226433448447736</v>
      </c>
      <c r="CTR19" s="23">
        <v>-7.9642896380275063</v>
      </c>
      <c r="CTS19" s="23">
        <v>-8.1546470706008591</v>
      </c>
      <c r="CTT19" s="23">
        <v>-8.0328890439201022</v>
      </c>
      <c r="CTU19" s="23">
        <v>-8.1124206556372283</v>
      </c>
      <c r="CTV19" s="23">
        <v>-8.2447054554966872</v>
      </c>
      <c r="CTW19" s="23">
        <v>-8.1897383153253163</v>
      </c>
      <c r="CTX19" s="23">
        <v>-8.1251936374890654</v>
      </c>
      <c r="CTY19" s="23">
        <v>-8.232596911134916</v>
      </c>
      <c r="CTZ19" s="23">
        <v>-8.1980731626369838</v>
      </c>
      <c r="CUA19" s="23">
        <v>-8.2878280429981377</v>
      </c>
      <c r="CUB19" s="23">
        <v>-8.3398434089393145</v>
      </c>
      <c r="CUC19" s="23">
        <v>-8.2577406065443526</v>
      </c>
      <c r="CUD19" s="23">
        <v>-8.3019657169855119</v>
      </c>
      <c r="CUE19" s="23">
        <v>-8.3005199211880729</v>
      </c>
      <c r="CUF19" s="23">
        <v>-8.316737357729675</v>
      </c>
      <c r="CUG19" s="23">
        <v>-8.3955594547937213</v>
      </c>
      <c r="CUH19" s="23">
        <v>-8.3142059725239008</v>
      </c>
      <c r="CUI19" s="23">
        <v>-8.3124327913593863</v>
      </c>
      <c r="CUJ19" s="23">
        <v>-8.3699866683664599</v>
      </c>
      <c r="CUK19" s="23">
        <v>-8.3394973113808195</v>
      </c>
      <c r="CUL19" s="23">
        <v>-8.324201200711224</v>
      </c>
      <c r="CUM19" s="23">
        <v>-8.4015293170888032</v>
      </c>
      <c r="CUN19" s="23">
        <v>-8.4436671803943568</v>
      </c>
      <c r="CUO19" s="23">
        <v>-8.4008901833295369</v>
      </c>
      <c r="CUP19" s="23">
        <v>-8.5351667550500796</v>
      </c>
      <c r="CUQ19" s="23">
        <v>-8.4478438534907809</v>
      </c>
      <c r="CUR19" s="23">
        <v>-8.3834804799867175</v>
      </c>
      <c r="CUS19" s="23">
        <v>-8.4457248617648943</v>
      </c>
      <c r="CUT19" s="23">
        <v>-8.487873421482794</v>
      </c>
      <c r="CUU19" s="23">
        <v>-8.452764218110941</v>
      </c>
      <c r="CUV19" s="23">
        <v>-8.5702806455759628</v>
      </c>
      <c r="CUW19" s="23">
        <v>-8.514268749628318</v>
      </c>
      <c r="CUX19" s="23">
        <v>-8.4839268574760283</v>
      </c>
      <c r="CUY19" s="23">
        <v>-8.5435668457308971</v>
      </c>
      <c r="CUZ19" s="23">
        <v>-8.5418327810728822</v>
      </c>
      <c r="CVA19" s="23">
        <v>-8.5433065261732342</v>
      </c>
      <c r="CVB19" s="23">
        <v>-8.5716929972804898</v>
      </c>
      <c r="CVC19" s="23">
        <v>-8.6140404900588869</v>
      </c>
      <c r="CVD19" s="23">
        <v>-8.6291235178430483</v>
      </c>
      <c r="CVE19" s="23">
        <v>-8.6379448668501837</v>
      </c>
      <c r="CVF19" s="23">
        <v>-8.6976239453302693</v>
      </c>
      <c r="CVG19" s="23">
        <v>-8.6975975513239181</v>
      </c>
      <c r="CVH19" s="23">
        <v>-8.6494462007383888</v>
      </c>
      <c r="CVI19" s="23">
        <v>-8.5651375520271742</v>
      </c>
      <c r="CVJ19" s="23">
        <v>-8.6848835185252558</v>
      </c>
      <c r="CVK19" s="23">
        <v>-8.6353099651678864</v>
      </c>
      <c r="CVL19" s="23">
        <v>-8.7289817506592016</v>
      </c>
      <c r="CVM19" s="23">
        <v>-8.735819249189003</v>
      </c>
      <c r="CVN19" s="23">
        <v>-8.730896090990603</v>
      </c>
      <c r="CVO19" s="23">
        <v>-8.619344510066508</v>
      </c>
      <c r="CVP19" s="23">
        <v>-8.6238205921213478</v>
      </c>
      <c r="CVQ19" s="23">
        <v>-8.6276704079647359</v>
      </c>
      <c r="CVR19" s="23">
        <v>-8.7610307895637582</v>
      </c>
      <c r="CVS19" s="23">
        <v>-8.6663658506707986</v>
      </c>
      <c r="CVT19" s="23">
        <v>-8.6463381694758326</v>
      </c>
      <c r="CVU19" s="23">
        <v>-8.6182899308170384</v>
      </c>
      <c r="CVV19" s="23">
        <v>-8.6614656604470053</v>
      </c>
      <c r="CVW19" s="23">
        <v>-8.673675399150202</v>
      </c>
      <c r="CVX19" s="23">
        <v>-8.7065774976783139</v>
      </c>
      <c r="CVY19" s="23">
        <v>-8.6565154961808375</v>
      </c>
      <c r="CVZ19" s="23">
        <v>-8.6118671837720431</v>
      </c>
      <c r="CWA19" s="23">
        <v>-8.6619873357180257</v>
      </c>
      <c r="CWB19" s="23">
        <v>-8.6167672683704737</v>
      </c>
      <c r="CWC19" s="23">
        <v>-8.6104824628696655</v>
      </c>
      <c r="CWD19" s="23">
        <v>-8.6304534437651235</v>
      </c>
      <c r="CWE19" s="23">
        <v>-8.6099115746867625</v>
      </c>
      <c r="CWF19" s="23">
        <v>-8.6859490507360064</v>
      </c>
      <c r="CWG19" s="23">
        <v>-8.6367712984336755</v>
      </c>
      <c r="CWH19" s="23">
        <v>-8.6662654774677836</v>
      </c>
      <c r="CWI19" s="23">
        <v>-8.645114228953803</v>
      </c>
      <c r="CWJ19" s="23">
        <v>-8.6197673396582353</v>
      </c>
      <c r="CWK19" s="23">
        <v>-8.5781019902555915</v>
      </c>
      <c r="CWL19" s="23">
        <v>-8.5585155287805357</v>
      </c>
      <c r="CWM19" s="23">
        <v>-8.5853149024109694</v>
      </c>
      <c r="CWN19" s="23">
        <v>-8.5475047400837152</v>
      </c>
      <c r="CWO19" s="23">
        <v>-8.4819469574966853</v>
      </c>
      <c r="CWP19" s="23">
        <v>-8.5247832278038729</v>
      </c>
      <c r="CWQ19" s="23">
        <v>-8.4436399240883553</v>
      </c>
      <c r="CWR19" s="23">
        <v>-8.4721109228771017</v>
      </c>
      <c r="CWS19" s="23">
        <v>-8.3570435755968902</v>
      </c>
      <c r="CWT19" s="23">
        <v>-8.3835293626530252</v>
      </c>
      <c r="CWU19" s="23">
        <v>-8.381576377514687</v>
      </c>
      <c r="CWV19" s="23">
        <v>-8.3312729198885336</v>
      </c>
      <c r="CWW19" s="23">
        <v>-8.2764534836650654</v>
      </c>
      <c r="CWX19" s="23">
        <v>-8.2532185808051448</v>
      </c>
      <c r="CWY19" s="23">
        <v>-8.2419081076119696</v>
      </c>
      <c r="CWZ19" s="23">
        <v>-8.2728941139345782</v>
      </c>
      <c r="CXA19" s="23">
        <v>-8.197954219704755</v>
      </c>
      <c r="CXB19" s="23">
        <v>-8.2290020884351573</v>
      </c>
      <c r="CXC19" s="23">
        <v>-8.2172699000200602</v>
      </c>
      <c r="CXD19" s="23">
        <v>-8.2108105427419229</v>
      </c>
      <c r="CXE19" s="23">
        <v>-8.1135417399223417</v>
      </c>
      <c r="CXF19" s="23">
        <v>-7.9349048974043965</v>
      </c>
      <c r="CXG19" s="23">
        <v>-7.7634580714544636</v>
      </c>
      <c r="CXH19" s="23">
        <v>-7.7894443091305217</v>
      </c>
      <c r="CXI19" s="23">
        <v>-7.7088963160914616</v>
      </c>
      <c r="CXJ19" s="23">
        <v>-7.6588014954226544</v>
      </c>
      <c r="CXK19" s="23">
        <v>-7.612237152789902</v>
      </c>
      <c r="CXL19" s="23">
        <v>-7.5634683120351269</v>
      </c>
      <c r="CXM19" s="23">
        <v>-7.7231041680393657</v>
      </c>
      <c r="CXN19" s="23">
        <v>-7.6442282519493006</v>
      </c>
      <c r="CXO19" s="23">
        <v>-7.7471249999500946</v>
      </c>
      <c r="CXP19" s="23">
        <v>-7.7315735283349536</v>
      </c>
      <c r="CXQ19" s="23">
        <v>-7.6930879329591884</v>
      </c>
      <c r="CXR19" s="23">
        <v>-7.7416579074857097</v>
      </c>
      <c r="CXS19" s="23">
        <v>-7.7259110766735279</v>
      </c>
      <c r="CXT19" s="23">
        <v>-7.7590722141309598</v>
      </c>
      <c r="CXU19" s="23">
        <v>-7.6715887653961374</v>
      </c>
      <c r="CXV19" s="23">
        <v>-7.6823422120416831</v>
      </c>
      <c r="CXW19" s="23">
        <v>-7.8651386807021719</v>
      </c>
      <c r="CXX19" s="23">
        <v>-7.740121481448397</v>
      </c>
      <c r="CXY19" s="23">
        <v>-7.829558439311251</v>
      </c>
      <c r="CXZ19" s="23">
        <v>-7.8781096386891782</v>
      </c>
      <c r="CYA19" s="23">
        <v>-7.8722615616238905</v>
      </c>
      <c r="CYB19" s="23">
        <v>-7.8280809599880703</v>
      </c>
      <c r="CYC19" s="23">
        <v>-7.7119352359915148</v>
      </c>
      <c r="CYD19" s="23">
        <v>-7.8391564563298477</v>
      </c>
      <c r="CYE19" s="23">
        <v>-7.8490589634044774</v>
      </c>
      <c r="CYF19" s="23">
        <v>-7.6544022585607721</v>
      </c>
      <c r="CYG19" s="23">
        <v>-7.697533089963482</v>
      </c>
      <c r="CYH19" s="23">
        <v>-7.6151950644152153</v>
      </c>
      <c r="CYI19" s="23">
        <v>-7.5028920176327025</v>
      </c>
      <c r="CYJ19" s="23">
        <v>-7.474660799208185</v>
      </c>
      <c r="CYK19" s="23">
        <v>-7.4024999628857504</v>
      </c>
      <c r="CYL19" s="23">
        <v>-7.3921768391462601</v>
      </c>
      <c r="CYM19" s="23">
        <v>-7.3217419860933033</v>
      </c>
      <c r="CYN19" s="23">
        <v>-7.4290713338955694</v>
      </c>
      <c r="CYO19" s="23">
        <v>-7.3211329585171638</v>
      </c>
      <c r="CYP19" s="23">
        <v>-7.342131572059766</v>
      </c>
      <c r="CYQ19" s="23">
        <v>-7.239211523805869</v>
      </c>
      <c r="CYR19" s="23">
        <v>-7.1474088475912527</v>
      </c>
      <c r="CYS19" s="23">
        <v>-7.176586417868827</v>
      </c>
      <c r="CYT19" s="23">
        <v>-7.1374751066142332</v>
      </c>
      <c r="CYU19" s="23">
        <v>-7.113540102364678</v>
      </c>
      <c r="CYV19" s="23">
        <v>-6.9985554588889327</v>
      </c>
      <c r="CYW19" s="23">
        <v>-7.0399278398359053</v>
      </c>
      <c r="CYX19" s="23">
        <v>-7.0564595877733263</v>
      </c>
      <c r="CYY19" s="23">
        <v>-7.060627979723229</v>
      </c>
      <c r="CYZ19" s="23">
        <v>-7.0085532254902896</v>
      </c>
      <c r="CZA19" s="23">
        <v>-7.0595888374414306</v>
      </c>
      <c r="CZB19" s="23">
        <v>-7.0003089878616489</v>
      </c>
      <c r="CZC19" s="23">
        <v>-6.9019567566930728</v>
      </c>
      <c r="CZD19" s="23">
        <v>-6.8371588078983923</v>
      </c>
      <c r="CZE19" s="23">
        <v>-6.8523299766985994</v>
      </c>
      <c r="CZF19" s="23">
        <v>-6.7795196589637783</v>
      </c>
      <c r="CZG19" s="23">
        <v>-6.8263710069954611</v>
      </c>
      <c r="CZH19" s="23">
        <v>-6.7481029125481378</v>
      </c>
      <c r="CZI19" s="23">
        <v>-6.7450380247981139</v>
      </c>
      <c r="CZJ19" s="23">
        <v>-6.7302536973239739</v>
      </c>
      <c r="CZK19" s="23">
        <v>-6.7600106442377497</v>
      </c>
      <c r="CZL19" s="23">
        <v>-6.7220838057109074</v>
      </c>
      <c r="CZM19" s="23">
        <v>-6.8368548763371084</v>
      </c>
      <c r="CZN19" s="23">
        <v>-6.8253594564674316</v>
      </c>
      <c r="CZO19" s="23">
        <v>-6.7813572443051715</v>
      </c>
      <c r="CZP19" s="23">
        <v>-6.7552464403577517</v>
      </c>
      <c r="CZQ19" s="23">
        <v>-6.8037499223898763</v>
      </c>
      <c r="CZR19" s="23">
        <v>-6.7737156600297199</v>
      </c>
      <c r="CZS19" s="23">
        <v>-6.7708773203826258</v>
      </c>
      <c r="CZT19" s="23">
        <v>-6.7994321590278624</v>
      </c>
      <c r="CZU19" s="23">
        <v>-6.7788049139098892</v>
      </c>
      <c r="CZV19" s="23">
        <v>-6.8370047411427572</v>
      </c>
      <c r="CZW19" s="23">
        <v>-6.8033442373419142</v>
      </c>
      <c r="CZX19" s="23">
        <v>-6.8780052174328548</v>
      </c>
      <c r="CZY19" s="23">
        <v>-6.8639216883707359</v>
      </c>
      <c r="CZZ19" s="23">
        <v>-6.7888863102917183</v>
      </c>
      <c r="DAA19" s="23">
        <v>-6.7577863454136633</v>
      </c>
      <c r="DAB19" s="23">
        <v>-6.7781297667157636</v>
      </c>
      <c r="DAC19" s="23">
        <v>-6.8112934724916947</v>
      </c>
      <c r="DAD19" s="23">
        <v>-6.7814724182673523</v>
      </c>
      <c r="DAE19" s="23">
        <v>-6.716960653154878</v>
      </c>
      <c r="DAF19" s="23">
        <v>-6.6651986043457772</v>
      </c>
      <c r="DAG19" s="23">
        <v>-6.7104870560435348</v>
      </c>
      <c r="DAH19" s="23">
        <v>-6.7207938523978532</v>
      </c>
      <c r="DAI19" s="23">
        <v>-6.6798609648620184</v>
      </c>
      <c r="DAJ19" s="23">
        <v>-6.7004412406836682</v>
      </c>
      <c r="DAK19" s="23">
        <v>-6.6737506155104596</v>
      </c>
      <c r="DAL19" s="23">
        <v>-6.6625388147557256</v>
      </c>
      <c r="DAM19" s="23">
        <v>-6.6260129773583847</v>
      </c>
      <c r="DAN19" s="23">
        <v>-6.6369183295843337</v>
      </c>
      <c r="DAO19" s="23">
        <v>-6.5721173053649018</v>
      </c>
      <c r="DAP19" s="23">
        <v>-6.6190980126393555</v>
      </c>
      <c r="DAQ19" s="23">
        <v>-6.6955593911803195</v>
      </c>
      <c r="DAR19" s="23">
        <v>-6.666051236339638</v>
      </c>
      <c r="DAS19" s="23">
        <v>-6.7274888006831199</v>
      </c>
      <c r="DAT19" s="23">
        <v>-6.7197464013937944</v>
      </c>
      <c r="DAU19" s="23">
        <v>-6.6917511552603148</v>
      </c>
      <c r="DAV19" s="23">
        <v>-6.7139665352603153</v>
      </c>
      <c r="DAW19" s="23">
        <v>-6.7867107818386696</v>
      </c>
      <c r="DAX19" s="23">
        <v>-6.6549943912534193</v>
      </c>
      <c r="DAY19" s="23">
        <v>-6.5923264978553995</v>
      </c>
      <c r="DAZ19" s="23">
        <v>-6.5563642520467242</v>
      </c>
      <c r="DBA19" s="23">
        <v>-6.5261444342748396</v>
      </c>
      <c r="DBB19" s="23">
        <v>-6.5547149981767392</v>
      </c>
      <c r="DBC19" s="23">
        <v>-6.5124436039698104</v>
      </c>
      <c r="DBD19" s="23">
        <v>-6.4758194273340219</v>
      </c>
      <c r="DBE19" s="23">
        <v>-6.5675918496168419</v>
      </c>
      <c r="DBF19" s="23">
        <v>-6.5677552654422122</v>
      </c>
      <c r="DBG19" s="23">
        <v>-6.5349123279807166</v>
      </c>
      <c r="DBH19" s="23">
        <v>-6.5352365702977524</v>
      </c>
      <c r="DBI19" s="23">
        <v>-6.6182103543584923</v>
      </c>
      <c r="DBJ19" s="23">
        <v>-6.5976509981425462</v>
      </c>
      <c r="DBK19" s="23">
        <v>-6.6241003163715444</v>
      </c>
      <c r="DBL19" s="23">
        <v>-6.7236397592950627</v>
      </c>
      <c r="DBM19" s="23">
        <v>-6.6894998772306664</v>
      </c>
      <c r="DBN19" s="23">
        <v>-6.6615298263117415</v>
      </c>
      <c r="DBO19" s="23">
        <v>-6.7934033528652034</v>
      </c>
      <c r="DBP19" s="23">
        <v>-6.7729517225115403</v>
      </c>
      <c r="DBQ19" s="23">
        <v>-6.8508478422881129</v>
      </c>
      <c r="DBR19" s="23">
        <v>-6.867668965854306</v>
      </c>
      <c r="DBS19" s="24"/>
      <c r="DBT19" s="23">
        <v>-7.1267595628317197</v>
      </c>
      <c r="DBU19" s="23">
        <v>-7.1939246649278914</v>
      </c>
      <c r="DBV19" s="23">
        <v>-7.2195262148115722</v>
      </c>
      <c r="DBW19" s="23">
        <v>-7.2742151542429312</v>
      </c>
      <c r="DBX19" s="23">
        <v>-7.1563890279060596</v>
      </c>
      <c r="DBY19" s="23">
        <v>-7.0436461771698164</v>
      </c>
      <c r="DBZ19" s="23">
        <v>-7.0485999983819063</v>
      </c>
      <c r="DCA19" s="23">
        <v>-7.0964967403420562</v>
      </c>
      <c r="DCB19" s="23">
        <v>-6.945611260178512</v>
      </c>
      <c r="DCC19" s="23">
        <v>-7.2316717208457977</v>
      </c>
      <c r="DCD19" s="23">
        <v>-7.1039431591273807</v>
      </c>
      <c r="DCE19" s="23">
        <v>-7.2922440882445834</v>
      </c>
      <c r="DCF19" s="23">
        <v>-7.202958581149411</v>
      </c>
      <c r="DCG19" s="23">
        <v>-7.1009261201377702</v>
      </c>
      <c r="DCH19" s="23">
        <v>-7.0942897496481194</v>
      </c>
      <c r="DCI19" s="23">
        <v>-7.2125008946778291</v>
      </c>
      <c r="DCJ19" s="23">
        <v>-7.3123848144341013</v>
      </c>
      <c r="DCK19" s="23">
        <v>-7.1190327893888989</v>
      </c>
      <c r="DCL19" s="23">
        <v>-7.2345770859145286</v>
      </c>
      <c r="DCM19" s="23">
        <v>-7.1070406044553494</v>
      </c>
      <c r="DCN19" s="23">
        <v>-7.3333201363452876</v>
      </c>
      <c r="DCO19" s="23">
        <v>-7.219345016497555</v>
      </c>
      <c r="DCP19" s="23">
        <v>-7.1955969847062207</v>
      </c>
      <c r="DCQ19" s="23">
        <v>-7.528359787800861</v>
      </c>
      <c r="DCR19" s="23">
        <v>-7.3409349668814405</v>
      </c>
      <c r="DCS19" s="23">
        <v>-7.2875227544100563</v>
      </c>
      <c r="DCT19" s="23">
        <v>-7.4510949542249616</v>
      </c>
      <c r="DCU19" s="23">
        <v>-7.5267143718772305</v>
      </c>
      <c r="DCV19" s="23">
        <v>-7.7233152864791723</v>
      </c>
      <c r="DCW19" s="23">
        <v>-7.6429190571099284</v>
      </c>
      <c r="DCX19" s="23">
        <v>-7.6166254747842661</v>
      </c>
      <c r="DCY19" s="23">
        <v>-7.8685424975379332</v>
      </c>
      <c r="DCZ19" s="23">
        <v>-7.9519968361569147</v>
      </c>
      <c r="DDA19" s="23">
        <v>-7.8013639398465005</v>
      </c>
      <c r="DDB19" s="23">
        <v>-7.8758233419086432</v>
      </c>
      <c r="DDC19" s="23">
        <v>-7.7582127966176264</v>
      </c>
      <c r="DDD19" s="23">
        <v>-7.964902687209868</v>
      </c>
      <c r="DDE19" s="23">
        <v>-8.066979930409067</v>
      </c>
      <c r="DDF19" s="23">
        <v>-8.224898494772015</v>
      </c>
      <c r="DDG19" s="23">
        <v>-8.112854625343445</v>
      </c>
      <c r="DDH19" s="23">
        <v>-8.1421545590715141</v>
      </c>
      <c r="DDI19" s="23">
        <v>-8.221756445066088</v>
      </c>
      <c r="DDJ19" s="23">
        <v>-8.4533786760880041</v>
      </c>
      <c r="DDK19" s="23">
        <v>-8.3604987426168158</v>
      </c>
      <c r="DDL19" s="23">
        <v>-8.2358660846129972</v>
      </c>
      <c r="DDM19" s="23">
        <v>-8.1260570671707217</v>
      </c>
      <c r="DDN19" s="23">
        <v>-7.9361389051786322</v>
      </c>
      <c r="DDO19" s="23">
        <v>-8.0612260445230657</v>
      </c>
      <c r="DDP19" s="23">
        <v>-8.0903397318200128</v>
      </c>
      <c r="DDQ19" s="23">
        <v>-7.8915072203934766</v>
      </c>
      <c r="DDR19" s="23">
        <v>-8.0434432532233604</v>
      </c>
      <c r="DDS19" s="23">
        <v>-7.9665836309088789</v>
      </c>
      <c r="DDT19" s="23">
        <v>-8.104802772627286</v>
      </c>
      <c r="DDU19" s="23">
        <v>-8.0064321596582939</v>
      </c>
      <c r="DDV19" s="23">
        <v>-7.9931304740341425</v>
      </c>
      <c r="DDW19" s="23">
        <v>-8.0311139535514489</v>
      </c>
      <c r="DDX19" s="23">
        <v>-8.0451333895918733</v>
      </c>
      <c r="DDY19" s="23">
        <v>-8.0009373548710485</v>
      </c>
      <c r="DDZ19" s="23">
        <v>-8.1284540616288901</v>
      </c>
      <c r="DEA19" s="23">
        <v>-8.033228089773699</v>
      </c>
      <c r="DEB19" s="23">
        <v>-8.2217164769882878</v>
      </c>
      <c r="DEC19" s="23">
        <v>-8.129310541067678</v>
      </c>
      <c r="DED19" s="23">
        <v>-8.0858657659491016</v>
      </c>
      <c r="DEE19" s="23">
        <v>-8.0587147097980925</v>
      </c>
      <c r="DEF19" s="23">
        <v>-8.1643110425359318</v>
      </c>
      <c r="DEG19" s="23">
        <v>-8.1107357795769648</v>
      </c>
      <c r="DEH19" s="23">
        <v>-8.1738475926720717</v>
      </c>
      <c r="DEI19" s="23">
        <v>-8.2268868302735658</v>
      </c>
      <c r="DEJ19" s="23">
        <v>-8.2280444294438908</v>
      </c>
      <c r="DEK19" s="23">
        <v>-8.2131527299088951</v>
      </c>
      <c r="DEL19" s="23">
        <v>-8.1077146443481176</v>
      </c>
      <c r="DEM19" s="23">
        <v>-8.1024339788644006</v>
      </c>
      <c r="DEN19" s="23">
        <v>-7.8953705678897883</v>
      </c>
      <c r="DEO19" s="23">
        <v>-8.0777635236146033</v>
      </c>
      <c r="DEP19" s="23">
        <v>-8.0986621337216071</v>
      </c>
      <c r="DEQ19" s="23">
        <v>-7.841243018641606</v>
      </c>
      <c r="DER19" s="23">
        <v>-7.9818444866526832</v>
      </c>
      <c r="DES19" s="23">
        <v>-7.9022659474509815</v>
      </c>
      <c r="DET19" s="23">
        <v>-7.7810779287022704</v>
      </c>
      <c r="DEU19" s="23">
        <v>-7.9600817916492694</v>
      </c>
      <c r="DEV19" s="23">
        <v>-7.9407146294808459</v>
      </c>
      <c r="DEW19" s="23">
        <v>-7.94389417893378</v>
      </c>
      <c r="DEX19" s="23">
        <v>-8.0573529843217475</v>
      </c>
      <c r="DEY19" s="23">
        <v>-8.1698222035672181</v>
      </c>
      <c r="DEZ19" s="23">
        <v>-8.0247721788051933</v>
      </c>
      <c r="DFA19" s="23">
        <v>-8.0395816067151031</v>
      </c>
      <c r="DFB19" s="23">
        <v>-8.1328827258593996</v>
      </c>
      <c r="DFC19" s="23">
        <v>-8.1461245648173719</v>
      </c>
      <c r="DFD19" s="23">
        <v>-8.3158974398399845</v>
      </c>
      <c r="DFE19" s="23">
        <v>-8.4093889676540918</v>
      </c>
      <c r="DFF19" s="23">
        <v>-8.2238807852925078</v>
      </c>
      <c r="DFG19" s="23">
        <v>-8.1353980412282656</v>
      </c>
      <c r="DFH19" s="23">
        <v>-8.4760384243931455</v>
      </c>
      <c r="DFI19" s="23">
        <v>-7.8729461417884368</v>
      </c>
      <c r="DFJ19" s="23">
        <v>-7.851886991132222</v>
      </c>
      <c r="DFK19" s="23">
        <v>-8.5188447224013828</v>
      </c>
      <c r="DFL19" s="23">
        <v>-7.8585110829770137</v>
      </c>
      <c r="DFM19" s="23">
        <v>-7.6322371055022824</v>
      </c>
      <c r="DFN19" s="23">
        <v>-7.7960733765164409</v>
      </c>
      <c r="DFO19" s="23">
        <v>-7.7660101077484658</v>
      </c>
      <c r="DFP19" s="23">
        <v>-7.8926834606070395</v>
      </c>
      <c r="DFQ19" s="23">
        <v>-7.6508378284826808</v>
      </c>
      <c r="DFR19" s="23">
        <v>-7.8896139380497328</v>
      </c>
      <c r="DFS19" s="23">
        <v>-7.9433765437558064</v>
      </c>
      <c r="DFT19" s="23">
        <v>-7.9250649771290034</v>
      </c>
      <c r="DFU19" s="23">
        <v>-7.8930666664097053</v>
      </c>
      <c r="DFV19" s="23">
        <v>-7.8924093718489274</v>
      </c>
      <c r="DFW19" s="23">
        <v>-7.6395054765385648</v>
      </c>
      <c r="DFX19" s="23">
        <v>-7.8813396235176345</v>
      </c>
      <c r="DFY19" s="23">
        <v>-7.9512636330655777</v>
      </c>
      <c r="DFZ19" s="23">
        <v>-7.9303845105078432</v>
      </c>
      <c r="DGA19" s="23">
        <v>-7.9599720208554832</v>
      </c>
      <c r="DGB19" s="23">
        <v>-7.9729823160875561</v>
      </c>
      <c r="DGC19" s="23">
        <v>-8.0586955882179048</v>
      </c>
      <c r="DGD19" s="23">
        <v>-8.077487383798907</v>
      </c>
      <c r="DGE19" s="23">
        <v>-8.0633664482365113</v>
      </c>
      <c r="DGF19" s="23">
        <v>-8.102203174488908</v>
      </c>
      <c r="DGG19" s="23">
        <v>-7.9444702890609493</v>
      </c>
      <c r="DGH19" s="23">
        <v>-7.9600776632256665</v>
      </c>
      <c r="DGI19" s="23">
        <v>-8.0206294097992075</v>
      </c>
      <c r="DGJ19" s="23">
        <v>-7.9532033555613726</v>
      </c>
      <c r="DGK19" s="23">
        <v>-7.9585329734751253</v>
      </c>
      <c r="DGL19" s="23">
        <v>-7.9475284800557571</v>
      </c>
      <c r="DGM19" s="23">
        <v>-7.8944683043656019</v>
      </c>
      <c r="DGN19" s="23">
        <v>-7.9801557008408093</v>
      </c>
      <c r="DGO19" s="23">
        <v>-7.9433670823720988</v>
      </c>
      <c r="DGP19" s="23">
        <v>-8.0964888750435016</v>
      </c>
      <c r="DGQ19" s="23">
        <v>-7.9482761205293047</v>
      </c>
      <c r="DGR19" s="23">
        <v>-7.8165717653411315</v>
      </c>
      <c r="DGS19" s="23">
        <v>-7.8828946463166272</v>
      </c>
      <c r="DGT19" s="23">
        <v>-7.8443667929951593</v>
      </c>
      <c r="DGU19" s="23">
        <v>-7.9122676393248614</v>
      </c>
      <c r="DGV19" s="23">
        <v>-7.9568677256223399</v>
      </c>
      <c r="DGW19" s="23">
        <v>-7.870414969838011</v>
      </c>
      <c r="DGX19" s="23">
        <v>-7.9559241056034367</v>
      </c>
      <c r="DGY19" s="23">
        <v>-7.7304259180267643</v>
      </c>
      <c r="DGZ19" s="23">
        <v>-7.865532797013123</v>
      </c>
      <c r="DHA19" s="23">
        <v>-7.8496014563563339</v>
      </c>
      <c r="DHB19" s="24"/>
      <c r="DHC19" s="23">
        <v>-8.2304712271143714</v>
      </c>
      <c r="DHD19" s="23">
        <v>-8.1017286800791872</v>
      </c>
      <c r="DHE19" s="23">
        <v>-8.1080577410727273</v>
      </c>
      <c r="DHF19" s="23">
        <v>-8.0339910155011047</v>
      </c>
      <c r="DHG19" s="23">
        <v>-8.1317890706936407</v>
      </c>
      <c r="DHH19" s="23">
        <v>-8.0596403437100506</v>
      </c>
      <c r="DHI19" s="23">
        <v>-8.1132039138652061</v>
      </c>
      <c r="DHJ19" s="23">
        <v>-8.1059553761192333</v>
      </c>
      <c r="DHK19" s="23">
        <v>-8.1917473893436163</v>
      </c>
      <c r="DHL19" s="23">
        <v>-8.1493826011358887</v>
      </c>
      <c r="DHM19" s="23">
        <v>-8.1880262976503708</v>
      </c>
      <c r="DHN19" s="23">
        <v>-8.1160564462818741</v>
      </c>
      <c r="DHO19" s="23">
        <v>-8.285962283718975</v>
      </c>
      <c r="DHP19" s="23">
        <v>-8.2568567179463876</v>
      </c>
      <c r="DHQ19" s="23">
        <v>-8.1206299619998337</v>
      </c>
      <c r="DHR19" s="23">
        <v>-8.1892600408477776</v>
      </c>
      <c r="DHS19" s="23">
        <v>-8.1588435512072301</v>
      </c>
      <c r="DHT19" s="23">
        <v>-8.148608804780924</v>
      </c>
      <c r="DHU19" s="23">
        <v>-8.1945685840600682</v>
      </c>
      <c r="DHV19" s="23">
        <v>-8.0853802289239347</v>
      </c>
      <c r="DHW19" s="23">
        <v>-8.0961315314848381</v>
      </c>
      <c r="DHX19" s="23">
        <v>-8.092314548318523</v>
      </c>
      <c r="DHY19" s="23">
        <v>-8.117039586302365</v>
      </c>
      <c r="DHZ19" s="23">
        <v>-7.9605326935688057</v>
      </c>
      <c r="DIA19" s="23">
        <v>-7.9295022855837001</v>
      </c>
      <c r="DIB19" s="23">
        <v>-7.7997862795389974</v>
      </c>
      <c r="DIC19" s="23">
        <v>-7.8128212537955539</v>
      </c>
      <c r="DID19" s="23">
        <v>-7.7945471507433615</v>
      </c>
      <c r="DIE19" s="23">
        <v>-7.7193430703308481</v>
      </c>
      <c r="DIF19" s="23">
        <v>-7.6944493818746249</v>
      </c>
      <c r="DIG19" s="23">
        <v>-7.7205782369181808</v>
      </c>
      <c r="DIH19" s="23">
        <v>-7.6984602240566815</v>
      </c>
      <c r="DII19" s="23">
        <v>-7.6309249112630706</v>
      </c>
      <c r="DIJ19" s="23">
        <v>-7.6410589125232757</v>
      </c>
      <c r="DIK19" s="23">
        <v>-7.6922515702481862</v>
      </c>
      <c r="DIL19" s="23">
        <v>-7.6821547251432953</v>
      </c>
      <c r="DIM19" s="23">
        <v>-7.6395282628314014</v>
      </c>
      <c r="DIN19" s="23">
        <v>-7.7116068609310524</v>
      </c>
      <c r="DIO19" s="23">
        <v>-7.7095002537662385</v>
      </c>
      <c r="DIP19" s="23">
        <v>-7.6721306389379613</v>
      </c>
      <c r="DIQ19" s="23">
        <v>-7.6731842538810504</v>
      </c>
      <c r="DIR19" s="23">
        <v>-7.6389067199035354</v>
      </c>
      <c r="DIS19" s="23">
        <v>-7.6030942737465939</v>
      </c>
      <c r="DIT19" s="23">
        <v>-7.5317703048900579</v>
      </c>
      <c r="DIU19" s="23">
        <v>-7.5217099372786125</v>
      </c>
      <c r="DIV19" s="23">
        <v>-7.5012785518551812</v>
      </c>
      <c r="DIW19" s="23">
        <v>-7.3209421454070807</v>
      </c>
      <c r="DIX19" s="23">
        <v>-7.2556238955382888</v>
      </c>
      <c r="DIY19" s="23">
        <v>-6.9404621969800573</v>
      </c>
      <c r="DIZ19" s="23">
        <v>-6.8407766829429386</v>
      </c>
      <c r="DJA19" s="23">
        <v>-6.7484631306871901</v>
      </c>
      <c r="DJB19" s="23">
        <v>-6.7289144361741382</v>
      </c>
      <c r="DJC19" s="23">
        <v>-6.8770159580602233</v>
      </c>
      <c r="DJD19" s="23">
        <v>-6.7434162721742918</v>
      </c>
      <c r="DJE19" s="23">
        <v>-6.7090263984970662</v>
      </c>
      <c r="DJF19" s="23">
        <v>-6.8187235563617294</v>
      </c>
      <c r="DJG19" s="23">
        <v>-6.6924138924906975</v>
      </c>
      <c r="DJH19" s="23">
        <v>-6.8168477848980471</v>
      </c>
      <c r="DJI19" s="23">
        <v>-6.8225279517550721</v>
      </c>
      <c r="DJJ19" s="23">
        <v>-6.9939510909244129</v>
      </c>
      <c r="DJK19" s="23">
        <v>-7.0582632303126118</v>
      </c>
      <c r="DJL19" s="23">
        <v>-7.1447613714694782</v>
      </c>
      <c r="DJM19" s="23">
        <v>-7.2871306899268777</v>
      </c>
      <c r="DJN19" s="23">
        <v>-7.2512082245561</v>
      </c>
      <c r="DJO19" s="23">
        <v>-7.3836069385220062</v>
      </c>
      <c r="DJP19" s="23">
        <v>-7.4356969809776379</v>
      </c>
      <c r="DJQ19" s="23">
        <v>-7.5467369188893665</v>
      </c>
      <c r="DJR19" s="23">
        <v>-7.5522927946429501</v>
      </c>
      <c r="DJS19" s="23">
        <v>-7.6821278605205174</v>
      </c>
      <c r="DJT19" s="23">
        <v>-7.5467544450833017</v>
      </c>
      <c r="DJU19" s="23">
        <v>-7.5649001742110471</v>
      </c>
      <c r="DJV19" s="23">
        <v>-7.5957415136905198</v>
      </c>
      <c r="DJW19" s="23">
        <v>-7.6267646206975988</v>
      </c>
      <c r="DJX19" s="23">
        <v>-7.6406431588890529</v>
      </c>
      <c r="DJY19" s="23">
        <v>-7.6033710651286528</v>
      </c>
      <c r="DJZ19" s="23">
        <v>-7.6349855706354397</v>
      </c>
      <c r="DKA19" s="23">
        <v>-7.6459308357029645</v>
      </c>
      <c r="DKB19" s="23">
        <v>-7.7105714588047896</v>
      </c>
      <c r="DKC19" s="23">
        <v>-7.6277860566746121</v>
      </c>
      <c r="DKD19" s="23">
        <v>-7.6666854991684854</v>
      </c>
      <c r="DKE19" s="23">
        <v>-7.594167035867339</v>
      </c>
      <c r="DKF19" s="23">
        <v>-7.636836722534027</v>
      </c>
      <c r="DKG19" s="23">
        <v>-7.6893178636855151</v>
      </c>
      <c r="DKH19" s="23">
        <v>-7.7331574754148127</v>
      </c>
      <c r="DKI19" s="23">
        <v>-7.6478175572463876</v>
      </c>
      <c r="DKJ19" s="23">
        <v>-7.5965988235528181</v>
      </c>
      <c r="DKK19" s="23">
        <v>-7.6052626252918181</v>
      </c>
      <c r="DKL19" s="23">
        <v>-7.6179270891315811</v>
      </c>
      <c r="DKM19" s="23">
        <v>-7.66401681402583</v>
      </c>
      <c r="DKN19" s="23">
        <v>-7.6421693484000741</v>
      </c>
      <c r="DKO19" s="23">
        <v>-7.7198417912597028</v>
      </c>
      <c r="DKP19" s="23">
        <v>-7.4638767239058152</v>
      </c>
      <c r="DKQ19" s="23">
        <v>-7.6731846982122125</v>
      </c>
      <c r="DKR19" s="23">
        <v>-7.7337720215945494</v>
      </c>
      <c r="DKS19" s="23">
        <v>-7.4208934668591731</v>
      </c>
      <c r="DKT19" s="23">
        <v>-7.4432252972930844</v>
      </c>
      <c r="DKU19" s="23">
        <v>-7.2650896800882538</v>
      </c>
      <c r="DKV19" s="23">
        <v>-7.119482249385273</v>
      </c>
      <c r="DKW19" s="23">
        <v>-7.0950455764847726</v>
      </c>
      <c r="DKX19" s="23">
        <v>-7.0822423994848309</v>
      </c>
      <c r="DKY19" s="23">
        <v>-7.052673832284043</v>
      </c>
      <c r="DKZ19" s="23">
        <v>-6.9437891535573204</v>
      </c>
      <c r="DLA19" s="23">
        <v>-6.8797430082386475</v>
      </c>
      <c r="DLB19" s="23">
        <v>-6.9136607298760557</v>
      </c>
      <c r="DLC19" s="23">
        <v>-6.913437760820214</v>
      </c>
      <c r="DLD19" s="23">
        <v>-6.8628115722809477</v>
      </c>
      <c r="DLE19" s="23">
        <v>-6.8252314389675011</v>
      </c>
      <c r="DLF19" s="23">
        <v>-6.9602782986465241</v>
      </c>
      <c r="DLG19" s="23">
        <v>-7.0294662495411266</v>
      </c>
      <c r="DLH19" s="23">
        <v>-7.0944780386239108</v>
      </c>
      <c r="DLI19" s="23">
        <v>-7.1162520619606751</v>
      </c>
      <c r="DLJ19" s="23">
        <v>-7.1023880143370448</v>
      </c>
      <c r="DLK19" s="23">
        <v>-7.1096483959985708</v>
      </c>
      <c r="DLL19" s="23">
        <v>-7.2164698583497557</v>
      </c>
      <c r="DLM19" s="23">
        <v>-7.2601761577497612</v>
      </c>
      <c r="DLN19" s="23">
        <v>-7.2331108160863646</v>
      </c>
      <c r="DLO19" s="23">
        <v>-7.2080080146359524</v>
      </c>
      <c r="DLP19" s="23">
        <v>-7.2898765983657157</v>
      </c>
      <c r="DLQ19" s="23">
        <v>-7.349394506624602</v>
      </c>
      <c r="DLR19" s="23">
        <v>-7.1329570135284541</v>
      </c>
      <c r="DLS19" s="23">
        <v>-7.2570090738461293</v>
      </c>
      <c r="DLT19" s="23">
        <v>-7.2839552754521169</v>
      </c>
      <c r="DLU19" s="23">
        <v>-7.2756467584889224</v>
      </c>
      <c r="DLV19" s="23">
        <v>-7.3094950722547418</v>
      </c>
      <c r="DLW19" s="23">
        <v>-7.257388474166337</v>
      </c>
      <c r="DLX19" s="23">
        <v>-7.2803320875406659</v>
      </c>
      <c r="DLY19" s="23">
        <v>-7.3334801224965123</v>
      </c>
      <c r="DLZ19" s="23">
        <v>-7.5163092750149492</v>
      </c>
      <c r="DMA19" s="23">
        <v>-7.3484081724893038</v>
      </c>
      <c r="DMB19" s="23">
        <v>-7.3831327933123791</v>
      </c>
      <c r="DMC19" s="23">
        <v>-7.271010569958837</v>
      </c>
      <c r="DMD19" s="23">
        <v>-7.3831504692862273</v>
      </c>
      <c r="DME19" s="23">
        <v>-7.4612295815304295</v>
      </c>
      <c r="DMF19" s="23">
        <v>-7.5573355185274735</v>
      </c>
      <c r="DMG19" s="23">
        <v>-7.3608584317353394</v>
      </c>
      <c r="DMH19" s="23">
        <v>-7.6424209232285154</v>
      </c>
      <c r="DMI19" s="23">
        <v>-7.7106989298775588</v>
      </c>
      <c r="DMJ19" s="23">
        <v>-7.6950248698377894</v>
      </c>
      <c r="DMK19" s="23">
        <v>-7.809934699360765</v>
      </c>
      <c r="DML19" s="24"/>
      <c r="DMM19" s="23">
        <v>-7.0772796932614961</v>
      </c>
      <c r="DMN19" s="23">
        <v>-6.8243131485160982</v>
      </c>
      <c r="DMO19" s="23">
        <v>-6.5143675254786446</v>
      </c>
      <c r="DMP19" s="23">
        <v>-6.3565734703199404</v>
      </c>
      <c r="DMQ19" s="23">
        <v>-6.1999783779919211</v>
      </c>
      <c r="DMR19" s="23">
        <v>-6.3274131487160048</v>
      </c>
      <c r="DMS19" s="23">
        <v>-6.4370153493959794</v>
      </c>
      <c r="DMT19" s="23">
        <v>-6.3624050319526013</v>
      </c>
      <c r="DMU19" s="23">
        <v>-6.3332506950056313</v>
      </c>
      <c r="DMV19" s="23">
        <v>-6.3576451725070342</v>
      </c>
      <c r="DMW19" s="23">
        <v>-6.3860766470792001</v>
      </c>
      <c r="DMX19" s="23">
        <v>-6.3939130349473103</v>
      </c>
      <c r="DMY19" s="23">
        <v>-6.4799867192412712</v>
      </c>
      <c r="DMZ19" s="23">
        <v>-6.3794277980303278</v>
      </c>
      <c r="DNA19" s="23">
        <v>-6.5422263370608116</v>
      </c>
      <c r="DNB19" s="23">
        <v>-6.6296092208036672</v>
      </c>
      <c r="DNC19" s="23">
        <v>-6.6531012955285851</v>
      </c>
      <c r="DND19" s="23">
        <v>-6.6860459731848785</v>
      </c>
      <c r="DNE19" s="23">
        <v>-6.7537676465698082</v>
      </c>
      <c r="DNF19" s="23">
        <v>-6.8487540812566641</v>
      </c>
      <c r="DNG19" s="23">
        <v>-6.9183787839415496</v>
      </c>
      <c r="DNH19" s="23">
        <v>-7.0150329218251635</v>
      </c>
      <c r="DNI19" s="23">
        <v>-7.0200877510631159</v>
      </c>
      <c r="DNJ19" s="23">
        <v>-6.8519840130856</v>
      </c>
      <c r="DNK19" s="23">
        <v>-6.6750243607535182</v>
      </c>
      <c r="DNL19" s="23">
        <v>-6.6444413005710716</v>
      </c>
      <c r="DNM19" s="23">
        <v>-6.326935208347864</v>
      </c>
      <c r="DNN19" s="23">
        <v>-6.4365453207445258</v>
      </c>
      <c r="DNO19" s="23">
        <v>-6.2172604943417404</v>
      </c>
      <c r="DNP19" s="23">
        <v>-6.4069951203136597</v>
      </c>
      <c r="DNQ19" s="23">
        <v>-6.4621061167998048</v>
      </c>
      <c r="DNR19" s="23">
        <v>-6.531176808117797</v>
      </c>
      <c r="DNS19" s="23">
        <v>-6.6255576753072667</v>
      </c>
      <c r="DNT19" s="23">
        <v>-6.6299441861494071</v>
      </c>
      <c r="DNU19" s="23">
        <v>-6.6895806883903308</v>
      </c>
      <c r="DNV19" s="23">
        <v>-6.8151637110188545</v>
      </c>
      <c r="DNW19" s="23">
        <v>-6.8585388212706517</v>
      </c>
      <c r="DNX19" s="23">
        <v>-6.9186823871284115</v>
      </c>
      <c r="DNY19" s="23">
        <v>-7.0724629669345109</v>
      </c>
      <c r="DNZ19" s="23">
        <v>-7.1216367235237108</v>
      </c>
      <c r="DOA19" s="23">
        <v>-7.3406042334439388</v>
      </c>
      <c r="DOB19" s="23">
        <v>-7.483335740645142</v>
      </c>
      <c r="DOC19" s="23">
        <v>-7.4442203361991499</v>
      </c>
      <c r="DOD19" s="23">
        <v>-7.5604792813716895</v>
      </c>
      <c r="DOE19" s="23">
        <v>-7.6645165018201453</v>
      </c>
      <c r="DOF19" s="23">
        <v>-7.6425930345636717</v>
      </c>
      <c r="DOG19" s="23">
        <v>-7.7922014584159065</v>
      </c>
      <c r="DOH19" s="23">
        <v>-7.5540886430264198</v>
      </c>
      <c r="DOI19" s="23">
        <v>-7.6348436387184435</v>
      </c>
      <c r="DOJ19" s="23">
        <v>-7.6925356677522974</v>
      </c>
      <c r="DOK19" s="23">
        <v>-7.7142070404231271</v>
      </c>
      <c r="DOL19" s="23">
        <v>-7.7927299941135537</v>
      </c>
      <c r="DOM19" s="23">
        <v>-7.6568302634159586</v>
      </c>
      <c r="DON19" s="23">
        <v>-7.8224781472473319</v>
      </c>
      <c r="DOO19" s="23">
        <v>-7.8887650627587238</v>
      </c>
      <c r="DOP19" s="23">
        <v>-7.8841121824981215</v>
      </c>
      <c r="DOQ19" s="23">
        <v>-7.884374711903436</v>
      </c>
      <c r="DOR19" s="23">
        <v>-7.9648809926491939</v>
      </c>
      <c r="DOS19" s="23">
        <v>-7.7662280399688726</v>
      </c>
      <c r="DOT19" s="23">
        <v>-7.8457246698796759</v>
      </c>
      <c r="DOU19" s="23">
        <v>-8.0676849470086189</v>
      </c>
      <c r="DOV19" s="23">
        <v>-8.1352226850125984</v>
      </c>
      <c r="DOW19" s="23">
        <v>-8.0611535973239548</v>
      </c>
      <c r="DOX19" s="23">
        <v>-8.0126210705522283</v>
      </c>
      <c r="DOY19" s="23">
        <v>-7.9694529718249534</v>
      </c>
      <c r="DOZ19" s="23">
        <v>-7.9506083731649273</v>
      </c>
      <c r="DPA19" s="23">
        <v>-7.9810587729789777</v>
      </c>
      <c r="DPB19" s="23">
        <v>-7.965770256073224</v>
      </c>
      <c r="DPC19" s="23">
        <v>-8.0568856256902848</v>
      </c>
      <c r="DPD19" s="23">
        <v>-7.9804838725359115</v>
      </c>
      <c r="DPE19" s="23">
        <v>-7.9626816563865974</v>
      </c>
      <c r="DPF19" s="23">
        <v>-7.9272146344304844</v>
      </c>
      <c r="DPG19" s="23">
        <v>-7.9342886863253099</v>
      </c>
      <c r="DPH19" s="23">
        <v>-7.7494754299159627</v>
      </c>
      <c r="DPI19" s="23">
        <v>-7.7452269544561148</v>
      </c>
      <c r="DPJ19" s="23">
        <v>-7.8040557774861146</v>
      </c>
      <c r="DPK19" s="23">
        <v>-7.747815154727947</v>
      </c>
      <c r="DPL19" s="23">
        <v>-7.694973956343615</v>
      </c>
      <c r="DPM19" s="23">
        <v>-7.5612308467604912</v>
      </c>
      <c r="DPN19" s="23">
        <v>-7.6308228605536232</v>
      </c>
      <c r="DPO19" s="23">
        <v>-7.6147138033521058</v>
      </c>
      <c r="DPP19" s="23">
        <v>-7.6953280866661853</v>
      </c>
      <c r="DPQ19" s="23">
        <v>-7.7621212657603476</v>
      </c>
      <c r="DPR19" s="23">
        <v>-7.6956828400106367</v>
      </c>
      <c r="DPS19" s="23">
        <v>-7.5452965401212095</v>
      </c>
      <c r="DPT19" s="23">
        <v>-7.7346377879896639</v>
      </c>
      <c r="DPU19" s="23">
        <v>-7.5389938247680339</v>
      </c>
      <c r="DPV19" s="23">
        <v>-7.5813570512742672</v>
      </c>
      <c r="DPW19" s="23">
        <v>-7.5601056945503196</v>
      </c>
      <c r="DPX19" s="23">
        <v>-7.723696395517571</v>
      </c>
      <c r="DPY19" s="23">
        <v>-7.6931920986421272</v>
      </c>
      <c r="DPZ19" s="23">
        <v>-7.6629473251592826</v>
      </c>
      <c r="DQA19" s="23">
        <v>-7.7457154515429316</v>
      </c>
      <c r="DQB19" s="23">
        <v>-7.5674317018000465</v>
      </c>
      <c r="DQC19" s="23">
        <v>-7.7367300159784227</v>
      </c>
      <c r="DQD19" s="23">
        <v>-7.6135566506571246</v>
      </c>
      <c r="DQE19" s="23">
        <v>-7.6640749902667853</v>
      </c>
      <c r="DQF19" s="23">
        <v>-7.6637885230040927</v>
      </c>
      <c r="DQG19" s="23">
        <v>-7.5285894742875197</v>
      </c>
      <c r="DQH19" s="23">
        <v>-7.5976978780381454</v>
      </c>
      <c r="DQI19" s="23">
        <v>-7.6060203229108518</v>
      </c>
      <c r="DQJ19" s="23">
        <v>-7.3864559554825338</v>
      </c>
      <c r="DQK19" s="23">
        <v>-7.4889303251070025</v>
      </c>
      <c r="DQL19" s="23">
        <v>-7.469254029798801</v>
      </c>
      <c r="DQM19" s="23">
        <v>-7.5639572453074875</v>
      </c>
      <c r="DQN19" s="23">
        <v>-7.5638488806105153</v>
      </c>
      <c r="DQO19" s="23">
        <v>-7.359594938360523</v>
      </c>
      <c r="DQP19" s="23">
        <v>-7.5938612268238943</v>
      </c>
      <c r="DQQ19" s="23">
        <v>-7.5764735511626276</v>
      </c>
      <c r="DQR19" s="23">
        <v>-7.4379679251519457</v>
      </c>
      <c r="DQS19" s="23">
        <v>-7.475917192517251</v>
      </c>
      <c r="DQT19" s="23">
        <v>-7.4079219085107066</v>
      </c>
      <c r="DQU19" s="23">
        <v>-7.6356589585969274</v>
      </c>
      <c r="DQV19" s="23">
        <v>-7.6511222999068398</v>
      </c>
      <c r="DQW19" s="23">
        <v>-7.6511576597779971</v>
      </c>
      <c r="DQX19" s="23">
        <v>-7.6028072804012865</v>
      </c>
      <c r="DQY19" s="23">
        <v>-7.7203995251109205</v>
      </c>
      <c r="DQZ19" s="23">
        <v>-7.7123638161253742</v>
      </c>
      <c r="DRA19" s="23">
        <v>-7.7195318026689748</v>
      </c>
      <c r="DRB19" s="23">
        <v>-7.7509738212145196</v>
      </c>
      <c r="DRC19" s="23">
        <v>-7.772068154077977</v>
      </c>
      <c r="DRD19" s="23">
        <v>-7.5308003256623977</v>
      </c>
      <c r="DRE19" s="23">
        <v>-7.7300725841096574</v>
      </c>
      <c r="DRF19" s="23">
        <v>-7.7101473695721969</v>
      </c>
      <c r="DRG19" s="23">
        <v>-7.7819207764128642</v>
      </c>
      <c r="DRH19" s="23">
        <v>-7.6557639883873101</v>
      </c>
      <c r="DRI19" s="23">
        <v>-7.7111290119643972</v>
      </c>
      <c r="DRJ19" s="23">
        <v>-7.4971395094403066</v>
      </c>
      <c r="DRK19" s="23">
        <v>-7.7128556372096071</v>
      </c>
      <c r="DRL19" s="23">
        <v>-7.8688301058763148</v>
      </c>
      <c r="DRM19" s="23">
        <v>-7.9655805003809856</v>
      </c>
      <c r="DRN19" s="23">
        <v>-7.9591651449688765</v>
      </c>
      <c r="DRO19" s="23">
        <v>-8.0074908014689434</v>
      </c>
      <c r="DRP19" s="23">
        <v>-7.9629382957503676</v>
      </c>
      <c r="DRQ19" s="23">
        <v>-8.0664937371830483</v>
      </c>
      <c r="DRR19" s="23">
        <v>-8.1334755914104164</v>
      </c>
      <c r="DRS19" s="23">
        <v>-8.1987206041987761</v>
      </c>
      <c r="DRT19" s="23">
        <v>-8.2699169420123564</v>
      </c>
      <c r="DRU19" s="23">
        <v>-8.3621724100308086</v>
      </c>
      <c r="DRV19" s="23">
        <v>-8.4686004389255629</v>
      </c>
      <c r="DRW19" s="23">
        <v>-8.476764042034441</v>
      </c>
      <c r="DRX19" s="23">
        <v>-8.6516160031573843</v>
      </c>
      <c r="DRY19" s="23">
        <v>-8.425497684776321</v>
      </c>
      <c r="DRZ19" s="23">
        <v>-8.3248263649827869</v>
      </c>
      <c r="DSA19" s="23">
        <v>-8.1455056255481253</v>
      </c>
      <c r="DSB19" s="23">
        <v>-8.2339420431568033</v>
      </c>
      <c r="DSC19" s="23">
        <v>-7.9065877410109415</v>
      </c>
      <c r="DSD19" s="23">
        <v>-7.8188125430695674</v>
      </c>
      <c r="DSE19" s="23">
        <v>-7.8844083367415614</v>
      </c>
      <c r="DSF19" s="23">
        <v>-8.035481970301884</v>
      </c>
      <c r="DSG19" s="23">
        <v>-7.8938691728479808</v>
      </c>
      <c r="DSH19" s="23">
        <v>-7.9788639526010465</v>
      </c>
      <c r="DSI19" s="23">
        <v>-8.0061375040138429</v>
      </c>
      <c r="DSJ19" s="23">
        <v>-8.1035071574703093</v>
      </c>
      <c r="DSK19" s="23">
        <v>-8.0630527705786985</v>
      </c>
      <c r="DSL19" s="23">
        <v>-8.1322887711627931</v>
      </c>
      <c r="DSM19" s="23">
        <v>-8.2609916755727877</v>
      </c>
      <c r="DSN19" s="23">
        <v>-8.4236630967312767</v>
      </c>
      <c r="DSO19" s="23">
        <v>-8.4963737052307202</v>
      </c>
      <c r="DSP19" s="23">
        <v>-8.5268947547091969</v>
      </c>
      <c r="DSQ19" s="23">
        <v>-8.5279596855686677</v>
      </c>
      <c r="DSR19" s="23">
        <v>-8.5651000277394687</v>
      </c>
      <c r="DSS19" s="23">
        <v>-8.8090084720595954</v>
      </c>
      <c r="DST19" s="23">
        <v>-8.7321915585273597</v>
      </c>
      <c r="DSU19" s="23">
        <v>-8.8552074001024064</v>
      </c>
      <c r="DSV19" s="23">
        <v>-8.8255660118559476</v>
      </c>
      <c r="DSW19" s="23">
        <v>-8.8733206709752643</v>
      </c>
      <c r="DSX19" s="23">
        <v>-8.896552464959619</v>
      </c>
      <c r="DSY19" s="23">
        <v>-9.0456648121642189</v>
      </c>
      <c r="DSZ19" s="23">
        <v>-9.0281602569304908</v>
      </c>
      <c r="DTA19" s="23">
        <v>-9.0579298705151441</v>
      </c>
      <c r="DTB19" s="23">
        <v>-9.0369253990378215</v>
      </c>
      <c r="DTC19" s="23">
        <v>-9.0430865980903175</v>
      </c>
      <c r="DTD19" s="23">
        <v>-9.0783356938640551</v>
      </c>
      <c r="DTE19" s="23">
        <v>-9.0306466549508499</v>
      </c>
      <c r="DTF19" s="23">
        <v>-9.0429408452619882</v>
      </c>
      <c r="DTG19" s="23">
        <v>-9.1037921134930393</v>
      </c>
      <c r="DTH19" s="23">
        <v>-9.0770604500129455</v>
      </c>
      <c r="DTI19" s="23">
        <v>-9.0835814286967427</v>
      </c>
      <c r="DTJ19" s="23">
        <v>-9.1330743503374148</v>
      </c>
      <c r="DTK19" s="23">
        <v>-9.1683698596545469</v>
      </c>
      <c r="DTL19" s="23">
        <v>-9.1891358981662759</v>
      </c>
      <c r="DTM19" s="23">
        <v>-9.1466580463060403</v>
      </c>
      <c r="DTN19" s="23">
        <v>-9.2239398184507699</v>
      </c>
      <c r="DTO19" s="23">
        <v>-9.1915848486136618</v>
      </c>
      <c r="DTP19" s="23">
        <v>-9.2016716804946199</v>
      </c>
      <c r="DTQ19" s="23">
        <v>-9.2610231678820103</v>
      </c>
      <c r="DTR19" s="23">
        <v>-9.2063425023776162</v>
      </c>
      <c r="DTS19" s="23">
        <v>-9.2860388410520276</v>
      </c>
      <c r="DTT19" s="23">
        <v>-9.2418986592212917</v>
      </c>
      <c r="DTU19" s="23">
        <v>-9.361669745411719</v>
      </c>
      <c r="DTV19" s="23">
        <v>-9.2249101501907731</v>
      </c>
      <c r="DTW19" s="23">
        <v>-9.119318845322292</v>
      </c>
      <c r="DTX19" s="23">
        <v>-9.1267005006447572</v>
      </c>
      <c r="DTY19" s="23">
        <v>-9.1401695117537702</v>
      </c>
      <c r="DTZ19" s="23">
        <v>-9.1409654430542933</v>
      </c>
      <c r="DUA19" s="23">
        <v>-9.0124739607085669</v>
      </c>
      <c r="DUB19" s="24"/>
      <c r="DUC19" s="23">
        <v>-9.1570829017272199</v>
      </c>
      <c r="DUD19" s="23">
        <v>-9.2494139425920068</v>
      </c>
      <c r="DUE19" s="23">
        <v>-9.1252797281353342</v>
      </c>
      <c r="DUF19" s="23">
        <v>-9.1057461244919295</v>
      </c>
      <c r="DUG19" s="23">
        <v>-9.158174342925081</v>
      </c>
      <c r="DUH19" s="23">
        <v>-9.1144551909511726</v>
      </c>
      <c r="DUI19" s="23">
        <v>-9.112523211097562</v>
      </c>
      <c r="DUJ19" s="23">
        <v>-9.1219925564608264</v>
      </c>
      <c r="DUK19" s="23">
        <v>-9.080935399848137</v>
      </c>
      <c r="DUL19" s="23">
        <v>-9.0423196861912132</v>
      </c>
      <c r="DUM19" s="23">
        <v>-9.1831648752144215</v>
      </c>
      <c r="DUN19" s="23">
        <v>-9.2283659943998337</v>
      </c>
      <c r="DUO19" s="23">
        <v>-9.1837060092539851</v>
      </c>
      <c r="DUP19" s="23">
        <v>-9.2099309940836402</v>
      </c>
      <c r="DUQ19" s="23">
        <v>-9.2963197931537884</v>
      </c>
      <c r="DUR19" s="23">
        <v>-9.3542741443254762</v>
      </c>
      <c r="DUS19" s="23">
        <v>-9.4146389047821213</v>
      </c>
      <c r="DUT19" s="23">
        <v>-9.4666962658670251</v>
      </c>
      <c r="DUU19" s="23">
        <v>-9.42338308722492</v>
      </c>
      <c r="DUV19" s="23">
        <v>-9.468176428316621</v>
      </c>
      <c r="DUW19" s="23">
        <v>-9.3147170102514387</v>
      </c>
      <c r="DUX19" s="23">
        <v>-9.1059782493091497</v>
      </c>
      <c r="DUY19" s="23">
        <v>-8.8684639378430106</v>
      </c>
      <c r="DUZ19" s="23">
        <v>-8.6168359043854927</v>
      </c>
      <c r="DVA19" s="23">
        <v>-8.4180354189295183</v>
      </c>
      <c r="DVB19" s="23">
        <v>-8.2366175745135255</v>
      </c>
      <c r="DVC19" s="23">
        <v>-8.306758008992249</v>
      </c>
      <c r="DVD19" s="23">
        <v>-8.3083221049274005</v>
      </c>
      <c r="DVE19" s="23">
        <v>-8.1732617439577986</v>
      </c>
      <c r="DVF19" s="23">
        <v>-8.1285097348768875</v>
      </c>
      <c r="DVG19" s="23">
        <v>-8.2356290351411197</v>
      </c>
      <c r="DVH19" s="23">
        <v>-8.2309022376313479</v>
      </c>
      <c r="DVI19" s="23">
        <v>-8.3353850500004736</v>
      </c>
      <c r="DVJ19" s="23">
        <v>-8.4055264271304466</v>
      </c>
      <c r="DVK19" s="23">
        <v>-8.496120142711872</v>
      </c>
      <c r="DVL19" s="23">
        <v>-8.5520646747241749</v>
      </c>
      <c r="DVM19" s="24"/>
      <c r="DVN19" s="23">
        <v>-8.6594345329392297</v>
      </c>
      <c r="DVO19" s="23">
        <v>-8.6656449582056503</v>
      </c>
      <c r="DVP19" s="23">
        <v>-8.7763918424186329</v>
      </c>
      <c r="DVQ19" s="23">
        <v>-8.7609716980315255</v>
      </c>
      <c r="DVR19" s="23">
        <v>-8.89219671810271</v>
      </c>
      <c r="DVS19" s="23">
        <v>-8.9053518759566188</v>
      </c>
      <c r="DVT19" s="23">
        <v>-8.9721334765186267</v>
      </c>
      <c r="DVU19" s="23">
        <v>-9.0134099835611927</v>
      </c>
      <c r="DVV19" s="23">
        <v>-8.9611684406318304</v>
      </c>
      <c r="DVW19" s="23">
        <v>-8.8353132747312966</v>
      </c>
      <c r="DVX19" s="23">
        <v>-8.5494438371920918</v>
      </c>
      <c r="DVY19" s="23">
        <v>-8.3281139127276411</v>
      </c>
      <c r="DVZ19" s="23">
        <v>-8.1460194397648831</v>
      </c>
      <c r="DWA19" s="23">
        <v>-8.0663377882194514</v>
      </c>
      <c r="DWB19" s="23">
        <v>-7.8355091848994292</v>
      </c>
      <c r="DWC19" s="23">
        <v>-8.0522888703627249</v>
      </c>
      <c r="DWD19" s="23">
        <v>-7.9785630178053051</v>
      </c>
      <c r="DWE19" s="23">
        <v>-7.9316492791136533</v>
      </c>
      <c r="DWF19" s="23">
        <v>-8.1452513627887289</v>
      </c>
      <c r="DWG19" s="23">
        <v>-8.0954382472181692</v>
      </c>
      <c r="DWH19" s="23">
        <v>-8.0177217215382051</v>
      </c>
      <c r="DWI19" s="23">
        <v>-8.1094950912326471</v>
      </c>
      <c r="DWJ19" s="23">
        <v>-8.2646717088284838</v>
      </c>
      <c r="DWK19" s="23">
        <v>-8.3594133010978631</v>
      </c>
      <c r="DWL19" s="23">
        <v>-8.4599429570829123</v>
      </c>
      <c r="DWM19" s="23">
        <v>-8.3995830657891233</v>
      </c>
      <c r="DWN19" s="23">
        <v>-8.4911934829269065</v>
      </c>
      <c r="DWO19" s="23">
        <v>-8.5346945257548121</v>
      </c>
      <c r="DWP19" s="23">
        <v>-8.6607427724882609</v>
      </c>
      <c r="DWQ19" s="23">
        <v>-8.6571452841931631</v>
      </c>
      <c r="DWR19" s="23">
        <v>-8.7864224284416217</v>
      </c>
      <c r="DWS19" s="23">
        <v>-8.7311699488406909</v>
      </c>
      <c r="DWT19" s="23">
        <v>-8.7909781767962976</v>
      </c>
      <c r="DWU19" s="23">
        <v>-8.6396615999811051</v>
      </c>
      <c r="DWV19" s="23">
        <v>-8.5286876847386175</v>
      </c>
      <c r="DWW19" s="23">
        <v>-8.2899838062312572</v>
      </c>
      <c r="DWX19" s="23">
        <v>-8.1405621834711202</v>
      </c>
      <c r="DWY19" s="23">
        <v>-7.9972997317145547</v>
      </c>
      <c r="DWZ19" s="23">
        <v>-7.9923415373585147</v>
      </c>
      <c r="DXA19" s="23">
        <v>-7.9715384779021345</v>
      </c>
      <c r="DXB19" s="23">
        <v>-7.9381198176309784</v>
      </c>
      <c r="DXC19" s="23">
        <v>-8.0432917110242954</v>
      </c>
      <c r="DXD19" s="23">
        <v>-8.1388036735224549</v>
      </c>
      <c r="DXE19" s="23">
        <v>-8.0657533777043646</v>
      </c>
      <c r="DXF19" s="23">
        <v>-8.2263497413052669</v>
      </c>
      <c r="DXG19" s="23">
        <v>-8.1825481244776697</v>
      </c>
      <c r="DXH19" s="23">
        <v>-8.2407785894568093</v>
      </c>
      <c r="DXI19" s="23">
        <v>-8.3646853502647716</v>
      </c>
      <c r="DXJ19" s="23">
        <v>-8.6203119262941588</v>
      </c>
      <c r="DXK19" s="23">
        <v>-8.5375495625743589</v>
      </c>
      <c r="DXL19" s="23">
        <v>-8.5178395128842599</v>
      </c>
      <c r="DXM19" s="23">
        <v>-8.6767927980452555</v>
      </c>
      <c r="DXN19" s="23">
        <v>-8.7487576859643816</v>
      </c>
      <c r="DXO19" s="23">
        <v>-8.7507308643100625</v>
      </c>
      <c r="DXP19" s="23">
        <v>-8.8290524397798311</v>
      </c>
      <c r="DXQ19" s="23">
        <v>-8.7794724071805632</v>
      </c>
      <c r="DXR19" s="23">
        <v>-8.7607110342271817</v>
      </c>
      <c r="DXS19" s="23">
        <v>-8.5734953855849199</v>
      </c>
      <c r="DXT19" s="23">
        <v>-8.471823200382806</v>
      </c>
      <c r="DXU19" s="23">
        <v>-8.0896990691682475</v>
      </c>
      <c r="DXV19" s="23">
        <v>-8.0315218700576594</v>
      </c>
      <c r="DXW19" s="23">
        <v>-8.0247640831991234</v>
      </c>
      <c r="DXX19" s="23">
        <v>-8.0320987822254697</v>
      </c>
      <c r="DXY19" s="23">
        <v>-7.8969086742729848</v>
      </c>
      <c r="DXZ19" s="23">
        <v>-7.8769402875445005</v>
      </c>
      <c r="DYA19" s="23">
        <v>-7.8063989235283415</v>
      </c>
      <c r="DYB19" s="23">
        <v>-7.8423801509292366</v>
      </c>
      <c r="DYC19" s="23">
        <v>-7.8586228877252786</v>
      </c>
      <c r="DYD19" s="23">
        <v>-7.928339034215929</v>
      </c>
      <c r="DYE19" s="23">
        <v>-7.8403080362485902</v>
      </c>
      <c r="DYF19" s="23">
        <v>-7.9276655893892274</v>
      </c>
      <c r="DYG19" s="23">
        <v>-7.9243233434531737</v>
      </c>
      <c r="DYH19" s="23">
        <v>-7.9722133199323153</v>
      </c>
      <c r="DYI19" s="23">
        <v>-7.9742177788936637</v>
      </c>
      <c r="DYJ19" s="23">
        <v>-7.8516380079194574</v>
      </c>
      <c r="DYK19" s="23">
        <v>-8.005078735529807</v>
      </c>
      <c r="DYL19" s="23">
        <v>-7.9148561764147276</v>
      </c>
      <c r="DYM19" s="23">
        <v>-8.083490972388649</v>
      </c>
      <c r="DYN19" s="23">
        <v>-7.9909661908663523</v>
      </c>
      <c r="DYO19" s="23">
        <v>-7.952865298976147</v>
      </c>
      <c r="DYP19" s="23">
        <v>-8.0005000421896817</v>
      </c>
      <c r="DYQ19" s="23">
        <v>-8.0533071511603431</v>
      </c>
      <c r="DYR19" s="23">
        <v>-7.9856669587380811</v>
      </c>
      <c r="DYS19" s="23">
        <v>-7.9494355491248889</v>
      </c>
      <c r="DYT19" s="23">
        <v>-7.9709672379220775</v>
      </c>
      <c r="DYU19" s="23">
        <v>-7.8476054255280285</v>
      </c>
      <c r="DYV19" s="23">
        <v>-7.8972130043640423</v>
      </c>
      <c r="DYW19" s="23">
        <v>-8.0005722361177583</v>
      </c>
      <c r="DYX19" s="23">
        <v>-7.8125564187038892</v>
      </c>
      <c r="DYY19" s="23">
        <v>-7.8603812773214941</v>
      </c>
      <c r="DYZ19" s="23">
        <v>-7.9118269900239966</v>
      </c>
      <c r="DZA19" s="23">
        <v>-7.9393925621119443</v>
      </c>
      <c r="DZB19" s="23">
        <v>-7.8221572484087947</v>
      </c>
      <c r="DZC19" s="23">
        <v>-7.7848284136549522</v>
      </c>
      <c r="DZD19" s="23">
        <v>-7.9448622259910575</v>
      </c>
      <c r="DZE19" s="23">
        <v>-7.8771333581295284</v>
      </c>
      <c r="DZF19" s="23">
        <v>-7.9281420180991695</v>
      </c>
      <c r="DZG19" s="23">
        <v>-7.8745792544555515</v>
      </c>
      <c r="DZH19" s="23">
        <v>-7.9118341516064792</v>
      </c>
      <c r="DZI19" s="23">
        <v>-7.9744177045542886</v>
      </c>
      <c r="DZJ19" s="23">
        <v>-7.8676264554823607</v>
      </c>
      <c r="DZK19" s="23">
        <v>-7.8791386853067893</v>
      </c>
      <c r="DZL19" s="23">
        <v>-7.9894124961293471</v>
      </c>
      <c r="DZM19" s="23">
        <v>-7.9634811159338277</v>
      </c>
      <c r="DZN19" s="23">
        <v>-7.937526328699537</v>
      </c>
      <c r="DZO19" s="23">
        <v>-7.7392722605508304</v>
      </c>
      <c r="DZP19" s="23">
        <v>-7.5604711867047234</v>
      </c>
      <c r="DZQ19" s="23">
        <v>-7.7152159488555139</v>
      </c>
      <c r="DZR19" s="23">
        <v>-7.2928398149554479</v>
      </c>
      <c r="DZS19" s="23">
        <v>-7.1593055827658665</v>
      </c>
      <c r="DZT19" s="23">
        <v>-7.0646459001828195</v>
      </c>
      <c r="DZU19" s="23">
        <v>-6.9884163331831486</v>
      </c>
      <c r="DZV19" s="23">
        <v>-6.9926979727119942</v>
      </c>
      <c r="DZW19" s="23">
        <v>-6.8955079177107148</v>
      </c>
      <c r="DZX19" s="23">
        <v>-6.7946626371258549</v>
      </c>
      <c r="DZY19" s="23">
        <v>-6.817807048657972</v>
      </c>
      <c r="DZZ19" s="23">
        <v>-6.7971507050251176</v>
      </c>
      <c r="EAA19" s="23">
        <v>-6.7945702775811423</v>
      </c>
      <c r="EAB19" s="23">
        <v>-6.7779284375439799</v>
      </c>
      <c r="EAC19" s="23">
        <v>-6.8137672217504823</v>
      </c>
      <c r="EAD19" s="23">
        <v>-6.7391722058872459</v>
      </c>
      <c r="EAE19" s="23">
        <v>-6.7140177922192628</v>
      </c>
      <c r="EAF19" s="23">
        <v>-6.7806975556699811</v>
      </c>
      <c r="EAG19" s="23">
        <v>-6.7438242759762792</v>
      </c>
      <c r="EAH19" s="23">
        <v>-6.8948435897417788</v>
      </c>
      <c r="EAI19" s="23">
        <v>-6.9472761729807218</v>
      </c>
      <c r="EAJ19" s="23">
        <v>-6.8913222026948677</v>
      </c>
      <c r="EAK19" s="23">
        <v>-7.0511361887595427</v>
      </c>
      <c r="EAL19" s="23">
        <v>-7.0424209429994846</v>
      </c>
      <c r="EAM19" s="23">
        <v>-7.0136989538339112</v>
      </c>
      <c r="EAN19" s="23">
        <v>-6.9676004029264247</v>
      </c>
      <c r="EAO19" s="23">
        <v>-7.1096099503877888</v>
      </c>
      <c r="EAP19" s="23">
        <v>-7.0551611547535478</v>
      </c>
      <c r="EAQ19" s="23">
        <v>-7.0808479848616388</v>
      </c>
      <c r="EAR19" s="23">
        <v>-7.0629922063143864</v>
      </c>
      <c r="EAS19" s="23">
        <v>-7.1062506184207805</v>
      </c>
      <c r="EAT19" s="23">
        <v>-7.0886946115766802</v>
      </c>
      <c r="EAU19" s="23">
        <v>-7.1231680580458701</v>
      </c>
      <c r="EAV19" s="23">
        <v>-7.2131916352029322</v>
      </c>
      <c r="EAW19" s="23">
        <v>-7.2043416576102004</v>
      </c>
      <c r="EAX19" s="23">
        <v>-7.2520018026393611</v>
      </c>
      <c r="EAY19" s="23">
        <v>-7.3360376133328344</v>
      </c>
    </row>
    <row r="20" spans="1:3431" x14ac:dyDescent="0.25">
      <c r="A20" s="21">
        <v>9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4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4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4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4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3">
        <v>-6.6115836243195192</v>
      </c>
      <c r="CKV20" s="23">
        <v>-6.6903395343859859</v>
      </c>
      <c r="CKW20" s="23">
        <v>-6.6577690802062168</v>
      </c>
      <c r="CKX20" s="23">
        <v>-6.7093137051134217</v>
      </c>
      <c r="CKY20" s="23">
        <v>-6.7211920218210768</v>
      </c>
      <c r="CKZ20" s="23">
        <v>-6.9073284811577791</v>
      </c>
      <c r="CLA20" s="23">
        <v>-6.8669585295357818</v>
      </c>
      <c r="CLB20" s="23">
        <v>-6.8275671001018452</v>
      </c>
      <c r="CLC20" s="23">
        <v>-7.0309864282479051</v>
      </c>
      <c r="CLD20" s="23">
        <v>-6.9675536754805067</v>
      </c>
      <c r="CLE20" s="23">
        <v>-7.0050524427097942</v>
      </c>
      <c r="CLF20" s="23">
        <v>-6.9073284041160123</v>
      </c>
      <c r="CLG20" s="23">
        <v>-6.9505994836807856</v>
      </c>
      <c r="CLH20" s="23">
        <v>-6.9178907219098846</v>
      </c>
      <c r="CLI20" s="23">
        <v>-7.0029118943887854</v>
      </c>
      <c r="CLJ20" s="23">
        <v>-6.8727290102013967</v>
      </c>
      <c r="CLK20" s="23">
        <v>-7.0477258986874904</v>
      </c>
      <c r="CLL20" s="23">
        <v>-6.850301218457699</v>
      </c>
      <c r="CLM20" s="23">
        <v>-6.9398930863138428</v>
      </c>
      <c r="CLN20" s="23">
        <v>-6.9242747054302836</v>
      </c>
      <c r="CLO20" s="23">
        <v>-6.7482465628639261</v>
      </c>
      <c r="CLP20" s="23">
        <v>-6.93965066411638</v>
      </c>
      <c r="CLQ20" s="23">
        <v>-6.7721412705089845</v>
      </c>
      <c r="CLR20" s="23">
        <v>-6.7847654891961566</v>
      </c>
      <c r="CLS20" s="23">
        <v>-6.7054652955210203</v>
      </c>
      <c r="CLT20" s="23">
        <v>-6.8078032365558743</v>
      </c>
      <c r="CLU20" s="23">
        <v>-6.6772765101141287</v>
      </c>
      <c r="CLV20" s="23">
        <v>-6.5408099285135517</v>
      </c>
      <c r="CLW20" s="23">
        <v>-6.6450349625054725</v>
      </c>
      <c r="CLX20" s="23">
        <v>-6.6675813442366261</v>
      </c>
      <c r="CLY20" s="23">
        <v>-6.5213552947471456</v>
      </c>
      <c r="CLZ20" s="23">
        <v>-6.4836411372638407</v>
      </c>
      <c r="CMA20" s="23">
        <v>-6.2689362333622114</v>
      </c>
      <c r="CMB20" s="23">
        <v>-6.3423932106636052</v>
      </c>
      <c r="CMC20" s="23">
        <v>-6.3491433183924197</v>
      </c>
      <c r="CMD20" s="23">
        <v>-6.3271587530593889</v>
      </c>
      <c r="CME20" s="23">
        <v>-6.3151228989453712</v>
      </c>
      <c r="CMF20" s="23">
        <v>-6.2365507141917202</v>
      </c>
      <c r="CMG20" s="23">
        <v>-6.2200441612174</v>
      </c>
      <c r="CMH20" s="23">
        <v>-6.1424654860815968</v>
      </c>
      <c r="CMI20" s="23">
        <v>-6.1710030840174621</v>
      </c>
      <c r="CMJ20" s="23">
        <v>-6.144475781694295</v>
      </c>
      <c r="CMK20" s="23">
        <v>-6.1273398275414124</v>
      </c>
      <c r="CML20" s="23">
        <v>-6.1200030266715482</v>
      </c>
      <c r="CMM20" s="23">
        <v>-6.0628483082803664</v>
      </c>
      <c r="CMN20" s="23">
        <v>-6.175952926994535</v>
      </c>
      <c r="CMO20" s="23">
        <v>-6.0469573735760846</v>
      </c>
      <c r="CMP20" s="23">
        <v>-5.9947860274774927</v>
      </c>
      <c r="CMQ20" s="23">
        <v>-5.9564502855660635</v>
      </c>
      <c r="CMR20" s="23">
        <v>-5.9771889817747539</v>
      </c>
      <c r="CMS20" s="23">
        <v>-5.9901670786310159</v>
      </c>
      <c r="CMT20" s="23">
        <v>-5.9932720025859352</v>
      </c>
      <c r="CMU20" s="23">
        <v>-5.9456184721161645</v>
      </c>
      <c r="CMV20" s="23">
        <v>-6.0007767488940784</v>
      </c>
      <c r="CMW20" s="23">
        <v>-5.9999205000434914</v>
      </c>
      <c r="CMX20" s="23">
        <v>-5.9670324154121808</v>
      </c>
      <c r="CMY20" s="23">
        <v>-5.9756328457154861</v>
      </c>
      <c r="CMZ20" s="23">
        <v>-5.9028480721992249</v>
      </c>
      <c r="CNA20" s="23">
        <v>-5.8717015994259683</v>
      </c>
      <c r="CNB20" s="23">
        <v>-6.0228457531270028</v>
      </c>
      <c r="CNC20" s="23">
        <v>-5.9524449156266943</v>
      </c>
      <c r="CND20" s="23">
        <v>-5.9871389106262605</v>
      </c>
      <c r="CNE20" s="23">
        <v>-5.8725296144091272</v>
      </c>
      <c r="CNF20" s="23">
        <v>-5.8297233113131526</v>
      </c>
      <c r="CNG20" s="23">
        <v>-5.8938553716258548</v>
      </c>
      <c r="CNH20" s="23">
        <v>-5.8329183563078519</v>
      </c>
      <c r="CNI20" s="23">
        <v>-5.8912662915136575</v>
      </c>
      <c r="CNJ20" s="23">
        <v>-5.877012319574753</v>
      </c>
      <c r="CNK20" s="23">
        <v>-5.9135128998432815</v>
      </c>
      <c r="CNL20" s="23">
        <v>-5.8444286696328147</v>
      </c>
      <c r="CNM20" s="23">
        <v>-5.7946466509523287</v>
      </c>
      <c r="CNN20" s="23">
        <v>-5.861910732703322</v>
      </c>
      <c r="CNO20" s="23">
        <v>-5.81059482530212</v>
      </c>
      <c r="CNP20" s="23">
        <v>-5.7753751462740786</v>
      </c>
      <c r="CNQ20" s="23">
        <v>-5.7729204438900137</v>
      </c>
      <c r="CNR20" s="23">
        <v>-5.8332636751635318</v>
      </c>
      <c r="CNS20" s="23">
        <v>-5.880183085795899</v>
      </c>
      <c r="CNT20" s="23">
        <v>-5.8370306651354937</v>
      </c>
      <c r="CNU20" s="23">
        <v>-5.8438213016878748</v>
      </c>
      <c r="CNV20" s="23">
        <v>-5.9769648942171258</v>
      </c>
      <c r="CNW20" s="23">
        <v>-6.0297839542461391</v>
      </c>
      <c r="CNX20" s="23">
        <v>-5.9985914374571605</v>
      </c>
      <c r="CNY20" s="23">
        <v>-5.976632415508254</v>
      </c>
      <c r="CNZ20" s="23">
        <v>-5.9422163863152058</v>
      </c>
      <c r="COA20" s="23">
        <v>-5.9227171499881006</v>
      </c>
      <c r="COB20" s="23">
        <v>-5.9016550542580593</v>
      </c>
      <c r="COC20" s="23">
        <v>-5.8870191405808354</v>
      </c>
      <c r="COD20" s="23">
        <v>-5.8944745145680981</v>
      </c>
      <c r="COE20" s="23">
        <v>-5.9710190609289748</v>
      </c>
      <c r="COF20" s="23">
        <v>-5.9620272436124679</v>
      </c>
      <c r="COG20" s="23">
        <v>-6.0891457515312082</v>
      </c>
      <c r="COH20" s="23">
        <v>-6.151965383664793</v>
      </c>
      <c r="COI20" s="23">
        <v>-6.1098101497640913</v>
      </c>
      <c r="COJ20" s="23">
        <v>-6.2279068588050839</v>
      </c>
      <c r="COK20" s="23">
        <v>-6.2642365801105075</v>
      </c>
      <c r="COL20" s="23">
        <v>-6.3475940649257883</v>
      </c>
      <c r="COM20" s="23">
        <v>-6.3643621909901054</v>
      </c>
      <c r="CON20" s="23">
        <v>-6.320701733280961</v>
      </c>
      <c r="COO20" s="23">
        <v>-6.4584679602486288</v>
      </c>
      <c r="COP20" s="23">
        <v>-6.5663608292941378</v>
      </c>
      <c r="COQ20" s="23">
        <v>-6.6262994907484103</v>
      </c>
      <c r="COR20" s="23">
        <v>-6.5886060096946313</v>
      </c>
      <c r="COS20" s="23">
        <v>-6.6474043368291778</v>
      </c>
      <c r="COT20" s="23">
        <v>-6.7196578873026258</v>
      </c>
      <c r="COU20" s="23">
        <v>-6.9207445838827937</v>
      </c>
      <c r="COV20" s="23">
        <v>-6.9750900014877431</v>
      </c>
      <c r="COW20" s="23">
        <v>-6.8433791807900235</v>
      </c>
      <c r="COX20" s="23">
        <v>-7.0149369205164218</v>
      </c>
      <c r="COY20" s="23">
        <v>-6.7052112894350486</v>
      </c>
      <c r="COZ20" s="23">
        <v>-6.9358147643222079</v>
      </c>
      <c r="CPA20" s="23">
        <v>-6.7510553103849533</v>
      </c>
      <c r="CPB20" s="23">
        <v>-7.2953210451946919</v>
      </c>
      <c r="CPC20" s="23">
        <v>-6.7860926472448115</v>
      </c>
      <c r="CPD20" s="23">
        <v>-6.912646043281403</v>
      </c>
      <c r="CPE20" s="23">
        <v>-6.802704266046824</v>
      </c>
      <c r="CPF20" s="23">
        <v>-6.911109183227639</v>
      </c>
      <c r="CPG20" s="23">
        <v>-6.9613617514360495</v>
      </c>
      <c r="CPH20" s="23">
        <v>-6.9618150220756005</v>
      </c>
      <c r="CPI20" s="23">
        <v>-6.9555893686551471</v>
      </c>
      <c r="CPJ20" s="23">
        <v>-7.0956227266074254</v>
      </c>
      <c r="CPK20" s="23">
        <v>-7.0340552286626137</v>
      </c>
      <c r="CPL20" s="23">
        <v>-7.155532293096817</v>
      </c>
      <c r="CPM20" s="23">
        <v>-7.1240100765931356</v>
      </c>
      <c r="CPN20" s="23">
        <v>-7.2196832094811594</v>
      </c>
      <c r="CPO20" s="23">
        <v>-7.1977158415279607</v>
      </c>
      <c r="CPP20" s="23">
        <v>-7.2467860042830505</v>
      </c>
      <c r="CPQ20" s="23">
        <v>-7.4021318656474024</v>
      </c>
      <c r="CPR20" s="23">
        <v>-7.2899237658151268</v>
      </c>
      <c r="CPS20" s="23">
        <v>-7.4154478653177636</v>
      </c>
      <c r="CPT20" s="23">
        <v>-7.4409409316975257</v>
      </c>
      <c r="CPU20" s="23">
        <v>-7.4767733973116064</v>
      </c>
      <c r="CPV20" s="23">
        <v>-7.4570717544667016</v>
      </c>
      <c r="CPW20" s="23">
        <v>-7.5104364438275422</v>
      </c>
      <c r="CPX20" s="23">
        <v>-7.4416504958630467</v>
      </c>
      <c r="CPY20" s="23">
        <v>-7.4836971793929852</v>
      </c>
      <c r="CPZ20" s="23">
        <v>-7.4715054784852528</v>
      </c>
      <c r="CQA20" s="23">
        <v>-7.469784659232384</v>
      </c>
      <c r="CQB20" s="23">
        <v>-7.5045726752651074</v>
      </c>
      <c r="CQC20" s="23">
        <v>-7.5292681525238692</v>
      </c>
      <c r="CQD20" s="23">
        <v>-7.5453058710352936</v>
      </c>
      <c r="CQE20" s="23">
        <v>-7.5682032383073707</v>
      </c>
      <c r="CQF20" s="23">
        <v>-7.5598078523906604</v>
      </c>
      <c r="CQG20" s="23">
        <v>-7.5714923767110118</v>
      </c>
      <c r="CQH20" s="23">
        <v>-7.6533811931353855</v>
      </c>
      <c r="CQI20" s="23">
        <v>-7.613447698269364</v>
      </c>
      <c r="CQJ20" s="23">
        <v>-7.6024914075880146</v>
      </c>
      <c r="CQK20" s="23">
        <v>-7.7046969066563209</v>
      </c>
      <c r="CQL20" s="23">
        <v>-7.6906214857574398</v>
      </c>
      <c r="CQM20" s="23">
        <v>-7.7631674434667115</v>
      </c>
      <c r="CQN20" s="23">
        <v>-7.8620220799455014</v>
      </c>
      <c r="CQO20" s="23">
        <v>-7.7691062212351012</v>
      </c>
      <c r="CQP20" s="23">
        <v>-7.863621844046337</v>
      </c>
      <c r="CQQ20" s="23">
        <v>-7.8281083539343204</v>
      </c>
      <c r="CQR20" s="23">
        <v>-7.7959466135827444</v>
      </c>
      <c r="CQS20" s="23">
        <v>-7.5414301414000473</v>
      </c>
      <c r="CQT20" s="23">
        <v>-7.4538759451734391</v>
      </c>
      <c r="CQU20" s="23">
        <v>-7.4022316344640497</v>
      </c>
      <c r="CQV20" s="23">
        <v>-7.4417138222486399</v>
      </c>
      <c r="CQW20" s="23">
        <v>-7.280464720129709</v>
      </c>
      <c r="CQX20" s="23">
        <v>-7.1865610856969226</v>
      </c>
      <c r="CQY20" s="23">
        <v>-7.235797477319819</v>
      </c>
      <c r="CQZ20" s="23">
        <v>-7.1809550992603182</v>
      </c>
      <c r="CRA20" s="23">
        <v>-7.2141181968607526</v>
      </c>
      <c r="CRB20" s="23">
        <v>-7.2258826514576384</v>
      </c>
      <c r="CRC20" s="23">
        <v>-7.1736165688518509</v>
      </c>
      <c r="CRD20" s="23">
        <v>-7.2336004918853734</v>
      </c>
      <c r="CRE20" s="23">
        <v>-7.2923024299075081</v>
      </c>
      <c r="CRF20" s="23">
        <v>-7.2641296071702559</v>
      </c>
      <c r="CRG20" s="23">
        <v>-7.3367645316816787</v>
      </c>
      <c r="CRH20" s="23">
        <v>-7.3860028801025068</v>
      </c>
      <c r="CRI20" s="23">
        <v>-7.3636696403452007</v>
      </c>
      <c r="CRJ20" s="23">
        <v>-7.3431038858902742</v>
      </c>
      <c r="CRK20" s="23">
        <v>-7.4274471577052905</v>
      </c>
      <c r="CRL20" s="23">
        <v>-7.441898444297725</v>
      </c>
      <c r="CRM20" s="23">
        <v>-7.3766596113340075</v>
      </c>
      <c r="CRN20" s="23">
        <v>-7.4282435535590352</v>
      </c>
      <c r="CRO20" s="23">
        <v>-7.4089778006482714</v>
      </c>
      <c r="CRP20" s="23">
        <v>-7.4170932315003224</v>
      </c>
      <c r="CRQ20" s="23">
        <v>-7.4176932100312456</v>
      </c>
      <c r="CRR20" s="23">
        <v>-7.2947609602985484</v>
      </c>
      <c r="CRS20" s="23">
        <v>-7.2904788978336352</v>
      </c>
      <c r="CRT20" s="23">
        <v>-7.3639976963111025</v>
      </c>
      <c r="CRU20" s="23">
        <v>-7.1360259820917475</v>
      </c>
      <c r="CRV20" s="23">
        <v>-7.1112393931117053</v>
      </c>
      <c r="CRW20" s="23">
        <v>-7.112604141864864</v>
      </c>
      <c r="CRX20" s="23">
        <v>-7.3053560982952304</v>
      </c>
      <c r="CRY20" s="23">
        <v>-7.2269872092105372</v>
      </c>
      <c r="CRZ20" s="23">
        <v>-7.2761886263798221</v>
      </c>
      <c r="CSA20" s="23">
        <v>-7.0494134904045183</v>
      </c>
      <c r="CSB20" s="23">
        <v>-6.9847481584472906</v>
      </c>
      <c r="CSC20" s="23">
        <v>-7.2462721180619498</v>
      </c>
      <c r="CSD20" s="23">
        <v>-7.1729113726042879</v>
      </c>
      <c r="CSE20" s="23">
        <v>-7.1395641620092949</v>
      </c>
      <c r="CSF20" s="23">
        <v>-7.144224644404102</v>
      </c>
      <c r="CSG20" s="23">
        <v>-7.3436190505839507</v>
      </c>
      <c r="CSH20" s="23">
        <v>-7.2037240186163887</v>
      </c>
      <c r="CSI20" s="23">
        <v>-7.2480278975600729</v>
      </c>
      <c r="CSJ20" s="23">
        <v>-7.2772663172792678</v>
      </c>
      <c r="CSK20" s="23">
        <v>-7.2759832838399747</v>
      </c>
      <c r="CSL20" s="23">
        <v>-7.4475176498016804</v>
      </c>
      <c r="CSM20" s="23">
        <v>-7.4366490065922743</v>
      </c>
      <c r="CSN20" s="23">
        <v>-7.455302046314908</v>
      </c>
      <c r="CSO20" s="23">
        <v>-7.3785517388688504</v>
      </c>
      <c r="CSP20" s="23">
        <v>-7.4163817821364946</v>
      </c>
      <c r="CSQ20" s="23">
        <v>-7.5109902248150604</v>
      </c>
      <c r="CSR20" s="23">
        <v>-7.6027381448503961</v>
      </c>
      <c r="CSS20" s="23">
        <v>-7.5251995257821775</v>
      </c>
      <c r="CST20" s="23">
        <v>-7.5403090989794039</v>
      </c>
      <c r="CSU20" s="23">
        <v>-7.7098332364152142</v>
      </c>
      <c r="CSV20" s="23">
        <v>-7.6136598104010842</v>
      </c>
      <c r="CSW20" s="23">
        <v>-7.5718506904461993</v>
      </c>
      <c r="CSX20" s="23">
        <v>-7.6962294260322661</v>
      </c>
      <c r="CSY20" s="23">
        <v>-7.8161002520340634</v>
      </c>
      <c r="CSZ20" s="23">
        <v>-7.8258050142991351</v>
      </c>
      <c r="CTA20" s="23">
        <v>-7.888517495506747</v>
      </c>
      <c r="CTB20" s="23">
        <v>-7.9024606943414231</v>
      </c>
      <c r="CTC20" s="23">
        <v>-7.9506749891112403</v>
      </c>
      <c r="CTD20" s="23">
        <v>-7.9604940630075136</v>
      </c>
      <c r="CTE20" s="23">
        <v>-7.9259688093775553</v>
      </c>
      <c r="CTF20" s="23">
        <v>-8.1290547272298728</v>
      </c>
      <c r="CTG20" s="23">
        <v>-8.0691935367801833</v>
      </c>
      <c r="CTH20" s="23">
        <v>-8.1538316834296705</v>
      </c>
      <c r="CTI20" s="23">
        <v>-8.1874710305045824</v>
      </c>
      <c r="CTJ20" s="23">
        <v>-8.1475820927007643</v>
      </c>
      <c r="CTK20" s="23">
        <v>-8.2453873013452039</v>
      </c>
      <c r="CTL20" s="23">
        <v>-8.2942151317656112</v>
      </c>
      <c r="CTM20" s="23">
        <v>-8.2735718169852088</v>
      </c>
      <c r="CTN20" s="23">
        <v>-8.3808106300137464</v>
      </c>
      <c r="CTO20" s="23">
        <v>-8.2723899615236789</v>
      </c>
      <c r="CTP20" s="23">
        <v>-8.2951904658150468</v>
      </c>
      <c r="CTQ20" s="23">
        <v>-8.3330911139324293</v>
      </c>
      <c r="CTR20" s="23">
        <v>-8.2789662729923243</v>
      </c>
      <c r="CTS20" s="23">
        <v>-8.4701159367926611</v>
      </c>
      <c r="CTT20" s="23">
        <v>-8.3434703338689644</v>
      </c>
      <c r="CTU20" s="23">
        <v>-8.4286147257454278</v>
      </c>
      <c r="CTV20" s="23">
        <v>-8.5708838956720577</v>
      </c>
      <c r="CTW20" s="23">
        <v>-8.504705121946877</v>
      </c>
      <c r="CTX20" s="23">
        <v>-8.4344190573113043</v>
      </c>
      <c r="CTY20" s="23">
        <v>-8.5560249695506876</v>
      </c>
      <c r="CTZ20" s="23">
        <v>-8.5134202451961141</v>
      </c>
      <c r="CUA20" s="23">
        <v>-8.6093071617630912</v>
      </c>
      <c r="CUB20" s="23">
        <v>-8.6637885435080388</v>
      </c>
      <c r="CUC20" s="23">
        <v>-8.5872506634094155</v>
      </c>
      <c r="CUD20" s="23">
        <v>-8.6288288056960134</v>
      </c>
      <c r="CUE20" s="23">
        <v>-8.6296911767579569</v>
      </c>
      <c r="CUF20" s="23">
        <v>-8.6439520832048249</v>
      </c>
      <c r="CUG20" s="23">
        <v>-8.7294931733705035</v>
      </c>
      <c r="CUH20" s="23">
        <v>-8.6421944340941472</v>
      </c>
      <c r="CUI20" s="23">
        <v>-8.6370670990308298</v>
      </c>
      <c r="CUJ20" s="23">
        <v>-8.7085530470745276</v>
      </c>
      <c r="CUK20" s="23">
        <v>-8.6755451448636176</v>
      </c>
      <c r="CUL20" s="23">
        <v>-8.6591260408666955</v>
      </c>
      <c r="CUM20" s="23">
        <v>-8.7394786985758621</v>
      </c>
      <c r="CUN20" s="23">
        <v>-8.7889500109212371</v>
      </c>
      <c r="CUO20" s="23">
        <v>-8.7371609512576676</v>
      </c>
      <c r="CUP20" s="23">
        <v>-8.8867866218114813</v>
      </c>
      <c r="CUQ20" s="23">
        <v>-8.7896526796705547</v>
      </c>
      <c r="CUR20" s="23">
        <v>-8.7266094687803779</v>
      </c>
      <c r="CUS20" s="23">
        <v>-8.7884409611891865</v>
      </c>
      <c r="CUT20" s="23">
        <v>-8.8301505938633476</v>
      </c>
      <c r="CUU20" s="23">
        <v>-8.7878086908631197</v>
      </c>
      <c r="CUV20" s="23">
        <v>-8.9230982312397629</v>
      </c>
      <c r="CUW20" s="23">
        <v>-8.8640037597978711</v>
      </c>
      <c r="CUX20" s="23">
        <v>-8.8313845437488769</v>
      </c>
      <c r="CUY20" s="23">
        <v>-8.8943729518907553</v>
      </c>
      <c r="CUZ20" s="23">
        <v>-8.8902034061598521</v>
      </c>
      <c r="CVA20" s="23">
        <v>-8.8959081202123809</v>
      </c>
      <c r="CVB20" s="23">
        <v>-8.9236224449211541</v>
      </c>
      <c r="CVC20" s="23">
        <v>-8.9698851264503272</v>
      </c>
      <c r="CVD20" s="23">
        <v>-8.9847542749266687</v>
      </c>
      <c r="CVE20" s="23">
        <v>-8.9961167558203154</v>
      </c>
      <c r="CVF20" s="23">
        <v>-9.0560969050813842</v>
      </c>
      <c r="CVG20" s="23">
        <v>-9.0544826061601178</v>
      </c>
      <c r="CVH20" s="23">
        <v>-9.0055500948597249</v>
      </c>
      <c r="CVI20" s="23">
        <v>-8.9153107772658835</v>
      </c>
      <c r="CVJ20" s="23">
        <v>-9.0449854374218539</v>
      </c>
      <c r="CVK20" s="23">
        <v>-8.9867891199888295</v>
      </c>
      <c r="CVL20" s="23">
        <v>-9.1180116954359196</v>
      </c>
      <c r="CVM20" s="23">
        <v>-9.1208069889697718</v>
      </c>
      <c r="CVN20" s="23">
        <v>-9.1094020873488368</v>
      </c>
      <c r="CVO20" s="23">
        <v>-8.9883615003986002</v>
      </c>
      <c r="CVP20" s="23">
        <v>-8.9993424204457888</v>
      </c>
      <c r="CVQ20" s="23">
        <v>-8.9987332016773927</v>
      </c>
      <c r="CVR20" s="23">
        <v>-9.1460683093265693</v>
      </c>
      <c r="CVS20" s="23">
        <v>-9.0409784399373621</v>
      </c>
      <c r="CVT20" s="23">
        <v>-9.0143444767841991</v>
      </c>
      <c r="CVU20" s="23">
        <v>-8.9838138569844723</v>
      </c>
      <c r="CVV20" s="23">
        <v>-9.0318008187425249</v>
      </c>
      <c r="CVW20" s="23">
        <v>-9.0435732185753981</v>
      </c>
      <c r="CVX20" s="23">
        <v>-9.0826464298616987</v>
      </c>
      <c r="CVY20" s="23">
        <v>-9.0268977840869891</v>
      </c>
      <c r="CVZ20" s="23">
        <v>-8.9781017918476493</v>
      </c>
      <c r="CWA20" s="23">
        <v>-9.0311433043029261</v>
      </c>
      <c r="CWB20" s="23">
        <v>-8.9835380114347423</v>
      </c>
      <c r="CWC20" s="23">
        <v>-8.973325744901155</v>
      </c>
      <c r="CWD20" s="23">
        <v>-9.000068280648037</v>
      </c>
      <c r="CWE20" s="23">
        <v>-8.9744170501066574</v>
      </c>
      <c r="CWF20" s="23">
        <v>-9.0536243912186105</v>
      </c>
      <c r="CWG20" s="23">
        <v>-9.0109108867773084</v>
      </c>
      <c r="CWH20" s="23">
        <v>-9.0332186383620421</v>
      </c>
      <c r="CWI20" s="23">
        <v>-9.0135823689124184</v>
      </c>
      <c r="CWJ20" s="23">
        <v>-8.9818113086305864</v>
      </c>
      <c r="CWK20" s="23">
        <v>-8.9374177769440308</v>
      </c>
      <c r="CWL20" s="23">
        <v>-8.9150691209682833</v>
      </c>
      <c r="CWM20" s="23">
        <v>-8.9494816365105443</v>
      </c>
      <c r="CWN20" s="23">
        <v>-8.901826424371043</v>
      </c>
      <c r="CWO20" s="23">
        <v>-8.8253914938026803</v>
      </c>
      <c r="CWP20" s="23">
        <v>-8.883190321959562</v>
      </c>
      <c r="CWQ20" s="23">
        <v>-8.7882768065000114</v>
      </c>
      <c r="CWR20" s="23">
        <v>-8.8215166699279219</v>
      </c>
      <c r="CWS20" s="23">
        <v>-8.6916418564741527</v>
      </c>
      <c r="CWT20" s="23">
        <v>-8.7223357338206</v>
      </c>
      <c r="CWU20" s="23">
        <v>-8.7177419448657449</v>
      </c>
      <c r="CWV20" s="23">
        <v>-8.6663688779757209</v>
      </c>
      <c r="CWW20" s="23">
        <v>-8.6042720296603825</v>
      </c>
      <c r="CWX20" s="23">
        <v>-8.5759762581852659</v>
      </c>
      <c r="CWY20" s="23">
        <v>-8.5665095184689601</v>
      </c>
      <c r="CWZ20" s="23">
        <v>-8.6015506546809881</v>
      </c>
      <c r="CXA20" s="23">
        <v>-8.5187584354571442</v>
      </c>
      <c r="CXB20" s="23">
        <v>-8.5599576837993396</v>
      </c>
      <c r="CXC20" s="23">
        <v>-8.5573595764273698</v>
      </c>
      <c r="CXD20" s="23">
        <v>-8.5336585863422236</v>
      </c>
      <c r="CXE20" s="23">
        <v>-8.4166973787910759</v>
      </c>
      <c r="CXF20" s="23">
        <v>-8.2102182130336097</v>
      </c>
      <c r="CXG20" s="23">
        <v>-8.024428227314754</v>
      </c>
      <c r="CXH20" s="23">
        <v>-8.0397019999603341</v>
      </c>
      <c r="CXI20" s="23">
        <v>-7.9311665692355833</v>
      </c>
      <c r="CXJ20" s="23">
        <v>-7.8880293112694506</v>
      </c>
      <c r="CXK20" s="23">
        <v>-7.8339094677700682</v>
      </c>
      <c r="CXL20" s="23">
        <v>-7.785947676147484</v>
      </c>
      <c r="CXM20" s="23">
        <v>-7.9722165626280175</v>
      </c>
      <c r="CXN20" s="23">
        <v>-7.9003524876228521</v>
      </c>
      <c r="CXO20" s="23">
        <v>-8.024603784791271</v>
      </c>
      <c r="CXP20" s="23">
        <v>-8.0196711934676337</v>
      </c>
      <c r="CXQ20" s="23">
        <v>-7.9749621064922325</v>
      </c>
      <c r="CXR20" s="23">
        <v>-8.0279986932773006</v>
      </c>
      <c r="CXS20" s="23">
        <v>-8.0210234320164293</v>
      </c>
      <c r="CXT20" s="23">
        <v>-8.0636032334417838</v>
      </c>
      <c r="CXU20" s="23">
        <v>-7.975080718958476</v>
      </c>
      <c r="CXV20" s="23">
        <v>-7.9767627152214731</v>
      </c>
      <c r="CXW20" s="23">
        <v>-8.1882590223587588</v>
      </c>
      <c r="CXX20" s="23">
        <v>-8.0514269900799089</v>
      </c>
      <c r="CXY20" s="23">
        <v>-8.1513412017721087</v>
      </c>
      <c r="CXZ20" s="23">
        <v>-8.2185410147293929</v>
      </c>
      <c r="CYA20" s="23">
        <v>-8.2059380395560382</v>
      </c>
      <c r="CYB20" s="23">
        <v>-8.1527858281386418</v>
      </c>
      <c r="CYC20" s="23">
        <v>-7.9948925280013423</v>
      </c>
      <c r="CYD20" s="23">
        <v>-8.1573420884066259</v>
      </c>
      <c r="CYE20" s="23">
        <v>-8.170164525100299</v>
      </c>
      <c r="CYF20" s="23">
        <v>-7.9530702264457549</v>
      </c>
      <c r="CYG20" s="23">
        <v>-7.9841776933102269</v>
      </c>
      <c r="CYH20" s="23">
        <v>-7.884825167957052</v>
      </c>
      <c r="CYI20" s="23">
        <v>-7.7601706122879222</v>
      </c>
      <c r="CYJ20" s="23">
        <v>-7.734107650794992</v>
      </c>
      <c r="CYK20" s="23">
        <v>-7.6449011647835263</v>
      </c>
      <c r="CYL20" s="23">
        <v>-7.6348539994269853</v>
      </c>
      <c r="CYM20" s="23">
        <v>-7.5611041407423247</v>
      </c>
      <c r="CYN20" s="23">
        <v>-7.68175904031673</v>
      </c>
      <c r="CYO20" s="23">
        <v>-7.5716303652114565</v>
      </c>
      <c r="CYP20" s="23">
        <v>-7.5947045146564394</v>
      </c>
      <c r="CYQ20" s="23">
        <v>-7.4885286739272274</v>
      </c>
      <c r="CYR20" s="23">
        <v>-7.3817429769557901</v>
      </c>
      <c r="CYS20" s="23">
        <v>-7.4193789734161015</v>
      </c>
      <c r="CYT20" s="23">
        <v>-7.3747318284987724</v>
      </c>
      <c r="CYU20" s="23">
        <v>-7.349078308600026</v>
      </c>
      <c r="CYV20" s="23">
        <v>-7.2281136240300681</v>
      </c>
      <c r="CYW20" s="23">
        <v>-7.2758755626466849</v>
      </c>
      <c r="CYX20" s="23">
        <v>-7.2991650459315611</v>
      </c>
      <c r="CYY20" s="23">
        <v>-7.3078448860511838</v>
      </c>
      <c r="CYZ20" s="23">
        <v>-7.2572532942167758</v>
      </c>
      <c r="CZA20" s="23">
        <v>-7.3079807667453895</v>
      </c>
      <c r="CZB20" s="23">
        <v>-7.2380600001811812</v>
      </c>
      <c r="CZC20" s="23">
        <v>-7.1317146234088069</v>
      </c>
      <c r="CZD20" s="23">
        <v>-7.062584027227393</v>
      </c>
      <c r="CZE20" s="23">
        <v>-7.0835891496608507</v>
      </c>
      <c r="CZF20" s="23">
        <v>-7.0064764633535193</v>
      </c>
      <c r="CZG20" s="23">
        <v>-7.0594383338396112</v>
      </c>
      <c r="CZH20" s="23">
        <v>-6.979856058836778</v>
      </c>
      <c r="CZI20" s="23">
        <v>-6.97521688971774</v>
      </c>
      <c r="CZJ20" s="23">
        <v>-6.9646554908954554</v>
      </c>
      <c r="CZK20" s="23">
        <v>-6.9961137438573884</v>
      </c>
      <c r="CZL20" s="23">
        <v>-6.9636910626253821</v>
      </c>
      <c r="CZM20" s="23">
        <v>-7.0887362577670503</v>
      </c>
      <c r="CZN20" s="23">
        <v>-7.0824191880985836</v>
      </c>
      <c r="CZO20" s="23">
        <v>-7.0315837681319397</v>
      </c>
      <c r="CZP20" s="23">
        <v>-7.0069849571544909</v>
      </c>
      <c r="CZQ20" s="23">
        <v>-7.059660116993963</v>
      </c>
      <c r="CZR20" s="23">
        <v>-7.0298112985153889</v>
      </c>
      <c r="CZS20" s="23">
        <v>-7.0297440415255465</v>
      </c>
      <c r="CZT20" s="23">
        <v>-7.0664369571829484</v>
      </c>
      <c r="CZU20" s="23">
        <v>-7.0423383410172686</v>
      </c>
      <c r="CZV20" s="23">
        <v>-7.1058215737245334</v>
      </c>
      <c r="CZW20" s="23">
        <v>-7.0650046782184592</v>
      </c>
      <c r="CZX20" s="23">
        <v>-7.1523996178260401</v>
      </c>
      <c r="CZY20" s="23">
        <v>-7.1304818820437585</v>
      </c>
      <c r="CZZ20" s="23">
        <v>-7.0513418257168681</v>
      </c>
      <c r="DAA20" s="23">
        <v>-7.014959925911735</v>
      </c>
      <c r="DAB20" s="23">
        <v>-7.0372729996952117</v>
      </c>
      <c r="DAC20" s="23">
        <v>-7.0598186190398735</v>
      </c>
      <c r="DAD20" s="23">
        <v>-7.0286611034005047</v>
      </c>
      <c r="DAE20" s="23">
        <v>-6.9659603364520777</v>
      </c>
      <c r="DAF20" s="23">
        <v>-6.9090382953764307</v>
      </c>
      <c r="DAG20" s="23">
        <v>-6.9559980939239363</v>
      </c>
      <c r="DAH20" s="23">
        <v>-6.9694703307124239</v>
      </c>
      <c r="DAI20" s="23">
        <v>-6.9189723502196845</v>
      </c>
      <c r="DAJ20" s="23">
        <v>-6.9469291348183857</v>
      </c>
      <c r="DAK20" s="23">
        <v>-6.9178678891996039</v>
      </c>
      <c r="DAL20" s="23">
        <v>-6.9126861450294514</v>
      </c>
      <c r="DAM20" s="23">
        <v>-6.8733453989102262</v>
      </c>
      <c r="DAN20" s="23">
        <v>-6.8914764594266487</v>
      </c>
      <c r="DAO20" s="23">
        <v>-6.8149089907935689</v>
      </c>
      <c r="DAP20" s="23">
        <v>-6.8713698427069705</v>
      </c>
      <c r="DAQ20" s="23">
        <v>-6.9700004699591656</v>
      </c>
      <c r="DAR20" s="23">
        <v>-6.9360543067918199</v>
      </c>
      <c r="DAS20" s="23">
        <v>-6.9961535757875666</v>
      </c>
      <c r="DAT20" s="23">
        <v>-6.9912251619332979</v>
      </c>
      <c r="DAU20" s="23">
        <v>-6.9639784249962799</v>
      </c>
      <c r="DAV20" s="23">
        <v>-6.9835831026661648</v>
      </c>
      <c r="DAW20" s="23">
        <v>-7.067700719207946</v>
      </c>
      <c r="DAX20" s="23">
        <v>-6.912163301425255</v>
      </c>
      <c r="DAY20" s="23">
        <v>-6.8392993903751504</v>
      </c>
      <c r="DAZ20" s="23">
        <v>-6.8001144011966916</v>
      </c>
      <c r="DBA20" s="23">
        <v>-6.7496594111432673</v>
      </c>
      <c r="DBB20" s="23">
        <v>-6.7940223468315493</v>
      </c>
      <c r="DBC20" s="23">
        <v>-6.7415893638479787</v>
      </c>
      <c r="DBD20" s="23">
        <v>-6.7134441570078707</v>
      </c>
      <c r="DBE20" s="23">
        <v>-6.8056176188312492</v>
      </c>
      <c r="DBF20" s="23">
        <v>-6.8074174284897051</v>
      </c>
      <c r="DBG20" s="23">
        <v>-6.7735971508927904</v>
      </c>
      <c r="DBH20" s="23">
        <v>-6.7833378279823418</v>
      </c>
      <c r="DBI20" s="23">
        <v>-6.8754516109509254</v>
      </c>
      <c r="DBJ20" s="23">
        <v>-6.8436540176632974</v>
      </c>
      <c r="DBK20" s="23">
        <v>-6.8884105425535962</v>
      </c>
      <c r="DBL20" s="23">
        <v>-7.0020979151239002</v>
      </c>
      <c r="DBM20" s="23">
        <v>-6.9692862703363634</v>
      </c>
      <c r="DBN20" s="23">
        <v>-6.9351245117823783</v>
      </c>
      <c r="DBO20" s="23">
        <v>-7.0728914324508496</v>
      </c>
      <c r="DBP20" s="23">
        <v>-7.0364461893175676</v>
      </c>
      <c r="DBQ20" s="23">
        <v>-7.12733535621234</v>
      </c>
      <c r="DBR20" s="23">
        <v>-7.137135666853375</v>
      </c>
      <c r="DBS20" s="24"/>
      <c r="DBT20" s="23">
        <v>-7.519039205257295</v>
      </c>
      <c r="DBU20" s="23">
        <v>-7.5998103459528696</v>
      </c>
      <c r="DBV20" s="23">
        <v>-7.6311029219474547</v>
      </c>
      <c r="DBW20" s="23">
        <v>-7.6808979488722073</v>
      </c>
      <c r="DBX20" s="23">
        <v>-7.5647479752131916</v>
      </c>
      <c r="DBY20" s="23">
        <v>-7.4650333190442923</v>
      </c>
      <c r="DBZ20" s="23">
        <v>-7.4441102732790654</v>
      </c>
      <c r="DCA20" s="23">
        <v>-7.5173210018775904</v>
      </c>
      <c r="DCB20" s="23">
        <v>-7.3529882575886605</v>
      </c>
      <c r="DCC20" s="23">
        <v>-7.6578173689958078</v>
      </c>
      <c r="DCD20" s="23">
        <v>-7.5165096241930822</v>
      </c>
      <c r="DCE20" s="23">
        <v>-7.7317467633238675</v>
      </c>
      <c r="DCF20" s="23">
        <v>-7.639701904223787</v>
      </c>
      <c r="DCG20" s="23">
        <v>-7.5481544117282322</v>
      </c>
      <c r="DCH20" s="23">
        <v>-7.4984755761930675</v>
      </c>
      <c r="DCI20" s="23">
        <v>-7.6505493015621795</v>
      </c>
      <c r="DCJ20" s="23">
        <v>-7.7578658565756964</v>
      </c>
      <c r="DCK20" s="23">
        <v>-7.5886866730673574</v>
      </c>
      <c r="DCL20" s="23">
        <v>-7.7107231818416322</v>
      </c>
      <c r="DCM20" s="23">
        <v>-7.5683073228714477</v>
      </c>
      <c r="DCN20" s="23">
        <v>-7.794757315500453</v>
      </c>
      <c r="DCO20" s="23">
        <v>-7.6910364621230274</v>
      </c>
      <c r="DCP20" s="23">
        <v>-7.6479822929376766</v>
      </c>
      <c r="DCQ20" s="23">
        <v>-8.0345447906831424</v>
      </c>
      <c r="DCR20" s="23">
        <v>-7.8129987121356663</v>
      </c>
      <c r="DCS20" s="23">
        <v>-7.7633707279632862</v>
      </c>
      <c r="DCT20" s="23">
        <v>-7.9432502088165009</v>
      </c>
      <c r="DCU20" s="23">
        <v>-8.0694614503156714</v>
      </c>
      <c r="DCV20" s="23">
        <v>-8.2221209600988665</v>
      </c>
      <c r="DCW20" s="23">
        <v>-8.1501710935958336</v>
      </c>
      <c r="DCX20" s="23">
        <v>-8.1288127594905326</v>
      </c>
      <c r="DCY20" s="23">
        <v>-8.4117343873999282</v>
      </c>
      <c r="DCZ20" s="23">
        <v>-8.4978373186903866</v>
      </c>
      <c r="DDA20" s="23">
        <v>-8.3586420089173519</v>
      </c>
      <c r="DDB20" s="23">
        <v>-8.4248871214086769</v>
      </c>
      <c r="DDC20" s="23">
        <v>-8.2688639271748734</v>
      </c>
      <c r="DDD20" s="23">
        <v>-8.5095059611428479</v>
      </c>
      <c r="DDE20" s="23">
        <v>-8.6221505377127414</v>
      </c>
      <c r="DDF20" s="23">
        <v>-8.8071183664557857</v>
      </c>
      <c r="DDG20" s="23">
        <v>-8.6583045109857082</v>
      </c>
      <c r="DDH20" s="23">
        <v>-8.7172100393805714</v>
      </c>
      <c r="DDI20" s="23">
        <v>-8.788975603083049</v>
      </c>
      <c r="DDJ20" s="23">
        <v>-9.0431230783744887</v>
      </c>
      <c r="DDK20" s="23">
        <v>-8.9301202395532009</v>
      </c>
      <c r="DDL20" s="23">
        <v>-8.8186493753162178</v>
      </c>
      <c r="DDM20" s="23">
        <v>-8.6697953210598335</v>
      </c>
      <c r="DDN20" s="23">
        <v>-8.4675536371866471</v>
      </c>
      <c r="DDO20" s="23">
        <v>-8.6045178227633095</v>
      </c>
      <c r="DDP20" s="23">
        <v>-8.6584588875511752</v>
      </c>
      <c r="DDQ20" s="23">
        <v>-8.4246642090180224</v>
      </c>
      <c r="DDR20" s="23">
        <v>-8.6117167328658688</v>
      </c>
      <c r="DDS20" s="23">
        <v>-8.5277796345277839</v>
      </c>
      <c r="DDT20" s="23">
        <v>-8.6833139738495984</v>
      </c>
      <c r="DDU20" s="23">
        <v>-8.5738433212148983</v>
      </c>
      <c r="DDV20" s="23">
        <v>-8.5647064799675601</v>
      </c>
      <c r="DDW20" s="23">
        <v>-8.5992799797381796</v>
      </c>
      <c r="DDX20" s="23">
        <v>-8.5982633272919298</v>
      </c>
      <c r="DDY20" s="23">
        <v>-8.5738619501930184</v>
      </c>
      <c r="DDZ20" s="23">
        <v>-8.7040293686591887</v>
      </c>
      <c r="DEA20" s="23">
        <v>-8.6010254720336032</v>
      </c>
      <c r="DEB20" s="23">
        <v>-8.7897152254781155</v>
      </c>
      <c r="DEC20" s="23">
        <v>-8.6935939924028052</v>
      </c>
      <c r="DED20" s="23">
        <v>-8.6694539580757741</v>
      </c>
      <c r="DEE20" s="23">
        <v>-8.6383292985517919</v>
      </c>
      <c r="DEF20" s="23">
        <v>-8.7336124944421343</v>
      </c>
      <c r="DEG20" s="23">
        <v>-8.6970581927362467</v>
      </c>
      <c r="DEH20" s="23">
        <v>-8.742951120425154</v>
      </c>
      <c r="DEI20" s="23">
        <v>-8.792751668514839</v>
      </c>
      <c r="DEJ20" s="23">
        <v>-8.7897910211901724</v>
      </c>
      <c r="DEK20" s="23">
        <v>-8.7896381259480734</v>
      </c>
      <c r="DEL20" s="23">
        <v>-8.6889858905687554</v>
      </c>
      <c r="DEM20" s="23">
        <v>-8.691078193068682</v>
      </c>
      <c r="DEN20" s="23">
        <v>-8.4376275841520787</v>
      </c>
      <c r="DEO20" s="23">
        <v>-8.6354943381547251</v>
      </c>
      <c r="DEP20" s="23">
        <v>-8.6405277144654224</v>
      </c>
      <c r="DEQ20" s="23">
        <v>-8.3905432982544887</v>
      </c>
      <c r="DER20" s="23">
        <v>-8.5446611450967644</v>
      </c>
      <c r="DES20" s="23">
        <v>-8.4712869242491866</v>
      </c>
      <c r="DET20" s="23">
        <v>-8.3476043382418386</v>
      </c>
      <c r="DEU20" s="23">
        <v>-8.5120239468763632</v>
      </c>
      <c r="DEV20" s="23">
        <v>-8.4954511130644192</v>
      </c>
      <c r="DEW20" s="23">
        <v>-8.5156452100652302</v>
      </c>
      <c r="DEX20" s="23">
        <v>-8.623516211210017</v>
      </c>
      <c r="DEY20" s="23">
        <v>-8.7627203571401235</v>
      </c>
      <c r="DEZ20" s="23">
        <v>-8.5837608006293458</v>
      </c>
      <c r="DFA20" s="23">
        <v>-8.6191353662074643</v>
      </c>
      <c r="DFB20" s="23">
        <v>-8.7068772834576134</v>
      </c>
      <c r="DFC20" s="23">
        <v>-8.7285323065288516</v>
      </c>
      <c r="DFD20" s="23">
        <v>-8.9052407795935977</v>
      </c>
      <c r="DFE20" s="23">
        <v>-8.9978124264003903</v>
      </c>
      <c r="DFF20" s="23">
        <v>-8.8059949827544575</v>
      </c>
      <c r="DFG20" s="23">
        <v>-8.7053473482726531</v>
      </c>
      <c r="DFH20" s="23">
        <v>-9.0091184924892822</v>
      </c>
      <c r="DFI20" s="23">
        <v>-8.3812822563135843</v>
      </c>
      <c r="DFJ20" s="23">
        <v>-8.3783234381717975</v>
      </c>
      <c r="DFK20" s="23">
        <v>-8.9597586004551921</v>
      </c>
      <c r="DFL20" s="23">
        <v>-8.3442430260239639</v>
      </c>
      <c r="DFM20" s="23">
        <v>-8.1665117106214993</v>
      </c>
      <c r="DFN20" s="23">
        <v>-8.3277486024571239</v>
      </c>
      <c r="DFO20" s="23">
        <v>-8.2882069317503149</v>
      </c>
      <c r="DFP20" s="23">
        <v>-8.4143650384871744</v>
      </c>
      <c r="DFQ20" s="23">
        <v>-8.1503721742759243</v>
      </c>
      <c r="DFR20" s="23">
        <v>-8.4186518789483067</v>
      </c>
      <c r="DFS20" s="23">
        <v>-8.4883203510881575</v>
      </c>
      <c r="DFT20" s="23">
        <v>-8.4652065156011709</v>
      </c>
      <c r="DFU20" s="23">
        <v>-8.4380261885443559</v>
      </c>
      <c r="DFV20" s="23">
        <v>-8.4217780776988285</v>
      </c>
      <c r="DFW20" s="23">
        <v>-8.153445483441752</v>
      </c>
      <c r="DFX20" s="23">
        <v>-8.4168173511908613</v>
      </c>
      <c r="DFY20" s="23">
        <v>-8.4689209445567677</v>
      </c>
      <c r="DFZ20" s="23">
        <v>-8.4705369586137031</v>
      </c>
      <c r="DGA20" s="23">
        <v>-8.5017143633358945</v>
      </c>
      <c r="DGB20" s="23">
        <v>-8.5242773496141773</v>
      </c>
      <c r="DGC20" s="23">
        <v>-8.6214344102756932</v>
      </c>
      <c r="DGD20" s="23">
        <v>-8.6521677789141069</v>
      </c>
      <c r="DGE20" s="23">
        <v>-8.6448881582146022</v>
      </c>
      <c r="DGF20" s="23">
        <v>-8.7003565098366007</v>
      </c>
      <c r="DGG20" s="23">
        <v>-8.5119282829011418</v>
      </c>
      <c r="DGH20" s="23">
        <v>-8.5371697433880058</v>
      </c>
      <c r="DGI20" s="23">
        <v>-8.5829490109840982</v>
      </c>
      <c r="DGJ20" s="23">
        <v>-8.5149237718561519</v>
      </c>
      <c r="DGK20" s="23">
        <v>-8.5308198140026157</v>
      </c>
      <c r="DGL20" s="23">
        <v>-8.5075116749686917</v>
      </c>
      <c r="DGM20" s="23">
        <v>-8.4515839643514337</v>
      </c>
      <c r="DGN20" s="23">
        <v>-8.5457924712818318</v>
      </c>
      <c r="DGO20" s="23">
        <v>-8.5061678986174165</v>
      </c>
      <c r="DGP20" s="23">
        <v>-8.6692781634127449</v>
      </c>
      <c r="DGQ20" s="23">
        <v>-8.493088694829801</v>
      </c>
      <c r="DGR20" s="23">
        <v>-8.364688400218693</v>
      </c>
      <c r="DGS20" s="23">
        <v>-8.4351081628908435</v>
      </c>
      <c r="DGT20" s="23">
        <v>-8.3918036819213224</v>
      </c>
      <c r="DGU20" s="23">
        <v>-8.4669915598967371</v>
      </c>
      <c r="DGV20" s="23">
        <v>-8.5228819703033931</v>
      </c>
      <c r="DGW20" s="23">
        <v>-8.4329189903594415</v>
      </c>
      <c r="DGX20" s="23">
        <v>-8.5111062668166788</v>
      </c>
      <c r="DGY20" s="23">
        <v>-8.2661907661683731</v>
      </c>
      <c r="DGZ20" s="23">
        <v>-8.4003878393690403</v>
      </c>
      <c r="DHA20" s="23">
        <v>-8.40602770460948</v>
      </c>
      <c r="DHB20" s="24"/>
      <c r="DHC20" s="23">
        <v>-8.8376570942613526</v>
      </c>
      <c r="DHD20" s="23">
        <v>-8.7104790402171393</v>
      </c>
      <c r="DHE20" s="23">
        <v>-8.686869503891554</v>
      </c>
      <c r="DHF20" s="23">
        <v>-8.6295907011692723</v>
      </c>
      <c r="DHG20" s="23">
        <v>-8.7316165337197607</v>
      </c>
      <c r="DHH20" s="23">
        <v>-8.646575769781812</v>
      </c>
      <c r="DHI20" s="23">
        <v>-8.7213675824583916</v>
      </c>
      <c r="DHJ20" s="23">
        <v>-8.7149815522650194</v>
      </c>
      <c r="DHK20" s="23">
        <v>-8.80689344820229</v>
      </c>
      <c r="DHL20" s="23">
        <v>-8.7664137019045079</v>
      </c>
      <c r="DHM20" s="23">
        <v>-8.8058608867659824</v>
      </c>
      <c r="DHN20" s="23">
        <v>-8.7220458097504459</v>
      </c>
      <c r="DHO20" s="23">
        <v>-8.9106320872063218</v>
      </c>
      <c r="DHP20" s="23">
        <v>-8.884004519874912</v>
      </c>
      <c r="DHQ20" s="23">
        <v>-8.7385864559796822</v>
      </c>
      <c r="DHR20" s="23">
        <v>-8.8223806815856936</v>
      </c>
      <c r="DHS20" s="23">
        <v>-8.782890166941959</v>
      </c>
      <c r="DHT20" s="23">
        <v>-8.7662690185175833</v>
      </c>
      <c r="DHU20" s="23">
        <v>-8.812031875895098</v>
      </c>
      <c r="DHV20" s="23">
        <v>-8.6920824117809268</v>
      </c>
      <c r="DHW20" s="23">
        <v>-8.7003206111579843</v>
      </c>
      <c r="DHX20" s="23">
        <v>-8.7047248305896776</v>
      </c>
      <c r="DHY20" s="23">
        <v>-8.729303529456045</v>
      </c>
      <c r="DHZ20" s="23">
        <v>-8.5561380000737621</v>
      </c>
      <c r="DIA20" s="23">
        <v>-8.5264210587622937</v>
      </c>
      <c r="DIB20" s="23">
        <v>-8.3849807636197102</v>
      </c>
      <c r="DIC20" s="23">
        <v>-8.3927852557741272</v>
      </c>
      <c r="DID20" s="23">
        <v>-8.374765063278014</v>
      </c>
      <c r="DIE20" s="23">
        <v>-8.288595750948291</v>
      </c>
      <c r="DIF20" s="23">
        <v>-8.2671986499389529</v>
      </c>
      <c r="DIG20" s="23">
        <v>-8.2960464150841755</v>
      </c>
      <c r="DIH20" s="23">
        <v>-8.2760636453592262</v>
      </c>
      <c r="DII20" s="23">
        <v>-8.2004758045579997</v>
      </c>
      <c r="DIJ20" s="23">
        <v>-8.2123066097391195</v>
      </c>
      <c r="DIK20" s="23">
        <v>-8.2623143137683126</v>
      </c>
      <c r="DIL20" s="23">
        <v>-8.2549283137945189</v>
      </c>
      <c r="DIM20" s="23">
        <v>-8.2095055336513703</v>
      </c>
      <c r="DIN20" s="23">
        <v>-8.2837859668590177</v>
      </c>
      <c r="DIO20" s="23">
        <v>-8.2785456262522192</v>
      </c>
      <c r="DIP20" s="23">
        <v>-8.2403879275201692</v>
      </c>
      <c r="DIQ20" s="23">
        <v>-8.2463757381603706</v>
      </c>
      <c r="DIR20" s="23">
        <v>-8.207474008183512</v>
      </c>
      <c r="DIS20" s="23">
        <v>-8.1752024924988014</v>
      </c>
      <c r="DIT20" s="23">
        <v>-8.0996025915505925</v>
      </c>
      <c r="DIU20" s="23">
        <v>-8.0916327132551054</v>
      </c>
      <c r="DIV20" s="23">
        <v>-8.0620333267120632</v>
      </c>
      <c r="DIW20" s="23">
        <v>-7.8676639799664372</v>
      </c>
      <c r="DIX20" s="23">
        <v>-7.7861105181002728</v>
      </c>
      <c r="DIY20" s="23">
        <v>-7.4211845137804033</v>
      </c>
      <c r="DIZ20" s="23">
        <v>-7.3028841054708824</v>
      </c>
      <c r="DJA20" s="23">
        <v>-7.2170643667964613</v>
      </c>
      <c r="DJB20" s="23">
        <v>-7.1956058166783849</v>
      </c>
      <c r="DJC20" s="23">
        <v>-7.3590701037491302</v>
      </c>
      <c r="DJD20" s="23">
        <v>-7.2233238875925974</v>
      </c>
      <c r="DJE20" s="23">
        <v>-7.1855343973106303</v>
      </c>
      <c r="DJF20" s="23">
        <v>-7.3077190682200213</v>
      </c>
      <c r="DJG20" s="23">
        <v>-7.1717681501586723</v>
      </c>
      <c r="DJH20" s="23">
        <v>-7.3092211121736286</v>
      </c>
      <c r="DJI20" s="23">
        <v>-7.3130347324979024</v>
      </c>
      <c r="DJJ20" s="23">
        <v>-7.5083162973122466</v>
      </c>
      <c r="DJK20" s="23">
        <v>-7.5833626555175755</v>
      </c>
      <c r="DJL20" s="23">
        <v>-7.6747382704974001</v>
      </c>
      <c r="DJM20" s="23">
        <v>-7.8382417957353825</v>
      </c>
      <c r="DJN20" s="23">
        <v>-7.8082540977576258</v>
      </c>
      <c r="DJO20" s="23">
        <v>-7.9473259171950357</v>
      </c>
      <c r="DJP20" s="23">
        <v>-8.0058103062818606</v>
      </c>
      <c r="DJQ20" s="23">
        <v>-8.1218323245536261</v>
      </c>
      <c r="DJR20" s="23">
        <v>-8.1356891662353767</v>
      </c>
      <c r="DJS20" s="23">
        <v>-8.2725357844761369</v>
      </c>
      <c r="DJT20" s="23">
        <v>-8.1281606808576594</v>
      </c>
      <c r="DJU20" s="23">
        <v>-8.146152197348405</v>
      </c>
      <c r="DJV20" s="23">
        <v>-8.1788096961681482</v>
      </c>
      <c r="DJW20" s="23">
        <v>-8.2087957424058295</v>
      </c>
      <c r="DJX20" s="23">
        <v>-8.2216655676792776</v>
      </c>
      <c r="DJY20" s="23">
        <v>-8.1795453887676803</v>
      </c>
      <c r="DJZ20" s="23">
        <v>-8.2123765941124987</v>
      </c>
      <c r="DKA20" s="23">
        <v>-8.2264128960046108</v>
      </c>
      <c r="DKB20" s="23">
        <v>-8.295144684463537</v>
      </c>
      <c r="DKC20" s="23">
        <v>-8.2040491249902203</v>
      </c>
      <c r="DKD20" s="23">
        <v>-8.2508412566824205</v>
      </c>
      <c r="DKE20" s="23">
        <v>-8.1651254493133507</v>
      </c>
      <c r="DKF20" s="23">
        <v>-8.2168226355952019</v>
      </c>
      <c r="DKG20" s="23">
        <v>-8.278496826448535</v>
      </c>
      <c r="DKH20" s="23">
        <v>-8.3275478199052948</v>
      </c>
      <c r="DKI20" s="23">
        <v>-8.2369593740058455</v>
      </c>
      <c r="DKJ20" s="23">
        <v>-8.1904485426226579</v>
      </c>
      <c r="DKK20" s="23">
        <v>-8.1829744359346588</v>
      </c>
      <c r="DKL20" s="23">
        <v>-8.1991785941897213</v>
      </c>
      <c r="DKM20" s="23">
        <v>-8.2478454102887753</v>
      </c>
      <c r="DKN20" s="23">
        <v>-8.2247735239027726</v>
      </c>
      <c r="DKO20" s="23">
        <v>-8.3121834070909095</v>
      </c>
      <c r="DKP20" s="23">
        <v>-8.0495564370422095</v>
      </c>
      <c r="DKQ20" s="23">
        <v>-8.2609875829391282</v>
      </c>
      <c r="DKR20" s="23">
        <v>-8.3356574626238142</v>
      </c>
      <c r="DKS20" s="23">
        <v>-7.9963940229239228</v>
      </c>
      <c r="DKT20" s="23">
        <v>-8.0156124259397963</v>
      </c>
      <c r="DKU20" s="23">
        <v>-7.8153537451791042</v>
      </c>
      <c r="DKV20" s="23">
        <v>-7.6580941936203342</v>
      </c>
      <c r="DKW20" s="23">
        <v>-7.6307758715223901</v>
      </c>
      <c r="DKX20" s="23">
        <v>-7.6223366108061921</v>
      </c>
      <c r="DKY20" s="23">
        <v>-7.5809806039764549</v>
      </c>
      <c r="DKZ20" s="23">
        <v>-7.4638633594058366</v>
      </c>
      <c r="DLA20" s="23">
        <v>-7.3972519651873396</v>
      </c>
      <c r="DLB20" s="23">
        <v>-7.4340452768725545</v>
      </c>
      <c r="DLC20" s="23">
        <v>-7.4353730193967396</v>
      </c>
      <c r="DLD20" s="23">
        <v>-7.381728051750871</v>
      </c>
      <c r="DLE20" s="23">
        <v>-7.337268053604963</v>
      </c>
      <c r="DLF20" s="23">
        <v>-7.4858200224002491</v>
      </c>
      <c r="DLG20" s="23">
        <v>-7.5645500709157174</v>
      </c>
      <c r="DLH20" s="23">
        <v>-7.6412014510968902</v>
      </c>
      <c r="DLI20" s="23">
        <v>-7.663431420767731</v>
      </c>
      <c r="DLJ20" s="23">
        <v>-7.6473925040851425</v>
      </c>
      <c r="DLK20" s="23">
        <v>-7.6470946700643285</v>
      </c>
      <c r="DLL20" s="23">
        <v>-7.7737839569815765</v>
      </c>
      <c r="DLM20" s="23">
        <v>-7.8168014374204047</v>
      </c>
      <c r="DLN20" s="23">
        <v>-7.7946867344548867</v>
      </c>
      <c r="DLO20" s="23">
        <v>-7.7607830549890071</v>
      </c>
      <c r="DLP20" s="23">
        <v>-7.8497472390357386</v>
      </c>
      <c r="DLQ20" s="23">
        <v>-7.9177221232990949</v>
      </c>
      <c r="DLR20" s="23">
        <v>-7.683697535643141</v>
      </c>
      <c r="DLS20" s="23">
        <v>-7.8185933179596958</v>
      </c>
      <c r="DLT20" s="23">
        <v>-7.8459746029227491</v>
      </c>
      <c r="DLU20" s="23">
        <v>-7.8336462250085033</v>
      </c>
      <c r="DLV20" s="23">
        <v>-7.8721937882349398</v>
      </c>
      <c r="DLW20" s="23">
        <v>-7.8209914646484773</v>
      </c>
      <c r="DLX20" s="23">
        <v>-7.8450954899384175</v>
      </c>
      <c r="DLY20" s="23">
        <v>-7.9073849002366332</v>
      </c>
      <c r="DLZ20" s="23">
        <v>-8.1086299085280764</v>
      </c>
      <c r="DMA20" s="23">
        <v>-7.9260560507653164</v>
      </c>
      <c r="DMB20" s="23">
        <v>-7.9625165047001172</v>
      </c>
      <c r="DMC20" s="23">
        <v>-7.8319529159671415</v>
      </c>
      <c r="DMD20" s="23">
        <v>-7.9584217300966271</v>
      </c>
      <c r="DME20" s="23">
        <v>-8.044059077354758</v>
      </c>
      <c r="DMF20" s="23">
        <v>-8.1503964983352812</v>
      </c>
      <c r="DMG20" s="23">
        <v>-7.9321062668620268</v>
      </c>
      <c r="DMH20" s="23">
        <v>-8.2344228703506417</v>
      </c>
      <c r="DMI20" s="23">
        <v>-8.3185293192492615</v>
      </c>
      <c r="DMJ20" s="23">
        <v>-8.3073152662687413</v>
      </c>
      <c r="DMK20" s="23">
        <v>-8.4263256010780445</v>
      </c>
      <c r="DML20" s="24"/>
      <c r="DMM20" s="23">
        <v>-7.6669058719737802</v>
      </c>
      <c r="DMN20" s="23">
        <v>-7.3633415625257701</v>
      </c>
      <c r="DMO20" s="23">
        <v>-7.011867433292382</v>
      </c>
      <c r="DMP20" s="23">
        <v>-6.8429802872351146</v>
      </c>
      <c r="DMQ20" s="23">
        <v>-6.6849071440757273</v>
      </c>
      <c r="DMR20" s="23">
        <v>-6.8327949589141301</v>
      </c>
      <c r="DMS20" s="23">
        <v>-6.969724887771811</v>
      </c>
      <c r="DMT20" s="23">
        <v>-6.891612727051613</v>
      </c>
      <c r="DMU20" s="23">
        <v>-6.8510694088090487</v>
      </c>
      <c r="DMV20" s="23">
        <v>-6.8790436837215738</v>
      </c>
      <c r="DMW20" s="23">
        <v>-6.9132377377170418</v>
      </c>
      <c r="DMX20" s="23">
        <v>-6.9238847070516174</v>
      </c>
      <c r="DMY20" s="23">
        <v>-7.0216478176652517</v>
      </c>
      <c r="DMZ20" s="23">
        <v>-6.9122732913997877</v>
      </c>
      <c r="DNA20" s="23">
        <v>-7.0847515018903549</v>
      </c>
      <c r="DNB20" s="23">
        <v>-7.1735478068577336</v>
      </c>
      <c r="DNC20" s="23">
        <v>-7.1948967225173366</v>
      </c>
      <c r="DND20" s="23">
        <v>-7.2270027720834831</v>
      </c>
      <c r="DNE20" s="23">
        <v>-7.3058778162285893</v>
      </c>
      <c r="DNF20" s="23">
        <v>-7.4071088992609857</v>
      </c>
      <c r="DNG20" s="23">
        <v>-7.4861976985919982</v>
      </c>
      <c r="DNH20" s="23">
        <v>-7.6012373632769465</v>
      </c>
      <c r="DNI20" s="23">
        <v>-7.5960308051579846</v>
      </c>
      <c r="DNJ20" s="23">
        <v>-7.4196314005175434</v>
      </c>
      <c r="DNK20" s="23">
        <v>-7.2235856270193342</v>
      </c>
      <c r="DNL20" s="23">
        <v>-7.173638582845645</v>
      </c>
      <c r="DNM20" s="23">
        <v>-6.8179599831436706</v>
      </c>
      <c r="DNN20" s="23">
        <v>-6.951338069852719</v>
      </c>
      <c r="DNO20" s="23">
        <v>-6.7122758376376881</v>
      </c>
      <c r="DNP20" s="23">
        <v>-6.9295582219900442</v>
      </c>
      <c r="DNQ20" s="23">
        <v>-6.9904515449884856</v>
      </c>
      <c r="DNR20" s="23">
        <v>-7.0625096249270003</v>
      </c>
      <c r="DNS20" s="23">
        <v>-7.1613201534112942</v>
      </c>
      <c r="DNT20" s="23">
        <v>-7.1769627991737917</v>
      </c>
      <c r="DNU20" s="23">
        <v>-7.2458675206517977</v>
      </c>
      <c r="DNV20" s="23">
        <v>-7.3882033958365936</v>
      </c>
      <c r="DNW20" s="23">
        <v>-7.4269275468836922</v>
      </c>
      <c r="DNX20" s="23">
        <v>-7.4916423689489395</v>
      </c>
      <c r="DNY20" s="23">
        <v>-7.6605489244051839</v>
      </c>
      <c r="DNZ20" s="23">
        <v>-7.7135747840329483</v>
      </c>
      <c r="DOA20" s="23">
        <v>-7.9481342435614479</v>
      </c>
      <c r="DOB20" s="23">
        <v>-8.1112896268617529</v>
      </c>
      <c r="DOC20" s="23">
        <v>-8.0591667953962904</v>
      </c>
      <c r="DOD20" s="23">
        <v>-8.1890639276631134</v>
      </c>
      <c r="DOE20" s="23">
        <v>-8.3081621973950863</v>
      </c>
      <c r="DOF20" s="23">
        <v>-8.2895257263287458</v>
      </c>
      <c r="DOG20" s="23">
        <v>-8.45390095338756</v>
      </c>
      <c r="DOH20" s="23">
        <v>-8.1986152528056895</v>
      </c>
      <c r="DOI20" s="23">
        <v>-8.2826137125093062</v>
      </c>
      <c r="DOJ20" s="23">
        <v>-8.3438295301482643</v>
      </c>
      <c r="DOK20" s="23">
        <v>-8.3702673714190077</v>
      </c>
      <c r="DOL20" s="23">
        <v>-8.4517356137972861</v>
      </c>
      <c r="DOM20" s="23">
        <v>-8.3042903549041718</v>
      </c>
      <c r="DON20" s="23">
        <v>-8.4853479332242507</v>
      </c>
      <c r="DOO20" s="23">
        <v>-8.5627655029029572</v>
      </c>
      <c r="DOP20" s="23">
        <v>-8.5601309155429615</v>
      </c>
      <c r="DOQ20" s="23">
        <v>-8.5654937399637241</v>
      </c>
      <c r="DOR20" s="23">
        <v>-8.6489731519916777</v>
      </c>
      <c r="DOS20" s="23">
        <v>-8.4250370956083245</v>
      </c>
      <c r="DOT20" s="23">
        <v>-8.5012577304607291</v>
      </c>
      <c r="DOU20" s="23">
        <v>-8.7424166315773064</v>
      </c>
      <c r="DOV20" s="23">
        <v>-8.8242441822274973</v>
      </c>
      <c r="DOW20" s="23">
        <v>-8.7448281784201889</v>
      </c>
      <c r="DOX20" s="23">
        <v>-8.687535323268607</v>
      </c>
      <c r="DOY20" s="23">
        <v>-8.6429046871903026</v>
      </c>
      <c r="DOZ20" s="23">
        <v>-8.6316793300694954</v>
      </c>
      <c r="DPA20" s="23">
        <v>-8.6629722640422457</v>
      </c>
      <c r="DPB20" s="23">
        <v>-8.6339793673915732</v>
      </c>
      <c r="DPC20" s="23">
        <v>-8.7307575725772324</v>
      </c>
      <c r="DPD20" s="23">
        <v>-8.663195938654777</v>
      </c>
      <c r="DPE20" s="23">
        <v>-8.6449813539418958</v>
      </c>
      <c r="DPF20" s="23">
        <v>-8.586424688983497</v>
      </c>
      <c r="DPG20" s="23">
        <v>-8.6029807468703154</v>
      </c>
      <c r="DPH20" s="23">
        <v>-8.3954885228684493</v>
      </c>
      <c r="DPI20" s="23">
        <v>-8.3944677502063563</v>
      </c>
      <c r="DPJ20" s="23">
        <v>-8.4573586698880749</v>
      </c>
      <c r="DPK20" s="23">
        <v>-8.3984761764573932</v>
      </c>
      <c r="DPL20" s="23">
        <v>-8.34241566761124</v>
      </c>
      <c r="DPM20" s="23">
        <v>-8.1871420352974997</v>
      </c>
      <c r="DPN20" s="23">
        <v>-8.2736344574965308</v>
      </c>
      <c r="DPO20" s="23">
        <v>-8.258718038606867</v>
      </c>
      <c r="DPP20" s="23">
        <v>-8.3364869175122163</v>
      </c>
      <c r="DPQ20" s="23">
        <v>-8.4066843779918408</v>
      </c>
      <c r="DPR20" s="23">
        <v>-8.3374396378983189</v>
      </c>
      <c r="DPS20" s="23">
        <v>-8.1697888851687726</v>
      </c>
      <c r="DPT20" s="23">
        <v>-8.3823985863823367</v>
      </c>
      <c r="DPU20" s="23">
        <v>-8.1676496610838178</v>
      </c>
      <c r="DPV20" s="23">
        <v>-8.2167951789825668</v>
      </c>
      <c r="DPW20" s="23">
        <v>-8.1953781724100736</v>
      </c>
      <c r="DPX20" s="23">
        <v>-8.3712418122555246</v>
      </c>
      <c r="DPY20" s="23">
        <v>-8.3463018956174366</v>
      </c>
      <c r="DPZ20" s="23">
        <v>-8.3114737203709783</v>
      </c>
      <c r="DQA20" s="23">
        <v>-8.3994847972892028</v>
      </c>
      <c r="DQB20" s="23">
        <v>-8.2022570167254294</v>
      </c>
      <c r="DQC20" s="23">
        <v>-8.3890392329935146</v>
      </c>
      <c r="DQD20" s="23">
        <v>-8.2511876761687084</v>
      </c>
      <c r="DQE20" s="23">
        <v>-8.3088795478910065</v>
      </c>
      <c r="DQF20" s="23">
        <v>-8.306006357742211</v>
      </c>
      <c r="DQG20" s="23">
        <v>-8.1583664792521127</v>
      </c>
      <c r="DQH20" s="23">
        <v>-8.2341998914654031</v>
      </c>
      <c r="DQI20" s="23">
        <v>-8.2400941572293949</v>
      </c>
      <c r="DQJ20" s="23">
        <v>-7.9876934964202864</v>
      </c>
      <c r="DQK20" s="23">
        <v>-8.1037905340116847</v>
      </c>
      <c r="DQL20" s="23">
        <v>-8.095087997713355</v>
      </c>
      <c r="DQM20" s="23">
        <v>-8.1974070302071276</v>
      </c>
      <c r="DQN20" s="23">
        <v>-8.1926387832011613</v>
      </c>
      <c r="DQO20" s="23">
        <v>-7.9751550070109545</v>
      </c>
      <c r="DQP20" s="23">
        <v>-8.2332626381907552</v>
      </c>
      <c r="DQQ20" s="23">
        <v>-8.2096191888322299</v>
      </c>
      <c r="DQR20" s="23">
        <v>-8.0565682899625877</v>
      </c>
      <c r="DQS20" s="23">
        <v>-8.1066570609576978</v>
      </c>
      <c r="DQT20" s="23">
        <v>-8.0306853262268092</v>
      </c>
      <c r="DQU20" s="23">
        <v>-8.2830334702296753</v>
      </c>
      <c r="DQV20" s="23">
        <v>-8.2879179364336082</v>
      </c>
      <c r="DQW20" s="23">
        <v>-8.2946616009432432</v>
      </c>
      <c r="DQX20" s="23">
        <v>-8.2368609078777091</v>
      </c>
      <c r="DQY20" s="23">
        <v>-8.3655822930344375</v>
      </c>
      <c r="DQZ20" s="23">
        <v>-8.3633152223373344</v>
      </c>
      <c r="DRA20" s="23">
        <v>-8.370158785675077</v>
      </c>
      <c r="DRB20" s="23">
        <v>-8.4106666557420589</v>
      </c>
      <c r="DRC20" s="23">
        <v>-8.4280917258253414</v>
      </c>
      <c r="DRD20" s="23">
        <v>-8.1675744607963985</v>
      </c>
      <c r="DRE20" s="23">
        <v>-8.3745123249248881</v>
      </c>
      <c r="DRF20" s="23">
        <v>-8.3585592990660285</v>
      </c>
      <c r="DRG20" s="23">
        <v>-8.4266590709276183</v>
      </c>
      <c r="DRH20" s="23">
        <v>-8.2941438761663484</v>
      </c>
      <c r="DRI20" s="23">
        <v>-8.3540199464069058</v>
      </c>
      <c r="DRJ20" s="23">
        <v>-8.1168384005862428</v>
      </c>
      <c r="DRK20" s="23">
        <v>-8.3584937516283659</v>
      </c>
      <c r="DRL20" s="23">
        <v>-8.5282478178316214</v>
      </c>
      <c r="DRM20" s="23">
        <v>-8.6330501062949772</v>
      </c>
      <c r="DRN20" s="23">
        <v>-8.6304395325003931</v>
      </c>
      <c r="DRO20" s="23">
        <v>-8.6766934348159683</v>
      </c>
      <c r="DRP20" s="23">
        <v>-8.6257747859926379</v>
      </c>
      <c r="DRQ20" s="23">
        <v>-8.7419906568093761</v>
      </c>
      <c r="DRR20" s="23">
        <v>-8.8075038501217673</v>
      </c>
      <c r="DRS20" s="23">
        <v>-8.8854142141360875</v>
      </c>
      <c r="DRT20" s="23">
        <v>-8.9591037189993941</v>
      </c>
      <c r="DRU20" s="23">
        <v>-9.0729643236014006</v>
      </c>
      <c r="DRV20" s="23">
        <v>-9.1812003794189874</v>
      </c>
      <c r="DRW20" s="23">
        <v>-9.1952373272062413</v>
      </c>
      <c r="DRX20" s="23">
        <v>-9.3875135465251596</v>
      </c>
      <c r="DRY20" s="23">
        <v>-9.1522476937971877</v>
      </c>
      <c r="DRZ20" s="23">
        <v>-9.0589402279338405</v>
      </c>
      <c r="DSA20" s="23">
        <v>-8.8626511778764261</v>
      </c>
      <c r="DSB20" s="23">
        <v>-8.9458125312781203</v>
      </c>
      <c r="DSC20" s="23">
        <v>-8.5839771338445239</v>
      </c>
      <c r="DSD20" s="23">
        <v>-8.4982842757264851</v>
      </c>
      <c r="DSE20" s="23">
        <v>-8.5592067671334213</v>
      </c>
      <c r="DSF20" s="23">
        <v>-8.7326893501508671</v>
      </c>
      <c r="DSG20" s="23">
        <v>-8.5825864121652131</v>
      </c>
      <c r="DSH20" s="23">
        <v>-8.6720276937616383</v>
      </c>
      <c r="DSI20" s="23">
        <v>-8.7153301362250399</v>
      </c>
      <c r="DSJ20" s="23">
        <v>-8.8192881354043831</v>
      </c>
      <c r="DSK20" s="23">
        <v>-8.7711284094433957</v>
      </c>
      <c r="DSL20" s="23">
        <v>-8.8417899736899876</v>
      </c>
      <c r="DSM20" s="23">
        <v>-8.9804131727378156</v>
      </c>
      <c r="DSN20" s="23">
        <v>-9.1589576281594809</v>
      </c>
      <c r="DSO20" s="23">
        <v>-9.2376158888319573</v>
      </c>
      <c r="DSP20" s="23">
        <v>-9.2754250514557519</v>
      </c>
      <c r="DSQ20" s="23">
        <v>-9.2662866169941189</v>
      </c>
      <c r="DSR20" s="23">
        <v>-9.3099249681184784</v>
      </c>
      <c r="DSS20" s="23">
        <v>-9.5846012004681622</v>
      </c>
      <c r="DST20" s="23">
        <v>-9.502290485714326</v>
      </c>
      <c r="DSU20" s="23">
        <v>-9.6351315528660599</v>
      </c>
      <c r="DSV20" s="23">
        <v>-9.6027224333695873</v>
      </c>
      <c r="DSW20" s="23">
        <v>-9.656508552331875</v>
      </c>
      <c r="DSX20" s="23">
        <v>-9.6751288620318459</v>
      </c>
      <c r="DSY20" s="23">
        <v>-9.8313185111214274</v>
      </c>
      <c r="DSZ20" s="23">
        <v>-9.8128766224213972</v>
      </c>
      <c r="DTA20" s="23">
        <v>-9.8451971342260816</v>
      </c>
      <c r="DTB20" s="23">
        <v>-9.8182957492668272</v>
      </c>
      <c r="DTC20" s="23">
        <v>-9.825207053114152</v>
      </c>
      <c r="DTD20" s="23">
        <v>-9.8648668004578717</v>
      </c>
      <c r="DTE20" s="23">
        <v>-9.8149737530579344</v>
      </c>
      <c r="DTF20" s="23">
        <v>-9.8212629950544059</v>
      </c>
      <c r="DTG20" s="23">
        <v>-9.8899064781648161</v>
      </c>
      <c r="DTH20" s="23">
        <v>-9.8534069813814149</v>
      </c>
      <c r="DTI20" s="23">
        <v>-9.8523081856593251</v>
      </c>
      <c r="DTJ20" s="23">
        <v>-9.9088965540717631</v>
      </c>
      <c r="DTK20" s="23">
        <v>-9.9404855982315379</v>
      </c>
      <c r="DTL20" s="23">
        <v>-9.972706190830678</v>
      </c>
      <c r="DTM20" s="23">
        <v>-9.9216052628851568</v>
      </c>
      <c r="DTN20" s="23">
        <v>-10.010653130818444</v>
      </c>
      <c r="DTO20" s="23">
        <v>-9.9745567871223209</v>
      </c>
      <c r="DTP20" s="23">
        <v>-9.9792894463070727</v>
      </c>
      <c r="DTQ20" s="23">
        <v>-10.044475107676455</v>
      </c>
      <c r="DTR20" s="23">
        <v>-9.9888626840954231</v>
      </c>
      <c r="DTS20" s="23">
        <v>-10.074546252333738</v>
      </c>
      <c r="DTT20" s="23">
        <v>-10.03228587709088</v>
      </c>
      <c r="DTU20" s="23">
        <v>-10.157284071662014</v>
      </c>
      <c r="DTV20" s="23">
        <v>-10.010050488774329</v>
      </c>
      <c r="DTW20" s="23">
        <v>-9.8880908314162319</v>
      </c>
      <c r="DTX20" s="23">
        <v>-9.8994553351561247</v>
      </c>
      <c r="DTY20" s="23">
        <v>-9.9218189671953887</v>
      </c>
      <c r="DTZ20" s="23">
        <v>-9.9246633225925258</v>
      </c>
      <c r="DUA20" s="23">
        <v>-9.7792227898457398</v>
      </c>
      <c r="DUB20" s="24"/>
      <c r="DUC20" s="23">
        <v>-9.9425010777739651</v>
      </c>
      <c r="DUD20" s="23">
        <v>-10.03838432866579</v>
      </c>
      <c r="DUE20" s="23">
        <v>-9.8978730794420606</v>
      </c>
      <c r="DUF20" s="23">
        <v>-9.8886653151082751</v>
      </c>
      <c r="DUG20" s="23">
        <v>-9.9379902040800765</v>
      </c>
      <c r="DUH20" s="23">
        <v>-9.8950839176321175</v>
      </c>
      <c r="DUI20" s="23">
        <v>-9.8872883064733479</v>
      </c>
      <c r="DUJ20" s="23">
        <v>-9.9019953550258446</v>
      </c>
      <c r="DUK20" s="23">
        <v>-9.8578345093916315</v>
      </c>
      <c r="DUL20" s="23">
        <v>-9.8098326817938819</v>
      </c>
      <c r="DUM20" s="23">
        <v>-9.9690418230799178</v>
      </c>
      <c r="DUN20" s="23">
        <v>-10.021767314267791</v>
      </c>
      <c r="DUO20" s="23">
        <v>-9.9694512301607965</v>
      </c>
      <c r="DUP20" s="23">
        <v>-9.9976008726373209</v>
      </c>
      <c r="DUQ20" s="23">
        <v>-10.097586649311026</v>
      </c>
      <c r="DUR20" s="23">
        <v>-10.158770586602472</v>
      </c>
      <c r="DUS20" s="23">
        <v>-10.224700816171985</v>
      </c>
      <c r="DUT20" s="23">
        <v>-10.287931382045931</v>
      </c>
      <c r="DUU20" s="23">
        <v>-10.237551411016726</v>
      </c>
      <c r="DUV20" s="23">
        <v>-10.285799710543339</v>
      </c>
      <c r="DUW20" s="23">
        <v>-10.122374987727808</v>
      </c>
      <c r="DUX20" s="23">
        <v>-9.8980269194484727</v>
      </c>
      <c r="DUY20" s="23">
        <v>-9.6321159677026653</v>
      </c>
      <c r="DUZ20" s="23">
        <v>-9.3489289667973434</v>
      </c>
      <c r="DVA20" s="23">
        <v>-9.1145797784549458</v>
      </c>
      <c r="DVB20" s="23">
        <v>-8.9154190304005319</v>
      </c>
      <c r="DVC20" s="23">
        <v>-9.0041099870541412</v>
      </c>
      <c r="DVD20" s="23">
        <v>-9.0092530652746596</v>
      </c>
      <c r="DVE20" s="23">
        <v>-8.8648179196413448</v>
      </c>
      <c r="DVF20" s="23">
        <v>-8.818027931230592</v>
      </c>
      <c r="DVG20" s="23">
        <v>-8.9422614026955625</v>
      </c>
      <c r="DVH20" s="23">
        <v>-8.93440593685518</v>
      </c>
      <c r="DVI20" s="23">
        <v>-9.0504343823746201</v>
      </c>
      <c r="DVJ20" s="23">
        <v>-9.1274392719075497</v>
      </c>
      <c r="DVK20" s="23">
        <v>-9.2308439289112378</v>
      </c>
      <c r="DVL20" s="23">
        <v>-9.2892933246493481</v>
      </c>
      <c r="DVM20" s="24"/>
      <c r="DVN20" s="23">
        <v>-9.4044032626244825</v>
      </c>
      <c r="DVO20" s="23">
        <v>-9.412489689528412</v>
      </c>
      <c r="DVP20" s="23">
        <v>-9.5327012028556535</v>
      </c>
      <c r="DVQ20" s="23">
        <v>-9.5154038275372237</v>
      </c>
      <c r="DVR20" s="23">
        <v>-9.6680962212071542</v>
      </c>
      <c r="DVS20" s="23">
        <v>-9.6807854178054953</v>
      </c>
      <c r="DVT20" s="23">
        <v>-9.7516110573665173</v>
      </c>
      <c r="DVU20" s="23">
        <v>-9.7964079041895094</v>
      </c>
      <c r="DVV20" s="23">
        <v>-9.735990917074357</v>
      </c>
      <c r="DVW20" s="23">
        <v>-9.6023000270714842</v>
      </c>
      <c r="DVX20" s="23">
        <v>-9.2984743029379509</v>
      </c>
      <c r="DVY20" s="23">
        <v>-9.0348676404115338</v>
      </c>
      <c r="DVZ20" s="23">
        <v>-8.8164339732615868</v>
      </c>
      <c r="DWA20" s="23">
        <v>-8.7294649225313954</v>
      </c>
      <c r="DWB20" s="23">
        <v>-8.4896903270663238</v>
      </c>
      <c r="DWC20" s="23">
        <v>-8.7312124872376433</v>
      </c>
      <c r="DWD20" s="23">
        <v>-8.6533824496445106</v>
      </c>
      <c r="DWE20" s="23">
        <v>-8.6047126795327902</v>
      </c>
      <c r="DWF20" s="23">
        <v>-8.8374643649327176</v>
      </c>
      <c r="DWG20" s="23">
        <v>-8.7931734278724427</v>
      </c>
      <c r="DWH20" s="23">
        <v>-8.7041769360277907</v>
      </c>
      <c r="DWI20" s="23">
        <v>-8.8050633342503684</v>
      </c>
      <c r="DWJ20" s="23">
        <v>-8.9747816141356456</v>
      </c>
      <c r="DWK20" s="23">
        <v>-9.0897294343511099</v>
      </c>
      <c r="DWL20" s="23">
        <v>-9.1914529941673582</v>
      </c>
      <c r="DWM20" s="23">
        <v>-9.1275145035689942</v>
      </c>
      <c r="DWN20" s="23">
        <v>-9.2313610523664984</v>
      </c>
      <c r="DWO20" s="23">
        <v>-9.2800703772716613</v>
      </c>
      <c r="DWP20" s="23">
        <v>-9.4077367689898139</v>
      </c>
      <c r="DWQ20" s="23">
        <v>-9.4054607708922564</v>
      </c>
      <c r="DWR20" s="23">
        <v>-9.5413156348992914</v>
      </c>
      <c r="DWS20" s="23">
        <v>-9.4911613517735081</v>
      </c>
      <c r="DWT20" s="23">
        <v>-9.5619201125320235</v>
      </c>
      <c r="DWU20" s="23">
        <v>-9.3899614055590153</v>
      </c>
      <c r="DWV20" s="23">
        <v>-9.2698785846631555</v>
      </c>
      <c r="DWW20" s="23">
        <v>-9.0046259822245993</v>
      </c>
      <c r="DWX20" s="23">
        <v>-8.8123505517234211</v>
      </c>
      <c r="DWY20" s="23">
        <v>-8.6649391218372411</v>
      </c>
      <c r="DWZ20" s="23">
        <v>-8.6644539950283459</v>
      </c>
      <c r="DXA20" s="23">
        <v>-8.6375103757416092</v>
      </c>
      <c r="DXB20" s="23">
        <v>-8.6039969624661108</v>
      </c>
      <c r="DXC20" s="23">
        <v>-8.729933894287317</v>
      </c>
      <c r="DXD20" s="23">
        <v>-8.8372729867137547</v>
      </c>
      <c r="DXE20" s="23">
        <v>-8.7576225823001455</v>
      </c>
      <c r="DXF20" s="23">
        <v>-8.9403962920618145</v>
      </c>
      <c r="DXG20" s="23">
        <v>-8.8840937214110252</v>
      </c>
      <c r="DXH20" s="23">
        <v>-8.9537594946825472</v>
      </c>
      <c r="DXI20" s="23">
        <v>-9.0936411248896256</v>
      </c>
      <c r="DXJ20" s="23">
        <v>-9.3809215531706709</v>
      </c>
      <c r="DXK20" s="23">
        <v>-9.2830832266470633</v>
      </c>
      <c r="DXL20" s="23">
        <v>-9.2570840593585064</v>
      </c>
      <c r="DXM20" s="23">
        <v>-9.4329776313872067</v>
      </c>
      <c r="DXN20" s="23">
        <v>-9.5160376536083238</v>
      </c>
      <c r="DXO20" s="23">
        <v>-9.517801040973529</v>
      </c>
      <c r="DXP20" s="23">
        <v>-9.6014594256047481</v>
      </c>
      <c r="DXQ20" s="23">
        <v>-9.5442400405608385</v>
      </c>
      <c r="DXR20" s="23">
        <v>-9.5259432579238172</v>
      </c>
      <c r="DXS20" s="23">
        <v>-9.3299557866854634</v>
      </c>
      <c r="DXT20" s="23">
        <v>-9.2168233489009328</v>
      </c>
      <c r="DXU20" s="23">
        <v>-8.7819375502998351</v>
      </c>
      <c r="DXV20" s="23">
        <v>-8.7262606566037224</v>
      </c>
      <c r="DXW20" s="23">
        <v>-8.6915441090565988</v>
      </c>
      <c r="DXX20" s="23">
        <v>-8.7313135988538715</v>
      </c>
      <c r="DXY20" s="23">
        <v>-8.5771009753076264</v>
      </c>
      <c r="DXZ20" s="23">
        <v>-8.5538225019179581</v>
      </c>
      <c r="DYA20" s="23">
        <v>-8.4747986142051612</v>
      </c>
      <c r="DYB20" s="23">
        <v>-8.5211337858517116</v>
      </c>
      <c r="DYC20" s="23">
        <v>-8.5394853490289488</v>
      </c>
      <c r="DYD20" s="23">
        <v>-8.616069350447118</v>
      </c>
      <c r="DYE20" s="23">
        <v>-8.5147245821386051</v>
      </c>
      <c r="DYF20" s="23">
        <v>-8.618543143481471</v>
      </c>
      <c r="DYG20" s="23">
        <v>-8.6110780587314864</v>
      </c>
      <c r="DYH20" s="23">
        <v>-8.6644730181456744</v>
      </c>
      <c r="DYI20" s="23">
        <v>-8.6637136348600574</v>
      </c>
      <c r="DYJ20" s="23">
        <v>-8.5334879237784502</v>
      </c>
      <c r="DYK20" s="23">
        <v>-8.7023893363915725</v>
      </c>
      <c r="DYL20" s="23">
        <v>-8.6007577356409559</v>
      </c>
      <c r="DYM20" s="23">
        <v>-8.7899754998255144</v>
      </c>
      <c r="DYN20" s="23">
        <v>-8.6876309398563727</v>
      </c>
      <c r="DYO20" s="23">
        <v>-8.639025697468707</v>
      </c>
      <c r="DYP20" s="23">
        <v>-8.6929766002557152</v>
      </c>
      <c r="DYQ20" s="23">
        <v>-8.7542852822427957</v>
      </c>
      <c r="DYR20" s="23">
        <v>-8.6809185715188057</v>
      </c>
      <c r="DYS20" s="23">
        <v>-8.6395685772917918</v>
      </c>
      <c r="DYT20" s="23">
        <v>-8.6608287524136784</v>
      </c>
      <c r="DYU20" s="23">
        <v>-8.5250411629951852</v>
      </c>
      <c r="DYV20" s="23">
        <v>-8.5761792233951475</v>
      </c>
      <c r="DYW20" s="23">
        <v>-8.6915448725564239</v>
      </c>
      <c r="DYX20" s="23">
        <v>-8.4857770119379836</v>
      </c>
      <c r="DYY20" s="23">
        <v>-8.5347339865478524</v>
      </c>
      <c r="DYZ20" s="23">
        <v>-8.5958481009258225</v>
      </c>
      <c r="DZA20" s="23">
        <v>-8.6282436685799837</v>
      </c>
      <c r="DZB20" s="23">
        <v>-8.5020283348316656</v>
      </c>
      <c r="DZC20" s="23">
        <v>-8.4563079206435479</v>
      </c>
      <c r="DZD20" s="23">
        <v>-8.6331014654824525</v>
      </c>
      <c r="DZE20" s="23">
        <v>-8.5570450687065964</v>
      </c>
      <c r="DZF20" s="23">
        <v>-8.613442907123865</v>
      </c>
      <c r="DZG20" s="23">
        <v>-8.5552358706148421</v>
      </c>
      <c r="DZH20" s="23">
        <v>-8.5977181999568764</v>
      </c>
      <c r="DZI20" s="23">
        <v>-8.6665644013505467</v>
      </c>
      <c r="DZJ20" s="23">
        <v>-8.5430063215720828</v>
      </c>
      <c r="DZK20" s="23">
        <v>-8.5566024601713586</v>
      </c>
      <c r="DZL20" s="23">
        <v>-8.6821565311688751</v>
      </c>
      <c r="DZM20" s="23">
        <v>-8.647929352450145</v>
      </c>
      <c r="DZN20" s="23">
        <v>-8.6220287329269958</v>
      </c>
      <c r="DZO20" s="23">
        <v>-8.3986269413743333</v>
      </c>
      <c r="DZP20" s="23">
        <v>-8.2059686624036647</v>
      </c>
      <c r="DZQ20" s="23">
        <v>-8.3584183875784515</v>
      </c>
      <c r="DZR20" s="23">
        <v>-7.8919921659143339</v>
      </c>
      <c r="DZS20" s="23">
        <v>-7.7429317201389924</v>
      </c>
      <c r="DZT20" s="23">
        <v>-7.6487205551135364</v>
      </c>
      <c r="DZU20" s="23">
        <v>-7.5632267546834528</v>
      </c>
      <c r="DZV20" s="23">
        <v>-7.5727513142722058</v>
      </c>
      <c r="DZW20" s="23">
        <v>-7.4707515706250804</v>
      </c>
      <c r="DZX20" s="23">
        <v>-7.3578559779884101</v>
      </c>
      <c r="DZY20" s="23">
        <v>-7.3818798091692646</v>
      </c>
      <c r="DZZ20" s="23">
        <v>-7.3655180224966044</v>
      </c>
      <c r="EAA20" s="23">
        <v>-7.3642650268292984</v>
      </c>
      <c r="EAB20" s="23">
        <v>-7.3485270154543887</v>
      </c>
      <c r="EAC20" s="23">
        <v>-7.3933539167293443</v>
      </c>
      <c r="EAD20" s="23">
        <v>-7.3109494627281517</v>
      </c>
      <c r="EAE20" s="23">
        <v>-7.2806436508841488</v>
      </c>
      <c r="EAF20" s="23">
        <v>-7.3555448028557908</v>
      </c>
      <c r="EAG20" s="23">
        <v>-7.3197145330577866</v>
      </c>
      <c r="EAH20" s="23">
        <v>-7.4861072722182858</v>
      </c>
      <c r="EAI20" s="23">
        <v>-7.5360170650023974</v>
      </c>
      <c r="EAJ20" s="23">
        <v>-7.483262593879016</v>
      </c>
      <c r="EAK20" s="23">
        <v>-7.6552546003115101</v>
      </c>
      <c r="EAL20" s="23">
        <v>-7.6486098130098226</v>
      </c>
      <c r="EAM20" s="23">
        <v>-7.6205858746242017</v>
      </c>
      <c r="EAN20" s="23">
        <v>-7.5618356502633564</v>
      </c>
      <c r="EAO20" s="23">
        <v>-7.7153639952684063</v>
      </c>
      <c r="EAP20" s="23">
        <v>-7.6549101735495215</v>
      </c>
      <c r="EAQ20" s="23">
        <v>-7.6902373025928004</v>
      </c>
      <c r="EAR20" s="23">
        <v>-7.6696544221057055</v>
      </c>
      <c r="EAS20" s="23">
        <v>-7.7183565311967168</v>
      </c>
      <c r="EAT20" s="23">
        <v>-7.7006027519473887</v>
      </c>
      <c r="EAU20" s="23">
        <v>-7.7315809184414377</v>
      </c>
      <c r="EAV20" s="23">
        <v>-7.835489109809016</v>
      </c>
      <c r="EAW20" s="23">
        <v>-7.8227884293200969</v>
      </c>
      <c r="EAX20" s="23">
        <v>-7.8711527790345341</v>
      </c>
      <c r="EAY20" s="23">
        <v>-7.9766618022286639</v>
      </c>
    </row>
    <row r="21" spans="1:3431" x14ac:dyDescent="0.25">
      <c r="A21" s="21">
        <v>10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4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4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4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4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3">
        <v>-7.3541822673353847</v>
      </c>
      <c r="CSF21" s="23">
        <v>-7.3578400369661852</v>
      </c>
      <c r="CSG21" s="23">
        <v>-7.5609157054955443</v>
      </c>
      <c r="CSH21" s="23">
        <v>-7.4192679587109396</v>
      </c>
      <c r="CSI21" s="23">
        <v>-7.4606950375128136</v>
      </c>
      <c r="CSJ21" s="23">
        <v>-7.4852903247002072</v>
      </c>
      <c r="CSK21" s="23">
        <v>-7.4800667859158834</v>
      </c>
      <c r="CSL21" s="23">
        <v>-7.6636533489660223</v>
      </c>
      <c r="CSM21" s="23">
        <v>-7.6585138240986854</v>
      </c>
      <c r="CSN21" s="23">
        <v>-7.6735347924276054</v>
      </c>
      <c r="CSO21" s="23">
        <v>-7.6001324767626572</v>
      </c>
      <c r="CSP21" s="23">
        <v>-7.6454625189353438</v>
      </c>
      <c r="CSQ21" s="23">
        <v>-7.7503628609488171</v>
      </c>
      <c r="CSR21" s="23">
        <v>-7.8412495182041111</v>
      </c>
      <c r="CSS21" s="23">
        <v>-7.7690515823785731</v>
      </c>
      <c r="CST21" s="23">
        <v>-7.7951785379500125</v>
      </c>
      <c r="CSU21" s="23">
        <v>-7.9662233317214968</v>
      </c>
      <c r="CSV21" s="23">
        <v>-7.8709772046192246</v>
      </c>
      <c r="CSW21" s="23">
        <v>-7.8321862861215266</v>
      </c>
      <c r="CSX21" s="23">
        <v>-7.9627509666382013</v>
      </c>
      <c r="CSY21" s="23">
        <v>-8.0877904503192131</v>
      </c>
      <c r="CSZ21" s="23">
        <v>-8.104462542031273</v>
      </c>
      <c r="CTA21" s="23">
        <v>-8.1774761302350392</v>
      </c>
      <c r="CTB21" s="23">
        <v>-8.2046777614099788</v>
      </c>
      <c r="CTC21" s="23">
        <v>-8.2599316236670468</v>
      </c>
      <c r="CTD21" s="23">
        <v>-8.2734057257327827</v>
      </c>
      <c r="CTE21" s="23">
        <v>-8.2431809131431546</v>
      </c>
      <c r="CTF21" s="23">
        <v>-8.4673545601158509</v>
      </c>
      <c r="CTG21" s="23">
        <v>-8.4009145496710893</v>
      </c>
      <c r="CTH21" s="23">
        <v>-8.4990026891562866</v>
      </c>
      <c r="CTI21" s="23">
        <v>-8.5288035972616214</v>
      </c>
      <c r="CTJ21" s="23">
        <v>-8.4928164632423666</v>
      </c>
      <c r="CTK21" s="23">
        <v>-8.603169361534917</v>
      </c>
      <c r="CTL21" s="23">
        <v>-8.6553181724594221</v>
      </c>
      <c r="CTM21" s="23">
        <v>-8.6398711176659369</v>
      </c>
      <c r="CTN21" s="23">
        <v>-8.7497596041927359</v>
      </c>
      <c r="CTO21" s="23">
        <v>-8.6497101068785813</v>
      </c>
      <c r="CTP21" s="23">
        <v>-8.6780827942219467</v>
      </c>
      <c r="CTQ21" s="23">
        <v>-8.7239731707041273</v>
      </c>
      <c r="CTR21" s="23">
        <v>-8.6725023255233733</v>
      </c>
      <c r="CTS21" s="23">
        <v>-8.8641579082283748</v>
      </c>
      <c r="CTT21" s="23">
        <v>-8.7388974616857578</v>
      </c>
      <c r="CTU21" s="23">
        <v>-8.8272929530858484</v>
      </c>
      <c r="CTV21" s="23">
        <v>-8.9790422242583929</v>
      </c>
      <c r="CTW21" s="23">
        <v>-8.9075493696871764</v>
      </c>
      <c r="CTX21" s="23">
        <v>-8.8362200643783702</v>
      </c>
      <c r="CTY21" s="23">
        <v>-8.9760148625634031</v>
      </c>
      <c r="CTZ21" s="23">
        <v>-8.9282045894490309</v>
      </c>
      <c r="CUA21" s="23">
        <v>-9.0240202679058434</v>
      </c>
      <c r="CUB21" s="23">
        <v>-9.08652972714364</v>
      </c>
      <c r="CUC21" s="23">
        <v>-9.0146241153394566</v>
      </c>
      <c r="CUD21" s="23">
        <v>-9.0550019957282881</v>
      </c>
      <c r="CUE21" s="23">
        <v>-9.0561205016560962</v>
      </c>
      <c r="CUF21" s="23">
        <v>-9.0691166347386538</v>
      </c>
      <c r="CUG21" s="23">
        <v>-9.163148607506816</v>
      </c>
      <c r="CUH21" s="23">
        <v>-9.0713207940247838</v>
      </c>
      <c r="CUI21" s="23">
        <v>-9.065003127817679</v>
      </c>
      <c r="CUJ21" s="23">
        <v>-9.1442826348466149</v>
      </c>
      <c r="CUK21" s="23">
        <v>-9.1135729396357696</v>
      </c>
      <c r="CUL21" s="23">
        <v>-9.0936046040781271</v>
      </c>
      <c r="CUM21" s="23">
        <v>-9.1747411447575455</v>
      </c>
      <c r="CUN21" s="23">
        <v>-9.233141406918147</v>
      </c>
      <c r="CUO21" s="23">
        <v>-9.1679189855232579</v>
      </c>
      <c r="CUP21" s="23">
        <v>-9.3261294174167144</v>
      </c>
      <c r="CUQ21" s="23">
        <v>-9.2255799405124641</v>
      </c>
      <c r="CUR21" s="23">
        <v>-9.1649060920817096</v>
      </c>
      <c r="CUS21" s="23">
        <v>-9.2235910412701685</v>
      </c>
      <c r="CUT21" s="23">
        <v>-9.2679777981274221</v>
      </c>
      <c r="CUU21" s="23">
        <v>-9.2163093197430292</v>
      </c>
      <c r="CUV21" s="23">
        <v>-9.3669172629454867</v>
      </c>
      <c r="CUW21" s="23">
        <v>-9.3143790064620902</v>
      </c>
      <c r="CUX21" s="23">
        <v>-9.2799095482006102</v>
      </c>
      <c r="CUY21" s="23">
        <v>-9.3464951633011744</v>
      </c>
      <c r="CUZ21" s="23">
        <v>-9.3366127171534092</v>
      </c>
      <c r="CVA21" s="23">
        <v>-9.3541443594986173</v>
      </c>
      <c r="CVB21" s="23">
        <v>-9.3802682389709879</v>
      </c>
      <c r="CVC21" s="23">
        <v>-9.4307513943624972</v>
      </c>
      <c r="CVD21" s="23">
        <v>-9.4401339164983256</v>
      </c>
      <c r="CVE21" s="23">
        <v>-9.4575670628775352</v>
      </c>
      <c r="CVF21" s="23">
        <v>-9.5146716697823202</v>
      </c>
      <c r="CVG21" s="23">
        <v>-9.509999863219198</v>
      </c>
      <c r="CVH21" s="23">
        <v>-9.4669739710712157</v>
      </c>
      <c r="CVI21" s="23">
        <v>-9.3676982032176799</v>
      </c>
      <c r="CVJ21" s="23">
        <v>-9.5074534777638267</v>
      </c>
      <c r="CVK21" s="23">
        <v>-9.4459753614234181</v>
      </c>
      <c r="CVL21" s="23">
        <v>-9.6046537512350554</v>
      </c>
      <c r="CVM21" s="23">
        <v>-9.5669581784495819</v>
      </c>
      <c r="CVN21" s="23">
        <v>-9.5509412667081985</v>
      </c>
      <c r="CVO21" s="23">
        <v>-9.4241415673685829</v>
      </c>
      <c r="CVP21" s="23">
        <v>-9.4413174142399754</v>
      </c>
      <c r="CVQ21" s="23">
        <v>-9.4379078338695432</v>
      </c>
      <c r="CVR21" s="23">
        <v>-9.5997226647264462</v>
      </c>
      <c r="CVS21" s="23">
        <v>-9.4783919730552686</v>
      </c>
      <c r="CVT21" s="23">
        <v>-9.4493222860451311</v>
      </c>
      <c r="CVU21" s="23">
        <v>-9.4103638772316174</v>
      </c>
      <c r="CVV21" s="23">
        <v>-9.4661411395489097</v>
      </c>
      <c r="CVW21" s="23">
        <v>-9.4767106180527279</v>
      </c>
      <c r="CVX21" s="23">
        <v>-9.5314532672203196</v>
      </c>
      <c r="CVY21" s="23">
        <v>-9.465481127857732</v>
      </c>
      <c r="CVZ21" s="23">
        <v>-9.4207079935876639</v>
      </c>
      <c r="CWA21" s="23">
        <v>-9.4755578687984965</v>
      </c>
      <c r="CWB21" s="23">
        <v>-9.4269354213864887</v>
      </c>
      <c r="CWC21" s="23">
        <v>-9.4172247994488671</v>
      </c>
      <c r="CWD21" s="23">
        <v>-9.4475089432153645</v>
      </c>
      <c r="CWE21" s="23">
        <v>-9.4192703513259595</v>
      </c>
      <c r="CWF21" s="23">
        <v>-9.5031670462145641</v>
      </c>
      <c r="CWG21" s="23">
        <v>-9.4656468748364624</v>
      </c>
      <c r="CWH21" s="23">
        <v>-9.4807894769675567</v>
      </c>
      <c r="CWI21" s="23">
        <v>-9.4615924531015345</v>
      </c>
      <c r="CWJ21" s="23">
        <v>-9.4240091965822437</v>
      </c>
      <c r="CWK21" s="23">
        <v>-9.3774055895766963</v>
      </c>
      <c r="CWL21" s="23">
        <v>-9.3505835148341241</v>
      </c>
      <c r="CWM21" s="23">
        <v>-9.3834868936114333</v>
      </c>
      <c r="CWN21" s="23">
        <v>-9.3301962514021852</v>
      </c>
      <c r="CWO21" s="23">
        <v>-9.2492747292132513</v>
      </c>
      <c r="CWP21" s="23">
        <v>-9.3154221358110512</v>
      </c>
      <c r="CWQ21" s="23">
        <v>-9.2091738884088663</v>
      </c>
      <c r="CWR21" s="23">
        <v>-9.2480017363236389</v>
      </c>
      <c r="CWS21" s="23">
        <v>-9.0986226808700792</v>
      </c>
      <c r="CWT21" s="23">
        <v>-9.1374633343984222</v>
      </c>
      <c r="CWU21" s="23">
        <v>-9.1343673659373881</v>
      </c>
      <c r="CWV21" s="23">
        <v>-9.0787003440197331</v>
      </c>
      <c r="CWW21" s="23">
        <v>-9.0147333262131149</v>
      </c>
      <c r="CWX21" s="23">
        <v>-8.9768301906798627</v>
      </c>
      <c r="CWY21" s="23">
        <v>-8.969621025010035</v>
      </c>
      <c r="CWZ21" s="23">
        <v>-9.0091162207689255</v>
      </c>
      <c r="CXA21" s="23">
        <v>-8.9156666458333405</v>
      </c>
      <c r="CXB21" s="23">
        <v>-8.9676696199982846</v>
      </c>
      <c r="CXC21" s="23">
        <v>-8.9733599913030879</v>
      </c>
      <c r="CXD21" s="23">
        <v>-8.9366810989873802</v>
      </c>
      <c r="CXE21" s="23">
        <v>-8.8038653030087843</v>
      </c>
      <c r="CXF21" s="23">
        <v>-8.574047178672334</v>
      </c>
      <c r="CXG21" s="23">
        <v>-8.3707532047108231</v>
      </c>
      <c r="CXH21" s="23">
        <v>-8.3651317676138657</v>
      </c>
      <c r="CXI21" s="23">
        <v>-8.2368782559443599</v>
      </c>
      <c r="CXJ21" s="23">
        <v>-8.2032690241903019</v>
      </c>
      <c r="CXK21" s="23">
        <v>-8.1429637010240761</v>
      </c>
      <c r="CXL21" s="23">
        <v>-8.0981512176199413</v>
      </c>
      <c r="CXM21" s="23">
        <v>-8.3023223117313556</v>
      </c>
      <c r="CXN21" s="23">
        <v>-8.2347787315118453</v>
      </c>
      <c r="CXO21" s="23">
        <v>-8.3741866987924389</v>
      </c>
      <c r="CXP21" s="23">
        <v>-8.3832425789038361</v>
      </c>
      <c r="CXQ21" s="23">
        <v>-8.3400122173764846</v>
      </c>
      <c r="CXR21" s="23">
        <v>-8.3971292867948577</v>
      </c>
      <c r="CXS21" s="23">
        <v>-8.3988177876812689</v>
      </c>
      <c r="CXT21" s="23">
        <v>-8.4489178999704713</v>
      </c>
      <c r="CXU21" s="23">
        <v>-8.3593736622657584</v>
      </c>
      <c r="CXV21" s="23">
        <v>-8.3588179112785213</v>
      </c>
      <c r="CXW21" s="23">
        <v>-8.5889779054687843</v>
      </c>
      <c r="CXX21" s="23">
        <v>-8.4497930083819845</v>
      </c>
      <c r="CXY21" s="23">
        <v>-8.5576609710498808</v>
      </c>
      <c r="CXZ21" s="23">
        <v>-8.6423594302346487</v>
      </c>
      <c r="CYA21" s="23">
        <v>-8.625094475688261</v>
      </c>
      <c r="CYB21" s="23">
        <v>-8.5679642479073586</v>
      </c>
      <c r="CYC21" s="23">
        <v>-8.3801106791890714</v>
      </c>
      <c r="CYD21" s="23">
        <v>-8.5603341307243532</v>
      </c>
      <c r="CYE21" s="23">
        <v>-8.5788526682042523</v>
      </c>
      <c r="CYF21" s="23">
        <v>-8.3361042348914953</v>
      </c>
      <c r="CYG21" s="23">
        <v>-8.3515341018294098</v>
      </c>
      <c r="CYH21" s="23">
        <v>-8.2261752117032838</v>
      </c>
      <c r="CYI21" s="23">
        <v>-8.0954420201414052</v>
      </c>
      <c r="CYJ21" s="23">
        <v>-8.0695843447021964</v>
      </c>
      <c r="CYK21" s="23">
        <v>-7.9662123994248955</v>
      </c>
      <c r="CYL21" s="23">
        <v>-7.949350673145366</v>
      </c>
      <c r="CYM21" s="23">
        <v>-7.8679150497801613</v>
      </c>
      <c r="CYN21" s="23">
        <v>-7.9883161297345637</v>
      </c>
      <c r="CYO21" s="23">
        <v>-7.8851973060205456</v>
      </c>
      <c r="CYP21" s="23">
        <v>-7.9038621327958598</v>
      </c>
      <c r="CYQ21" s="23">
        <v>-7.8084520329067049</v>
      </c>
      <c r="CYR21" s="23">
        <v>-7.6819899252241441</v>
      </c>
      <c r="CYS21" s="23">
        <v>-7.7248641661615096</v>
      </c>
      <c r="CYT21" s="23">
        <v>-7.6826347219824696</v>
      </c>
      <c r="CYU21" s="23">
        <v>-7.6544883261543459</v>
      </c>
      <c r="CYV21" s="23">
        <v>-7.5273008152814835</v>
      </c>
      <c r="CYW21" s="23">
        <v>-7.5839448334771191</v>
      </c>
      <c r="CYX21" s="23">
        <v>-7.6184745352817256</v>
      </c>
      <c r="CYY21" s="23">
        <v>-7.6232185285009795</v>
      </c>
      <c r="CYZ21" s="23">
        <v>-7.5824033233183341</v>
      </c>
      <c r="CZA21" s="23">
        <v>-7.6341011276724995</v>
      </c>
      <c r="CZB21" s="23">
        <v>-7.5554323792752385</v>
      </c>
      <c r="CZC21" s="23">
        <v>-7.4429585508357619</v>
      </c>
      <c r="CZD21" s="23">
        <v>-7.3665328091993656</v>
      </c>
      <c r="CZE21" s="23">
        <v>-7.3932064877000299</v>
      </c>
      <c r="CZF21" s="23">
        <v>-7.3130637308843305</v>
      </c>
      <c r="CZG21" s="23">
        <v>-7.3726334796664119</v>
      </c>
      <c r="CZH21" s="23">
        <v>-7.2906788371446627</v>
      </c>
      <c r="CZI21" s="23">
        <v>-7.2870295941609768</v>
      </c>
      <c r="CZJ21" s="23">
        <v>-7.281241266405388</v>
      </c>
      <c r="CZK21" s="23">
        <v>-7.3131792285303563</v>
      </c>
      <c r="CZL21" s="23">
        <v>-7.2819766614313917</v>
      </c>
      <c r="CZM21" s="23">
        <v>-7.420679390211836</v>
      </c>
      <c r="CZN21" s="23">
        <v>-7.4219241653620216</v>
      </c>
      <c r="CZO21" s="23">
        <v>-7.366295145522642</v>
      </c>
      <c r="CZP21" s="23">
        <v>-7.3477986653549241</v>
      </c>
      <c r="CZQ21" s="23">
        <v>-7.4056813158941406</v>
      </c>
      <c r="CZR21" s="23">
        <v>-7.3768852567736358</v>
      </c>
      <c r="CZS21" s="23">
        <v>-7.3758626764883912</v>
      </c>
      <c r="CZT21" s="23">
        <v>-7.420848055271966</v>
      </c>
      <c r="CZU21" s="23">
        <v>-7.3980916143690507</v>
      </c>
      <c r="CZV21" s="23">
        <v>-7.4684604094305884</v>
      </c>
      <c r="CZW21" s="23">
        <v>-7.4209501693337785</v>
      </c>
      <c r="CZX21" s="23">
        <v>-7.5200186202152706</v>
      </c>
      <c r="CZY21" s="23">
        <v>-7.4854182627146972</v>
      </c>
      <c r="CZZ21" s="23">
        <v>-7.4101849345744952</v>
      </c>
      <c r="DAA21" s="23">
        <v>-7.3687597231767139</v>
      </c>
      <c r="DAB21" s="23">
        <v>-7.3861640368329446</v>
      </c>
      <c r="DAC21" s="23">
        <v>-7.3995454926152364</v>
      </c>
      <c r="DAD21" s="23">
        <v>-7.3644818512187529</v>
      </c>
      <c r="DAE21" s="23">
        <v>-7.3064696281600048</v>
      </c>
      <c r="DAF21" s="23">
        <v>-7.2492534087753455</v>
      </c>
      <c r="DAG21" s="23">
        <v>-7.2967976635420584</v>
      </c>
      <c r="DAH21" s="23">
        <v>-7.3121211665350803</v>
      </c>
      <c r="DAI21" s="23">
        <v>-7.2488717022401428</v>
      </c>
      <c r="DAJ21" s="23">
        <v>-7.289121279995558</v>
      </c>
      <c r="DAK21" s="23">
        <v>-7.2571953226617634</v>
      </c>
      <c r="DAL21" s="23">
        <v>-7.2602745673492262</v>
      </c>
      <c r="DAM21" s="23">
        <v>-7.2208843288592437</v>
      </c>
      <c r="DAN21" s="23">
        <v>-7.2535243774712557</v>
      </c>
      <c r="DAO21" s="23">
        <v>-7.1709601002447085</v>
      </c>
      <c r="DAP21" s="23">
        <v>-7.2383687833531383</v>
      </c>
      <c r="DAQ21" s="23">
        <v>-7.3489846636505716</v>
      </c>
      <c r="DAR21" s="23">
        <v>-7.3147679920099886</v>
      </c>
      <c r="DAS21" s="23">
        <v>-7.3799299686005124</v>
      </c>
      <c r="DAT21" s="23">
        <v>-7.3700123474626391</v>
      </c>
      <c r="DAU21" s="23">
        <v>-7.3488516639895867</v>
      </c>
      <c r="DAV21" s="23">
        <v>-7.3612630647460575</v>
      </c>
      <c r="DAW21" s="23">
        <v>-7.4538658500760491</v>
      </c>
      <c r="DAX21" s="23">
        <v>-7.2791116662876449</v>
      </c>
      <c r="DAY21" s="23">
        <v>-7.1934743426529648</v>
      </c>
      <c r="DAZ21" s="23">
        <v>-7.1392061690323088</v>
      </c>
      <c r="DBA21" s="23">
        <v>-7.0679802492309864</v>
      </c>
      <c r="DBB21" s="23">
        <v>-7.1294519796093301</v>
      </c>
      <c r="DBC21" s="23">
        <v>-7.0697742022337611</v>
      </c>
      <c r="DBD21" s="23">
        <v>-7.0503930897480274</v>
      </c>
      <c r="DBE21" s="23">
        <v>-7.1489253813200353</v>
      </c>
      <c r="DBF21" s="23">
        <v>-7.1496455964661489</v>
      </c>
      <c r="DBG21" s="23">
        <v>-7.114204227824696</v>
      </c>
      <c r="DBH21" s="23">
        <v>-7.1352192497962603</v>
      </c>
      <c r="DBI21" s="23">
        <v>-7.2316854950648208</v>
      </c>
      <c r="DBJ21" s="23">
        <v>-7.1902639962321855</v>
      </c>
      <c r="DBK21" s="23">
        <v>-7.2612390221804137</v>
      </c>
      <c r="DBL21" s="23">
        <v>-7.3906662507056264</v>
      </c>
      <c r="DBM21" s="23">
        <v>-7.3679249133300386</v>
      </c>
      <c r="DBN21" s="23">
        <v>-7.3348760170083436</v>
      </c>
      <c r="DBO21" s="23">
        <v>-7.474982710593534</v>
      </c>
      <c r="DBP21" s="23">
        <v>-7.4307038368003644</v>
      </c>
      <c r="DBQ21" s="23">
        <v>-7.5304847608589593</v>
      </c>
      <c r="DBR21" s="23">
        <v>-7.5339137034752168</v>
      </c>
      <c r="DBS21" s="24"/>
      <c r="DBT21" s="23">
        <v>-7.9521835196060469</v>
      </c>
      <c r="DBU21" s="23">
        <v>-8.0143989532823703</v>
      </c>
      <c r="DBV21" s="23">
        <v>-8.0440812649880034</v>
      </c>
      <c r="DBW21" s="23">
        <v>-8.1108187929283417</v>
      </c>
      <c r="DBX21" s="23">
        <v>-7.9698250480258563</v>
      </c>
      <c r="DBY21" s="23">
        <v>-7.8788902445837339</v>
      </c>
      <c r="DBZ21" s="23">
        <v>-7.8435213687128584</v>
      </c>
      <c r="DCA21" s="23">
        <v>-7.9782900274885336</v>
      </c>
      <c r="DCB21" s="23">
        <v>-7.748744350253145</v>
      </c>
      <c r="DCC21" s="23">
        <v>-8.0948944231540487</v>
      </c>
      <c r="DCD21" s="23">
        <v>-7.9557372716220085</v>
      </c>
      <c r="DCE21" s="23">
        <v>-8.1751348156931805</v>
      </c>
      <c r="DCF21" s="23">
        <v>-8.1025538923962301</v>
      </c>
      <c r="DCG21" s="23">
        <v>-7.9843127810034957</v>
      </c>
      <c r="DCH21" s="23">
        <v>-7.9418517191689855</v>
      </c>
      <c r="DCI21" s="23">
        <v>-8.0901902452687828</v>
      </c>
      <c r="DCJ21" s="23">
        <v>-8.2075169659079439</v>
      </c>
      <c r="DCK21" s="23">
        <v>-8.069348030732181</v>
      </c>
      <c r="DCL21" s="23">
        <v>-8.1884407026212642</v>
      </c>
      <c r="DCM21" s="23">
        <v>-7.9517398355466096</v>
      </c>
      <c r="DCN21" s="23">
        <v>-8.249881911568</v>
      </c>
      <c r="DCO21" s="23">
        <v>-8.1744781009946035</v>
      </c>
      <c r="DCP21" s="23">
        <v>-8.063217892354487</v>
      </c>
      <c r="DCQ21" s="23">
        <v>-8.4878483466856913</v>
      </c>
      <c r="DCR21" s="23">
        <v>-8.2511319722554841</v>
      </c>
      <c r="DCS21" s="23">
        <v>-8.2080926149740137</v>
      </c>
      <c r="DCT21" s="23">
        <v>-8.4181087309339802</v>
      </c>
      <c r="DCU21" s="23">
        <v>-8.564438912901279</v>
      </c>
      <c r="DCV21" s="23">
        <v>-8.6767342902412334</v>
      </c>
      <c r="DCW21" s="23">
        <v>-8.6168713730858322</v>
      </c>
      <c r="DCX21" s="23">
        <v>-8.6318024207758306</v>
      </c>
      <c r="DCY21" s="23">
        <v>-8.8756143461697015</v>
      </c>
      <c r="DCZ21" s="23">
        <v>-9.0410051131542506</v>
      </c>
      <c r="DDA21" s="23">
        <v>-8.8598014859481342</v>
      </c>
      <c r="DDB21" s="23">
        <v>-8.9169989069679811</v>
      </c>
      <c r="DDC21" s="23">
        <v>-8.761350626680068</v>
      </c>
      <c r="DDD21" s="23">
        <v>-9.0088658485299185</v>
      </c>
      <c r="DDE21" s="23">
        <v>-9.1447282139818746</v>
      </c>
      <c r="DDF21" s="23">
        <v>-9.3233299078172678</v>
      </c>
      <c r="DDG21" s="23">
        <v>-9.1700067845015951</v>
      </c>
      <c r="DDH21" s="23">
        <v>-9.2417163500713571</v>
      </c>
      <c r="DDI21" s="23">
        <v>-9.337055676121242</v>
      </c>
      <c r="DDJ21" s="23">
        <v>-9.5743505320069282</v>
      </c>
      <c r="DDK21" s="23">
        <v>-9.4623230764039157</v>
      </c>
      <c r="DDL21" s="23">
        <v>-9.2555042718087357</v>
      </c>
      <c r="DDM21" s="23">
        <v>-9.1133906752676062</v>
      </c>
      <c r="DDN21" s="23">
        <v>-8.8940905255474245</v>
      </c>
      <c r="DDO21" s="23">
        <v>-9.0635827062722285</v>
      </c>
      <c r="DDP21" s="23">
        <v>-9.1576228696599209</v>
      </c>
      <c r="DDQ21" s="23">
        <v>-8.877839446144641</v>
      </c>
      <c r="DDR21" s="23">
        <v>-9.0607372588305779</v>
      </c>
      <c r="DDS21" s="23">
        <v>-9.0121710049819193</v>
      </c>
      <c r="DDT21" s="23">
        <v>-9.2046496053603946</v>
      </c>
      <c r="DDU21" s="23">
        <v>-9.0912400273923311</v>
      </c>
      <c r="DDV21" s="23">
        <v>-9.0844858166072804</v>
      </c>
      <c r="DDW21" s="23">
        <v>-9.0775018123121374</v>
      </c>
      <c r="DDX21" s="23">
        <v>-9.0863889573728809</v>
      </c>
      <c r="DDY21" s="23">
        <v>-9.0769959307719805</v>
      </c>
      <c r="DDZ21" s="23">
        <v>-9.211733142429912</v>
      </c>
      <c r="DEA21" s="23">
        <v>-9.1068777064574942</v>
      </c>
      <c r="DEB21" s="23">
        <v>-9.3100788837963986</v>
      </c>
      <c r="DEC21" s="23">
        <v>-9.2199898971741199</v>
      </c>
      <c r="DED21" s="23">
        <v>-9.1826362511599378</v>
      </c>
      <c r="DEE21" s="23">
        <v>-9.1578425792416063</v>
      </c>
      <c r="DEF21" s="23">
        <v>-9.2223135025829333</v>
      </c>
      <c r="DEG21" s="23">
        <v>-9.218940432110756</v>
      </c>
      <c r="DEH21" s="23">
        <v>-9.2510728897623906</v>
      </c>
      <c r="DEI21" s="23">
        <v>-9.3166301896444459</v>
      </c>
      <c r="DEJ21" s="23">
        <v>-9.3005359151776297</v>
      </c>
      <c r="DEK21" s="23">
        <v>-9.2695440314371726</v>
      </c>
      <c r="DEL21" s="23">
        <v>-9.1898088393184771</v>
      </c>
      <c r="DEM21" s="23">
        <v>-9.1814498895697216</v>
      </c>
      <c r="DEN21" s="23">
        <v>-8.9293194172643595</v>
      </c>
      <c r="DEO21" s="23">
        <v>-9.1279343858712032</v>
      </c>
      <c r="DEP21" s="23">
        <v>-9.1299206345320059</v>
      </c>
      <c r="DEQ21" s="23">
        <v>-8.8725768773724987</v>
      </c>
      <c r="DER21" s="23">
        <v>-9.0533296869984667</v>
      </c>
      <c r="DES21" s="23">
        <v>-8.9829337250111756</v>
      </c>
      <c r="DET21" s="23">
        <v>-8.8562151523694332</v>
      </c>
      <c r="DEU21" s="23">
        <v>-9.0206581324117767</v>
      </c>
      <c r="DEV21" s="23">
        <v>-9.0029720660940971</v>
      </c>
      <c r="DEW21" s="23">
        <v>-9.0337639892888149</v>
      </c>
      <c r="DEX21" s="23">
        <v>-9.122633579605937</v>
      </c>
      <c r="DEY21" s="23">
        <v>-9.3103053669184384</v>
      </c>
      <c r="DEZ21" s="23">
        <v>-9.093827056918018</v>
      </c>
      <c r="DFA21" s="23">
        <v>-9.1372502362016998</v>
      </c>
      <c r="DFB21" s="23">
        <v>-9.2390452536122467</v>
      </c>
      <c r="DFC21" s="23">
        <v>-9.2591339935606864</v>
      </c>
      <c r="DFD21" s="23">
        <v>-9.4628309582457568</v>
      </c>
      <c r="DFE21" s="23">
        <v>-9.5370374546625634</v>
      </c>
      <c r="DFF21" s="23">
        <v>-9.3304930652093852</v>
      </c>
      <c r="DFG21" s="23">
        <v>-9.2463476969428147</v>
      </c>
      <c r="DFH21" s="23">
        <v>-9.5870696708553602</v>
      </c>
      <c r="DFI21" s="23">
        <v>-8.9196975156595464</v>
      </c>
      <c r="DFJ21" s="23">
        <v>-8.8474650024710861</v>
      </c>
      <c r="DFK21" s="23">
        <v>-9.347541783493817</v>
      </c>
      <c r="DFL21" s="23">
        <v>-8.7412904427976965</v>
      </c>
      <c r="DFM21" s="23">
        <v>-8.652853634704698</v>
      </c>
      <c r="DFN21" s="23">
        <v>-8.7790354741950107</v>
      </c>
      <c r="DFO21" s="23">
        <v>-8.7384606701593217</v>
      </c>
      <c r="DFP21" s="23">
        <v>-8.855967530341232</v>
      </c>
      <c r="DFQ21" s="23">
        <v>-8.5850129201202243</v>
      </c>
      <c r="DFR21" s="23">
        <v>-8.8808453302627335</v>
      </c>
      <c r="DFS21" s="23">
        <v>-8.9851018096359923</v>
      </c>
      <c r="DFT21" s="23">
        <v>-8.9406528621922483</v>
      </c>
      <c r="DFU21" s="23">
        <v>-8.921885303249713</v>
      </c>
      <c r="DFV21" s="23">
        <v>-8.8922466789210297</v>
      </c>
      <c r="DFW21" s="23">
        <v>-8.6204233218059354</v>
      </c>
      <c r="DFX21" s="23">
        <v>-8.8977299278741135</v>
      </c>
      <c r="DFY21" s="23">
        <v>-8.9680694999235833</v>
      </c>
      <c r="DFZ21" s="23">
        <v>-8.9915823654841365</v>
      </c>
      <c r="DGA21" s="23">
        <v>-9.0166940534052777</v>
      </c>
      <c r="DGB21" s="23">
        <v>-9.0354616445878353</v>
      </c>
      <c r="DGC21" s="23">
        <v>-9.1518484564117131</v>
      </c>
      <c r="DGD21" s="23">
        <v>-9.1730343624064012</v>
      </c>
      <c r="DGE21" s="23">
        <v>-9.1646136834354248</v>
      </c>
      <c r="DGF21" s="23">
        <v>-9.2404349656069993</v>
      </c>
      <c r="DGG21" s="23">
        <v>-9.031575073695052</v>
      </c>
      <c r="DGH21" s="23">
        <v>-9.0430723546539031</v>
      </c>
      <c r="DGI21" s="23">
        <v>-9.0981072855912686</v>
      </c>
      <c r="DGJ21" s="23">
        <v>-8.9937965616877626</v>
      </c>
      <c r="DGK21" s="23">
        <v>-9.0220527259599788</v>
      </c>
      <c r="DGL21" s="23">
        <v>-8.9928209927339768</v>
      </c>
      <c r="DGM21" s="23">
        <v>-8.9597891761567325</v>
      </c>
      <c r="DGN21" s="23">
        <v>-9.0500683686911714</v>
      </c>
      <c r="DGO21" s="23">
        <v>-8.9956584494365384</v>
      </c>
      <c r="DGP21" s="23">
        <v>-9.1627829442877076</v>
      </c>
      <c r="DGQ21" s="23">
        <v>-8.9681352505382428</v>
      </c>
      <c r="DGR21" s="23">
        <v>-8.8424458287001375</v>
      </c>
      <c r="DGS21" s="23">
        <v>-8.9188846231034127</v>
      </c>
      <c r="DGT21" s="23">
        <v>-8.8480237150902639</v>
      </c>
      <c r="DGU21" s="23">
        <v>-8.9461534384937558</v>
      </c>
      <c r="DGV21" s="23">
        <v>-9.0060162292634764</v>
      </c>
      <c r="DGW21" s="23">
        <v>-8.9158826878038493</v>
      </c>
      <c r="DGX21" s="23">
        <v>-8.9986450681527792</v>
      </c>
      <c r="DGY21" s="23">
        <v>-8.7202302072700721</v>
      </c>
      <c r="DGZ21" s="23">
        <v>-8.8662671932580217</v>
      </c>
      <c r="DHA21" s="23">
        <v>-8.888033405980682</v>
      </c>
      <c r="DHB21" s="24"/>
      <c r="DHC21" s="23">
        <v>-9.435499020902423</v>
      </c>
      <c r="DHD21" s="23">
        <v>-9.3078386493946361</v>
      </c>
      <c r="DHE21" s="23">
        <v>-9.2512817581623139</v>
      </c>
      <c r="DHF21" s="23">
        <v>-9.2234951308966853</v>
      </c>
      <c r="DHG21" s="23">
        <v>-9.323228450727612</v>
      </c>
      <c r="DHH21" s="23">
        <v>-9.2319479959871007</v>
      </c>
      <c r="DHI21" s="23">
        <v>-9.3261890684876043</v>
      </c>
      <c r="DHJ21" s="23">
        <v>-9.3253665462052737</v>
      </c>
      <c r="DHK21" s="23">
        <v>-9.42724423813954</v>
      </c>
      <c r="DHL21" s="23">
        <v>-9.3877967726157827</v>
      </c>
      <c r="DHM21" s="23">
        <v>-9.4254315730493659</v>
      </c>
      <c r="DHN21" s="23">
        <v>-9.3316344689638484</v>
      </c>
      <c r="DHO21" s="23">
        <v>-9.5336613276742952</v>
      </c>
      <c r="DHP21" s="23">
        <v>-9.5032147296201739</v>
      </c>
      <c r="DHQ21" s="23">
        <v>-9.3574252138680603</v>
      </c>
      <c r="DHR21" s="23">
        <v>-9.4588371902728277</v>
      </c>
      <c r="DHS21" s="23">
        <v>-9.4065438991088275</v>
      </c>
      <c r="DHT21" s="23">
        <v>-9.3820738267907196</v>
      </c>
      <c r="DHU21" s="23">
        <v>-9.4239064081648145</v>
      </c>
      <c r="DHV21" s="23">
        <v>-9.29287152340987</v>
      </c>
      <c r="DHW21" s="23">
        <v>-9.2956864645301227</v>
      </c>
      <c r="DHX21" s="23">
        <v>-9.301750181129206</v>
      </c>
      <c r="DHY21" s="23">
        <v>-9.3253607026276466</v>
      </c>
      <c r="DHZ21" s="23">
        <v>-9.1379271117543457</v>
      </c>
      <c r="DIA21" s="23">
        <v>-9.1061719833918229</v>
      </c>
      <c r="DIB21" s="23">
        <v>-8.9640462352437069</v>
      </c>
      <c r="DIC21" s="23">
        <v>-8.956980582001437</v>
      </c>
      <c r="DID21" s="23">
        <v>-8.9454498380036966</v>
      </c>
      <c r="DIE21" s="23">
        <v>-8.8438411886566861</v>
      </c>
      <c r="DIF21" s="23">
        <v>-8.8292290427042168</v>
      </c>
      <c r="DIG21" s="23">
        <v>-8.855679888508547</v>
      </c>
      <c r="DIH21" s="23">
        <v>-8.8375529975156741</v>
      </c>
      <c r="DII21" s="23">
        <v>-8.7612541378910525</v>
      </c>
      <c r="DIJ21" s="23">
        <v>-8.7745279138242829</v>
      </c>
      <c r="DIK21" s="23">
        <v>-8.821039790386795</v>
      </c>
      <c r="DIL21" s="23">
        <v>-8.8151341717361369</v>
      </c>
      <c r="DIM21" s="23">
        <v>-8.7745861978140507</v>
      </c>
      <c r="DIN21" s="23">
        <v>-8.8463647352148804</v>
      </c>
      <c r="DIO21" s="23">
        <v>-8.840989598755792</v>
      </c>
      <c r="DIP21" s="23">
        <v>-8.7973592392739199</v>
      </c>
      <c r="DIQ21" s="23">
        <v>-8.8108316115031453</v>
      </c>
      <c r="DIR21" s="23">
        <v>-8.7665816435250523</v>
      </c>
      <c r="DIS21" s="23">
        <v>-8.7426076260395096</v>
      </c>
      <c r="DIT21" s="23">
        <v>-8.6616778318853758</v>
      </c>
      <c r="DIU21" s="23">
        <v>-8.6495015787307281</v>
      </c>
      <c r="DIV21" s="23">
        <v>-8.6004394929263803</v>
      </c>
      <c r="DIW21" s="23">
        <v>-8.397717779473501</v>
      </c>
      <c r="DIX21" s="23">
        <v>-8.3013129527659544</v>
      </c>
      <c r="DIY21" s="23">
        <v>-7.8868574435242778</v>
      </c>
      <c r="DIZ21" s="23">
        <v>-7.7484213179893207</v>
      </c>
      <c r="DJA21" s="23">
        <v>-7.6682212212647389</v>
      </c>
      <c r="DJB21" s="23">
        <v>-7.6474514782916758</v>
      </c>
      <c r="DJC21" s="23">
        <v>-7.8171112300375709</v>
      </c>
      <c r="DJD21" s="23">
        <v>-7.6881334352013253</v>
      </c>
      <c r="DJE21" s="23">
        <v>-7.6488632464570996</v>
      </c>
      <c r="DJF21" s="23">
        <v>-7.7813561457577975</v>
      </c>
      <c r="DJG21" s="23">
        <v>-7.6407089917313114</v>
      </c>
      <c r="DJH21" s="23">
        <v>-7.792363511840831</v>
      </c>
      <c r="DJI21" s="23">
        <v>-7.8031274895135949</v>
      </c>
      <c r="DJJ21" s="23">
        <v>-8.0229899957509687</v>
      </c>
      <c r="DJK21" s="23">
        <v>-8.1118321043012642</v>
      </c>
      <c r="DJL21" s="23">
        <v>-8.2166393111629112</v>
      </c>
      <c r="DJM21" s="23">
        <v>-8.3972787005101814</v>
      </c>
      <c r="DJN21" s="23">
        <v>-8.3730326369273165</v>
      </c>
      <c r="DJO21" s="23">
        <v>-8.5230953119787394</v>
      </c>
      <c r="DJP21" s="23">
        <v>-8.5800721317053785</v>
      </c>
      <c r="DJQ21" s="23">
        <v>-8.7073976772474957</v>
      </c>
      <c r="DJR21" s="23">
        <v>-8.7308667466915431</v>
      </c>
      <c r="DJS21" s="23">
        <v>-8.8610691957148795</v>
      </c>
      <c r="DJT21" s="23">
        <v>-8.7170142055100239</v>
      </c>
      <c r="DJU21" s="23">
        <v>-8.7317214082442831</v>
      </c>
      <c r="DJV21" s="23">
        <v>-8.764361817728739</v>
      </c>
      <c r="DJW21" s="23">
        <v>-8.7887655212709372</v>
      </c>
      <c r="DJX21" s="23">
        <v>-8.8047514075224633</v>
      </c>
      <c r="DJY21" s="23">
        <v>-8.7535939208135431</v>
      </c>
      <c r="DJZ21" s="23">
        <v>-8.7817210758675355</v>
      </c>
      <c r="DKA21" s="23">
        <v>-8.7979058234388781</v>
      </c>
      <c r="DKB21" s="23">
        <v>-8.872608559315271</v>
      </c>
      <c r="DKC21" s="23">
        <v>-8.7778628013831401</v>
      </c>
      <c r="DKD21" s="23">
        <v>-8.8309951261515867</v>
      </c>
      <c r="DKE21" s="23">
        <v>-8.7336107348932295</v>
      </c>
      <c r="DKF21" s="23">
        <v>-8.7917878107635268</v>
      </c>
      <c r="DKG21" s="23">
        <v>-8.8594846532121245</v>
      </c>
      <c r="DKH21" s="23">
        <v>-8.9134591776608865</v>
      </c>
      <c r="DKI21" s="23">
        <v>-8.8258897946923263</v>
      </c>
      <c r="DKJ21" s="23">
        <v>-8.7838576043735515</v>
      </c>
      <c r="DKK21" s="23">
        <v>-8.760669742345895</v>
      </c>
      <c r="DKL21" s="23">
        <v>-8.7739596339877721</v>
      </c>
      <c r="DKM21" s="23">
        <v>-8.8233980535471304</v>
      </c>
      <c r="DKN21" s="23">
        <v>-8.7972958164004922</v>
      </c>
      <c r="DKO21" s="23">
        <v>-8.8977589523361846</v>
      </c>
      <c r="DKP21" s="23">
        <v>-8.6486099768636446</v>
      </c>
      <c r="DKQ21" s="23">
        <v>-8.8479003025235592</v>
      </c>
      <c r="DKR21" s="23">
        <v>-8.9375867171191619</v>
      </c>
      <c r="DKS21" s="23">
        <v>-8.5667517167776914</v>
      </c>
      <c r="DKT21" s="23">
        <v>-8.5758571922423563</v>
      </c>
      <c r="DKU21" s="23">
        <v>-8.3566426086248136</v>
      </c>
      <c r="DKV21" s="23">
        <v>-8.1810558431888989</v>
      </c>
      <c r="DKW21" s="23">
        <v>-8.1491030997914411</v>
      </c>
      <c r="DKX21" s="23">
        <v>-8.1429601929099018</v>
      </c>
      <c r="DKY21" s="23">
        <v>-8.0915582721784656</v>
      </c>
      <c r="DKZ21" s="23">
        <v>-7.9677838928486597</v>
      </c>
      <c r="DLA21" s="23">
        <v>-7.9056344132850738</v>
      </c>
      <c r="DLB21" s="23">
        <v>-7.9396927863577433</v>
      </c>
      <c r="DLC21" s="23">
        <v>-7.9469523690089403</v>
      </c>
      <c r="DLD21" s="23">
        <v>-7.8864574111487942</v>
      </c>
      <c r="DLE21" s="23">
        <v>-7.8449198845394719</v>
      </c>
      <c r="DLF21" s="23">
        <v>-8.0071642118288526</v>
      </c>
      <c r="DLG21" s="23">
        <v>-8.0960917429643864</v>
      </c>
      <c r="DLH21" s="23">
        <v>-8.187758508030857</v>
      </c>
      <c r="DLI21" s="23">
        <v>-8.2046371312207533</v>
      </c>
      <c r="DLJ21" s="23">
        <v>-8.1844880760184004</v>
      </c>
      <c r="DLK21" s="23">
        <v>-8.1884952378769107</v>
      </c>
      <c r="DLL21" s="23">
        <v>-8.3302961378218221</v>
      </c>
      <c r="DLM21" s="23">
        <v>-8.374484694954436</v>
      </c>
      <c r="DLN21" s="23">
        <v>-8.3505997843239452</v>
      </c>
      <c r="DLO21" s="23">
        <v>-8.3146078727496171</v>
      </c>
      <c r="DLP21" s="23">
        <v>-8.4067253849354362</v>
      </c>
      <c r="DLQ21" s="23">
        <v>-8.4777862220392759</v>
      </c>
      <c r="DLR21" s="23">
        <v>-8.235384953564985</v>
      </c>
      <c r="DLS21" s="23">
        <v>-8.3771141300835605</v>
      </c>
      <c r="DLT21" s="23">
        <v>-8.4016591065114632</v>
      </c>
      <c r="DLU21" s="23">
        <v>-8.3826392127608802</v>
      </c>
      <c r="DLV21" s="23">
        <v>-8.4278479691908608</v>
      </c>
      <c r="DLW21" s="23">
        <v>-8.3747705687880796</v>
      </c>
      <c r="DLX21" s="23">
        <v>-8.4036305147758181</v>
      </c>
      <c r="DLY21" s="23">
        <v>-8.4804556942048723</v>
      </c>
      <c r="DLZ21" s="23">
        <v>-8.6921317609987589</v>
      </c>
      <c r="DMA21" s="23">
        <v>-8.4993914286695027</v>
      </c>
      <c r="DMB21" s="23">
        <v>-8.535267967554196</v>
      </c>
      <c r="DMC21" s="23">
        <v>-8.397588173348403</v>
      </c>
      <c r="DMD21" s="23">
        <v>-8.5326357778821951</v>
      </c>
      <c r="DME21" s="23">
        <v>-8.620805051743492</v>
      </c>
      <c r="DMF21" s="23">
        <v>-8.7424582006539175</v>
      </c>
      <c r="DMG21" s="23">
        <v>-8.5106015629998986</v>
      </c>
      <c r="DMH21" s="23">
        <v>-8.8396127236521664</v>
      </c>
      <c r="DMI21" s="23">
        <v>-8.9385976171124373</v>
      </c>
      <c r="DMJ21" s="23">
        <v>-8.9272732791335816</v>
      </c>
      <c r="DMK21" s="23">
        <v>-9.0553323537007007</v>
      </c>
      <c r="DML21" s="24"/>
      <c r="DMM21" s="23">
        <v>-8.2496060086315968</v>
      </c>
      <c r="DMN21" s="23">
        <v>-7.8974605122205306</v>
      </c>
      <c r="DMO21" s="23">
        <v>-7.5041461448950937</v>
      </c>
      <c r="DMP21" s="23">
        <v>-7.329597673755555</v>
      </c>
      <c r="DMQ21" s="23">
        <v>-7.1767532568289738</v>
      </c>
      <c r="DMR21" s="23">
        <v>-7.3338621185071862</v>
      </c>
      <c r="DMS21" s="23">
        <v>-7.4976504090584104</v>
      </c>
      <c r="DMT21" s="23">
        <v>-7.411430812375615</v>
      </c>
      <c r="DMU21" s="23">
        <v>-7.3650314714368079</v>
      </c>
      <c r="DMV21" s="23">
        <v>-7.398105477021284</v>
      </c>
      <c r="DMW21" s="23">
        <v>-7.4342729822139813</v>
      </c>
      <c r="DMX21" s="23">
        <v>-7.4514343234607621</v>
      </c>
      <c r="DMY21" s="23">
        <v>-7.556438412066572</v>
      </c>
      <c r="DMZ21" s="23">
        <v>-7.4457106416768086</v>
      </c>
      <c r="DNA21" s="23">
        <v>-7.6262983733947349</v>
      </c>
      <c r="DNB21" s="23">
        <v>-7.7180770495059408</v>
      </c>
      <c r="DNC21" s="23">
        <v>-7.7435084226121402</v>
      </c>
      <c r="DND21" s="23">
        <v>-7.7748946376116264</v>
      </c>
      <c r="DNE21" s="23">
        <v>-7.8639851939600263</v>
      </c>
      <c r="DNF21" s="23">
        <v>-7.9687956252732786</v>
      </c>
      <c r="DNG21" s="23">
        <v>-8.0644648693423306</v>
      </c>
      <c r="DNH21" s="23">
        <v>-8.2043434862263176</v>
      </c>
      <c r="DNI21" s="23">
        <v>-8.1809248543130355</v>
      </c>
      <c r="DNJ21" s="23">
        <v>-7.9980176566773817</v>
      </c>
      <c r="DNK21" s="23">
        <v>-7.7731376021268677</v>
      </c>
      <c r="DNL21" s="23">
        <v>-7.7161373287926249</v>
      </c>
      <c r="DNM21" s="23">
        <v>-7.3095871254072717</v>
      </c>
      <c r="DNN21" s="23">
        <v>-7.4702459863010748</v>
      </c>
      <c r="DNO21" s="23">
        <v>-7.2174187445475706</v>
      </c>
      <c r="DNP21" s="23">
        <v>-7.4590416263574655</v>
      </c>
      <c r="DNQ21" s="23">
        <v>-7.5288339098262798</v>
      </c>
      <c r="DNR21" s="23">
        <v>-7.6088640560960217</v>
      </c>
      <c r="DNS21" s="23">
        <v>-7.7054027959975757</v>
      </c>
      <c r="DNT21" s="23">
        <v>-7.7303334207958603</v>
      </c>
      <c r="DNU21" s="23">
        <v>-7.80936390750428</v>
      </c>
      <c r="DNV21" s="23">
        <v>-7.9741913065519983</v>
      </c>
      <c r="DNW21" s="23">
        <v>-8.0129138802012392</v>
      </c>
      <c r="DNX21" s="23">
        <v>-8.0831772586068134</v>
      </c>
      <c r="DNY21" s="23">
        <v>-8.2684739336379316</v>
      </c>
      <c r="DNZ21" s="23">
        <v>-8.3342031784791324</v>
      </c>
      <c r="DOA21" s="23">
        <v>-8.575811284629399</v>
      </c>
      <c r="DOB21" s="23">
        <v>-8.7558085800814389</v>
      </c>
      <c r="DOC21" s="23">
        <v>-8.6994742448818307</v>
      </c>
      <c r="DOD21" s="23">
        <v>-8.8357283449200743</v>
      </c>
      <c r="DOE21" s="23">
        <v>-8.9736039239761194</v>
      </c>
      <c r="DOF21" s="23">
        <v>-8.9682843669719006</v>
      </c>
      <c r="DOG21" s="23">
        <v>-9.1387970426679814</v>
      </c>
      <c r="DOH21" s="23">
        <v>-8.8654456596169418</v>
      </c>
      <c r="DOI21" s="23">
        <v>-8.9508025711930692</v>
      </c>
      <c r="DOJ21" s="23">
        <v>-9.0167022981728078</v>
      </c>
      <c r="DOK21" s="23">
        <v>-9.0422297235858604</v>
      </c>
      <c r="DOL21" s="23">
        <v>-9.1348186209358797</v>
      </c>
      <c r="DOM21" s="23">
        <v>-8.9746718304506121</v>
      </c>
      <c r="DON21" s="23">
        <v>-9.1619805620420749</v>
      </c>
      <c r="DOO21" s="23">
        <v>-9.2533116077959896</v>
      </c>
      <c r="DOP21" s="23">
        <v>-9.2469168061757578</v>
      </c>
      <c r="DOQ21" s="23">
        <v>-9.2539062655439572</v>
      </c>
      <c r="DOR21" s="23">
        <v>-9.3416036101024247</v>
      </c>
      <c r="DOS21" s="23">
        <v>-9.0981750313702765</v>
      </c>
      <c r="DOT21" s="23">
        <v>-9.1674859443497301</v>
      </c>
      <c r="DOU21" s="23">
        <v>-9.4308559597026953</v>
      </c>
      <c r="DOV21" s="23">
        <v>-9.5217717155631512</v>
      </c>
      <c r="DOW21" s="23">
        <v>-9.4361458294981464</v>
      </c>
      <c r="DOX21" s="23">
        <v>-9.3660261156661111</v>
      </c>
      <c r="DOY21" s="23">
        <v>-9.3291338276080857</v>
      </c>
      <c r="DOZ21" s="23">
        <v>-9.3267626829672281</v>
      </c>
      <c r="DPA21" s="23">
        <v>-9.3549830608328026</v>
      </c>
      <c r="DPB21" s="23">
        <v>-9.3158773726693678</v>
      </c>
      <c r="DPC21" s="23">
        <v>-9.4160977520849691</v>
      </c>
      <c r="DPD21" s="23">
        <v>-9.3629242285509999</v>
      </c>
      <c r="DPE21" s="23">
        <v>-9.3387917331350447</v>
      </c>
      <c r="DPF21" s="23">
        <v>-9.252368794784422</v>
      </c>
      <c r="DPG21" s="23">
        <v>-9.2799201875354722</v>
      </c>
      <c r="DPH21" s="23">
        <v>-9.0444721243560018</v>
      </c>
      <c r="DPI21" s="23">
        <v>-9.0520337700910822</v>
      </c>
      <c r="DPJ21" s="23">
        <v>-9.1142009073043049</v>
      </c>
      <c r="DPK21" s="23">
        <v>-9.0485649368295835</v>
      </c>
      <c r="DPL21" s="23">
        <v>-8.9901909381618257</v>
      </c>
      <c r="DPM21" s="23">
        <v>-8.8102166626641321</v>
      </c>
      <c r="DPN21" s="23">
        <v>-8.916017420558294</v>
      </c>
      <c r="DPO21" s="23">
        <v>-8.9073048722297195</v>
      </c>
      <c r="DPP21" s="23">
        <v>-8.9823741859161963</v>
      </c>
      <c r="DPQ21" s="23">
        <v>-9.051616221571825</v>
      </c>
      <c r="DPR21" s="23">
        <v>-8.9791682919363467</v>
      </c>
      <c r="DPS21" s="23">
        <v>-8.7998661550215331</v>
      </c>
      <c r="DPT21" s="23">
        <v>-9.0367940737419463</v>
      </c>
      <c r="DPU21" s="23">
        <v>-8.8076716646310604</v>
      </c>
      <c r="DPV21" s="23">
        <v>-8.8613049000176822</v>
      </c>
      <c r="DPW21" s="23">
        <v>-8.8383032771959869</v>
      </c>
      <c r="DPX21" s="23">
        <v>-9.0212902068447285</v>
      </c>
      <c r="DPY21" s="23">
        <v>-8.9979494583159045</v>
      </c>
      <c r="DPZ21" s="23">
        <v>-8.9635603659951393</v>
      </c>
      <c r="DQA21" s="23">
        <v>-9.0573194451963825</v>
      </c>
      <c r="DQB21" s="23">
        <v>-8.8431974719477555</v>
      </c>
      <c r="DQC21" s="23">
        <v>-9.0434173368529667</v>
      </c>
      <c r="DQD21" s="23">
        <v>-8.890710448605569</v>
      </c>
      <c r="DQE21" s="23">
        <v>-8.9575728380383186</v>
      </c>
      <c r="DQF21" s="23">
        <v>-8.9446653213890954</v>
      </c>
      <c r="DQG21" s="23">
        <v>-8.786063444455154</v>
      </c>
      <c r="DQH21" s="23">
        <v>-8.8722307977043844</v>
      </c>
      <c r="DQI21" s="23">
        <v>-8.8757950965468861</v>
      </c>
      <c r="DQJ21" s="23">
        <v>-8.5924660244926141</v>
      </c>
      <c r="DQK21" s="23">
        <v>-8.7257498892025378</v>
      </c>
      <c r="DQL21" s="23">
        <v>-8.724638065244374</v>
      </c>
      <c r="DQM21" s="23">
        <v>-8.8345644416888032</v>
      </c>
      <c r="DQN21" s="23">
        <v>-8.8252412283442006</v>
      </c>
      <c r="DQO21" s="23">
        <v>-8.5972363371202967</v>
      </c>
      <c r="DQP21" s="23">
        <v>-8.878774324406578</v>
      </c>
      <c r="DQQ21" s="23">
        <v>-8.8468059476878942</v>
      </c>
      <c r="DQR21" s="23">
        <v>-8.6818536231786076</v>
      </c>
      <c r="DQS21" s="23">
        <v>-8.7378962417551911</v>
      </c>
      <c r="DQT21" s="23">
        <v>-8.6559944616142168</v>
      </c>
      <c r="DQU21" s="23">
        <v>-8.9362659685692591</v>
      </c>
      <c r="DQV21" s="23">
        <v>-8.9269652069130245</v>
      </c>
      <c r="DQW21" s="23">
        <v>-8.9414510264301885</v>
      </c>
      <c r="DQX21" s="23">
        <v>-8.8815897461492224</v>
      </c>
      <c r="DQY21" s="23">
        <v>-9.0123428011860867</v>
      </c>
      <c r="DQZ21" s="23">
        <v>-9.013836798020348</v>
      </c>
      <c r="DRA21" s="23">
        <v>-9.0236919433029126</v>
      </c>
      <c r="DRB21" s="23">
        <v>-9.0732770435935262</v>
      </c>
      <c r="DRC21" s="23">
        <v>-9.0752285792910516</v>
      </c>
      <c r="DRD21" s="23">
        <v>-8.8167963023537794</v>
      </c>
      <c r="DRE21" s="23">
        <v>-9.0255273747788856</v>
      </c>
      <c r="DRF21" s="23">
        <v>-9.0137130222614736</v>
      </c>
      <c r="DRG21" s="23">
        <v>-9.0751577888890367</v>
      </c>
      <c r="DRH21" s="23">
        <v>-8.9379736029920593</v>
      </c>
      <c r="DRI21" s="23">
        <v>-9.0110138890496234</v>
      </c>
      <c r="DRJ21" s="23">
        <v>-8.7489671332614982</v>
      </c>
      <c r="DRK21" s="23">
        <v>-9.0213133057589552</v>
      </c>
      <c r="DRL21" s="23">
        <v>-9.2009282678157653</v>
      </c>
      <c r="DRM21" s="23">
        <v>-9.3221729105935545</v>
      </c>
      <c r="DRN21" s="23">
        <v>-9.3182738552393864</v>
      </c>
      <c r="DRO21" s="23">
        <v>-9.3681376961833145</v>
      </c>
      <c r="DRP21" s="23">
        <v>-9.3134804899410604</v>
      </c>
      <c r="DRQ21" s="23">
        <v>-9.4450744900695955</v>
      </c>
      <c r="DRR21" s="23">
        <v>-9.5061630444593401</v>
      </c>
      <c r="DRS21" s="23">
        <v>-9.5995743656787376</v>
      </c>
      <c r="DRT21" s="23">
        <v>-9.6708264195460885</v>
      </c>
      <c r="DRU21" s="23">
        <v>-9.81544304088386</v>
      </c>
      <c r="DRV21" s="23">
        <v>-9.919486071063556</v>
      </c>
      <c r="DRW21" s="23">
        <v>-9.9413109198030316</v>
      </c>
      <c r="DRX21" s="23">
        <v>-10.1480990668817</v>
      </c>
      <c r="DRY21" s="23">
        <v>-9.9054883522915418</v>
      </c>
      <c r="DRZ21" s="23">
        <v>-9.8169255532341886</v>
      </c>
      <c r="DSA21" s="23">
        <v>-9.5917198190957631</v>
      </c>
      <c r="DSB21" s="23">
        <v>-9.6655874498783341</v>
      </c>
      <c r="DSC21" s="23">
        <v>-9.2722094867184417</v>
      </c>
      <c r="DSD21" s="23">
        <v>-9.1923117580094846</v>
      </c>
      <c r="DSE21" s="23">
        <v>-9.2503662045317849</v>
      </c>
      <c r="DSF21" s="23">
        <v>-9.4503251955161147</v>
      </c>
      <c r="DSG21" s="23">
        <v>-9.2886269574026841</v>
      </c>
      <c r="DSH21" s="23">
        <v>-9.3784601477821212</v>
      </c>
      <c r="DSI21" s="23">
        <v>-9.4448047917698226</v>
      </c>
      <c r="DSJ21" s="23">
        <v>-9.5520222237791348</v>
      </c>
      <c r="DSK21" s="23">
        <v>-9.4952864633051011</v>
      </c>
      <c r="DSL21" s="23">
        <v>-9.5725054418456477</v>
      </c>
      <c r="DSM21" s="23">
        <v>-9.7214359769538241</v>
      </c>
      <c r="DSN21" s="23">
        <v>-9.9164358084828628</v>
      </c>
      <c r="DSO21" s="23">
        <v>-10.00409518938385</v>
      </c>
      <c r="DSP21" s="23">
        <v>-10.042026202446261</v>
      </c>
      <c r="DSQ21" s="23">
        <v>-10.036205631207391</v>
      </c>
      <c r="DSR21" s="23">
        <v>-10.08695727638295</v>
      </c>
      <c r="DSS21" s="23">
        <v>-10.38635527857266</v>
      </c>
      <c r="DST21" s="23">
        <v>-10.29910685948469</v>
      </c>
      <c r="DSU21" s="23">
        <v>-10.43831589028027</v>
      </c>
      <c r="DSV21" s="23">
        <v>-10.40684209595285</v>
      </c>
      <c r="DSW21" s="23">
        <v>-10.459244118697768</v>
      </c>
      <c r="DSX21" s="23">
        <v>-10.472629000766769</v>
      </c>
      <c r="DSY21" s="23">
        <v>-10.639768909416057</v>
      </c>
      <c r="DSZ21" s="23">
        <v>-10.618850274929617</v>
      </c>
      <c r="DTA21" s="23">
        <v>-10.659407768562676</v>
      </c>
      <c r="DTB21" s="23">
        <v>-10.625264978002468</v>
      </c>
      <c r="DTC21" s="23">
        <v>-10.623825055212192</v>
      </c>
      <c r="DTD21" s="23">
        <v>-10.668548910059743</v>
      </c>
      <c r="DTE21" s="23">
        <v>-10.61374911300836</v>
      </c>
      <c r="DTF21" s="23">
        <v>-10.619604392525622</v>
      </c>
      <c r="DTG21" s="23">
        <v>-10.692842605355898</v>
      </c>
      <c r="DTH21" s="23">
        <v>-10.649030622170251</v>
      </c>
      <c r="DTI21" s="23">
        <v>-10.637580046698167</v>
      </c>
      <c r="DTJ21" s="23">
        <v>-10.699100861915094</v>
      </c>
      <c r="DTK21" s="23">
        <v>-10.729247416543419</v>
      </c>
      <c r="DTL21" s="23">
        <v>-10.769361187709436</v>
      </c>
      <c r="DTM21" s="23">
        <v>-10.715487382852924</v>
      </c>
      <c r="DTN21" s="23">
        <v>-10.812421814572669</v>
      </c>
      <c r="DTO21" s="23">
        <v>-10.773902800609415</v>
      </c>
      <c r="DTP21" s="23">
        <v>-10.776958029009178</v>
      </c>
      <c r="DTQ21" s="23">
        <v>-10.846620685296646</v>
      </c>
      <c r="DTR21" s="23">
        <v>-10.796592093715086</v>
      </c>
      <c r="DTS21" s="23">
        <v>-10.882602337154406</v>
      </c>
      <c r="DTT21" s="23">
        <v>-10.841137330052662</v>
      </c>
      <c r="DTU21" s="23">
        <v>-10.9746826085489</v>
      </c>
      <c r="DTV21" s="23">
        <v>-10.811158883636853</v>
      </c>
      <c r="DTW21" s="23">
        <v>-10.669068200355913</v>
      </c>
      <c r="DTX21" s="23">
        <v>-10.679320749805774</v>
      </c>
      <c r="DTY21" s="23">
        <v>-10.712846964663514</v>
      </c>
      <c r="DTZ21" s="23">
        <v>-10.71409245372177</v>
      </c>
      <c r="DUA21" s="23">
        <v>-10.553350680183712</v>
      </c>
      <c r="DUB21" s="24"/>
      <c r="DUC21" s="23">
        <v>-10.74271134765333</v>
      </c>
      <c r="DUD21" s="23">
        <v>-10.84005728494494</v>
      </c>
      <c r="DUE21" s="23">
        <v>-10.681756649287008</v>
      </c>
      <c r="DUF21" s="23">
        <v>-10.672565889494269</v>
      </c>
      <c r="DUG21" s="23">
        <v>-10.727026281575277</v>
      </c>
      <c r="DUH21" s="23">
        <v>-10.689155565252397</v>
      </c>
      <c r="DUI21" s="23">
        <v>-10.671741167093238</v>
      </c>
      <c r="DUJ21" s="23">
        <v>-10.693564350663809</v>
      </c>
      <c r="DUK21" s="23">
        <v>-10.648088365353292</v>
      </c>
      <c r="DUL21" s="23">
        <v>-10.588174680725469</v>
      </c>
      <c r="DUM21" s="23">
        <v>-10.771549367897252</v>
      </c>
      <c r="DUN21" s="23">
        <v>-10.835498307704517</v>
      </c>
      <c r="DUO21" s="23">
        <v>-10.772759286018188</v>
      </c>
      <c r="DUP21" s="23">
        <v>-10.803915695693718</v>
      </c>
      <c r="DUQ21" s="23">
        <v>-10.923319796411795</v>
      </c>
      <c r="DUR21" s="23">
        <v>-10.987036853156493</v>
      </c>
      <c r="DUS21" s="23">
        <v>-11.060321791621968</v>
      </c>
      <c r="DUT21" s="23">
        <v>-11.124441745585184</v>
      </c>
      <c r="DUU21" s="23">
        <v>-11.07186213485048</v>
      </c>
      <c r="DUV21" s="23">
        <v>-11.122839606546759</v>
      </c>
      <c r="DUW21" s="23">
        <v>-10.947518961692616</v>
      </c>
      <c r="DUX21" s="23">
        <v>-10.702086367838241</v>
      </c>
      <c r="DUY21" s="23">
        <v>-10.411825963320979</v>
      </c>
      <c r="DUZ21" s="23">
        <v>-10.113536793771468</v>
      </c>
      <c r="DVA21" s="23">
        <v>-9.8429452987387922</v>
      </c>
      <c r="DVB21" s="23">
        <v>-9.6174506111144051</v>
      </c>
      <c r="DVC21" s="23">
        <v>-9.7203898391818448</v>
      </c>
      <c r="DVD21" s="23">
        <v>-9.7254059696814394</v>
      </c>
      <c r="DVE21" s="23">
        <v>-9.5790416789913468</v>
      </c>
      <c r="DVF21" s="23">
        <v>-9.5344253469003881</v>
      </c>
      <c r="DVG21" s="23">
        <v>-9.6739344893463759</v>
      </c>
      <c r="DVH21" s="23">
        <v>-9.6684849851582459</v>
      </c>
      <c r="DVI21" s="23">
        <v>-9.7913538288466562</v>
      </c>
      <c r="DVJ21" s="23">
        <v>-9.8777292349755932</v>
      </c>
      <c r="DVK21" s="23">
        <v>-9.9874535077469968</v>
      </c>
      <c r="DVL21" s="23">
        <v>-10.056702610420661</v>
      </c>
      <c r="DVM21" s="24"/>
      <c r="DVN21" s="23">
        <v>-10.183134616656018</v>
      </c>
      <c r="DVO21" s="23">
        <v>-10.189616251232398</v>
      </c>
      <c r="DVP21" s="23">
        <v>-10.316923920329186</v>
      </c>
      <c r="DVQ21" s="23">
        <v>-10.301217842639854</v>
      </c>
      <c r="DVR21" s="23">
        <v>-10.474128648506817</v>
      </c>
      <c r="DVS21" s="23">
        <v>-10.484849513192545</v>
      </c>
      <c r="DVT21" s="23">
        <v>-10.55763789611804</v>
      </c>
      <c r="DVU21" s="23">
        <v>-10.604808473666315</v>
      </c>
      <c r="DVV21" s="23">
        <v>-10.537617338276515</v>
      </c>
      <c r="DVW21" s="23">
        <v>-10.393141532539349</v>
      </c>
      <c r="DVX21" s="23">
        <v>-10.071027367983362</v>
      </c>
      <c r="DVY21" s="23">
        <v>-9.7922082556972185</v>
      </c>
      <c r="DVZ21" s="23">
        <v>-9.5246013798692175</v>
      </c>
      <c r="DWA21" s="23">
        <v>-9.4293584542719948</v>
      </c>
      <c r="DWB21" s="23">
        <v>-9.1759680925886986</v>
      </c>
      <c r="DWC21" s="23">
        <v>-9.4355708003456922</v>
      </c>
      <c r="DWD21" s="23">
        <v>-9.3605842152991574</v>
      </c>
      <c r="DWE21" s="23">
        <v>-9.3145587345049456</v>
      </c>
      <c r="DWF21" s="23">
        <v>-9.5639545408495792</v>
      </c>
      <c r="DWG21" s="23">
        <v>-9.5214123022200212</v>
      </c>
      <c r="DWH21" s="23">
        <v>-9.4234726950881456</v>
      </c>
      <c r="DWI21" s="23">
        <v>-9.5337810703799022</v>
      </c>
      <c r="DWJ21" s="23">
        <v>-9.7164781504053757</v>
      </c>
      <c r="DWK21" s="23">
        <v>-9.8455559095641227</v>
      </c>
      <c r="DWL21" s="23">
        <v>-9.9505539880029996</v>
      </c>
      <c r="DWM21" s="23">
        <v>-9.8890132599908931</v>
      </c>
      <c r="DWN21" s="23">
        <v>-10.002073598236866</v>
      </c>
      <c r="DWO21" s="23">
        <v>-10.058447319927106</v>
      </c>
      <c r="DWP21" s="23">
        <v>-10.195167613598649</v>
      </c>
      <c r="DWQ21" s="23">
        <v>-10.18663744968563</v>
      </c>
      <c r="DWR21" s="23">
        <v>-10.333070439454307</v>
      </c>
      <c r="DWS21" s="23">
        <v>-10.280033539631503</v>
      </c>
      <c r="DWT21" s="23">
        <v>-10.362781740519321</v>
      </c>
      <c r="DWU21" s="23">
        <v>-10.161619577425867</v>
      </c>
      <c r="DWV21" s="23">
        <v>-10.035967358368099</v>
      </c>
      <c r="DWW21" s="23">
        <v>-9.7618642841420229</v>
      </c>
      <c r="DWX21" s="23">
        <v>-9.5046318304048434</v>
      </c>
      <c r="DWY21" s="23">
        <v>-9.359098056730085</v>
      </c>
      <c r="DWZ21" s="23">
        <v>-9.3594796384153511</v>
      </c>
      <c r="DXA21" s="23">
        <v>-9.3221394877366883</v>
      </c>
      <c r="DXB21" s="23">
        <v>-9.2981164245097165</v>
      </c>
      <c r="DXC21" s="23">
        <v>-9.4368134521513021</v>
      </c>
      <c r="DXD21" s="23">
        <v>-9.5587286588835774</v>
      </c>
      <c r="DXE21" s="23">
        <v>-9.480667651304298</v>
      </c>
      <c r="DXF21" s="23">
        <v>-9.6878152423482664</v>
      </c>
      <c r="DXG21" s="23">
        <v>-9.620604065208493</v>
      </c>
      <c r="DXH21" s="23">
        <v>-9.7040743480203773</v>
      </c>
      <c r="DXI21" s="23">
        <v>-9.8576776657101259</v>
      </c>
      <c r="DXJ21" s="23">
        <v>-10.174831224318957</v>
      </c>
      <c r="DXK21" s="23">
        <v>-10.061849016346528</v>
      </c>
      <c r="DXL21" s="23">
        <v>-10.028960866546061</v>
      </c>
      <c r="DXM21" s="23">
        <v>-10.215294687512968</v>
      </c>
      <c r="DXN21" s="23">
        <v>-10.311240111781434</v>
      </c>
      <c r="DXO21" s="23">
        <v>-10.309826338159784</v>
      </c>
      <c r="DXP21" s="23">
        <v>-10.394030579781029</v>
      </c>
      <c r="DXQ21" s="23">
        <v>-10.330351216605163</v>
      </c>
      <c r="DXR21" s="23">
        <v>-10.313776053191409</v>
      </c>
      <c r="DXS21" s="23">
        <v>-10.109556120258951</v>
      </c>
      <c r="DXT21" s="23">
        <v>-9.9859620865375653</v>
      </c>
      <c r="DXU21" s="23">
        <v>-9.5031679367747692</v>
      </c>
      <c r="DXV21" s="23">
        <v>-9.4535119458818908</v>
      </c>
      <c r="DXW21" s="23">
        <v>-9.3840271637303125</v>
      </c>
      <c r="DXX21" s="23">
        <v>-9.4481137679689589</v>
      </c>
      <c r="DXY21" s="23">
        <v>-9.2849522351829847</v>
      </c>
      <c r="DXZ21" s="23">
        <v>-9.2564755000209527</v>
      </c>
      <c r="DYA21" s="23">
        <v>-9.168393043873035</v>
      </c>
      <c r="DYB21" s="23">
        <v>-9.2204137002249063</v>
      </c>
      <c r="DYC21" s="23">
        <v>-9.2448885322773808</v>
      </c>
      <c r="DYD21" s="23">
        <v>-9.3235812770907849</v>
      </c>
      <c r="DYE21" s="23">
        <v>-9.2142305625798819</v>
      </c>
      <c r="DYF21" s="23">
        <v>-9.3317176565194373</v>
      </c>
      <c r="DYG21" s="23">
        <v>-9.3317539896763027</v>
      </c>
      <c r="DYH21" s="23">
        <v>-9.3749531664449002</v>
      </c>
      <c r="DYI21" s="23">
        <v>-9.3726409729847866</v>
      </c>
      <c r="DYJ21" s="23">
        <v>-9.2347013747703706</v>
      </c>
      <c r="DYK21" s="23">
        <v>-9.4166957112825393</v>
      </c>
      <c r="DYL21" s="23">
        <v>-9.308487120885081</v>
      </c>
      <c r="DYM21" s="23">
        <v>-9.5165951753513998</v>
      </c>
      <c r="DYN21" s="23">
        <v>-9.4059549976167034</v>
      </c>
      <c r="DYO21" s="23">
        <v>-9.3478907483594416</v>
      </c>
      <c r="DYP21" s="23">
        <v>-9.4064072162213392</v>
      </c>
      <c r="DYQ21" s="23">
        <v>-9.4675845336602009</v>
      </c>
      <c r="DYR21" s="23">
        <v>-9.3934589506935318</v>
      </c>
      <c r="DYS21" s="23">
        <v>-9.3421121562091152</v>
      </c>
      <c r="DYT21" s="23">
        <v>-9.3600156385220323</v>
      </c>
      <c r="DYU21" s="23">
        <v>-9.2107264197959857</v>
      </c>
      <c r="DYV21" s="23">
        <v>-9.260534200780965</v>
      </c>
      <c r="DYW21" s="23">
        <v>-9.3941499730708156</v>
      </c>
      <c r="DYX21" s="23">
        <v>-9.1697219738037656</v>
      </c>
      <c r="DYY21" s="23">
        <v>-9.2162557098254361</v>
      </c>
      <c r="DYZ21" s="23">
        <v>-9.2873974157791839</v>
      </c>
      <c r="DZA21" s="23">
        <v>-9.3209025240964927</v>
      </c>
      <c r="DZB21" s="23">
        <v>-9.1842484646339653</v>
      </c>
      <c r="DZC21" s="23">
        <v>-9.1345149406887494</v>
      </c>
      <c r="DZD21" s="23">
        <v>-9.3263198410598704</v>
      </c>
      <c r="DZE21" s="23">
        <v>-9.2436929683125673</v>
      </c>
      <c r="DZF21" s="23">
        <v>-9.3140148849463635</v>
      </c>
      <c r="DZG21" s="23">
        <v>-9.245170288465939</v>
      </c>
      <c r="DZH21" s="23">
        <v>-9.2850102924150946</v>
      </c>
      <c r="DZI21" s="23">
        <v>-9.3674869577154798</v>
      </c>
      <c r="DZJ21" s="23">
        <v>-9.2228503410085771</v>
      </c>
      <c r="DZK21" s="23">
        <v>-9.2345833268611131</v>
      </c>
      <c r="DZL21" s="23">
        <v>-9.3847139516224676</v>
      </c>
      <c r="DZM21" s="23">
        <v>-9.3373833142022882</v>
      </c>
      <c r="DZN21" s="23">
        <v>-9.3098794271443044</v>
      </c>
      <c r="DZO21" s="23">
        <v>-9.0599790411651089</v>
      </c>
      <c r="DZP21" s="23">
        <v>-8.8447835968283215</v>
      </c>
      <c r="DZQ21" s="23">
        <v>-9.0041682631371405</v>
      </c>
      <c r="DZR21" s="23">
        <v>-8.4904874488606374</v>
      </c>
      <c r="DZS21" s="23">
        <v>-8.3230745894986278</v>
      </c>
      <c r="DZT21" s="23">
        <v>-8.2332389237585328</v>
      </c>
      <c r="DZU21" s="23">
        <v>-8.1335650141340405</v>
      </c>
      <c r="DZV21" s="23">
        <v>-8.1521301297053892</v>
      </c>
      <c r="DZW21" s="23">
        <v>-8.0425325562135193</v>
      </c>
      <c r="DZX21" s="23">
        <v>-7.9180824425939633</v>
      </c>
      <c r="DZY21" s="23">
        <v>-7.9396228673039673</v>
      </c>
      <c r="DZZ21" s="23">
        <v>-7.9334791410428691</v>
      </c>
      <c r="EAA21" s="23">
        <v>-7.9310814114946568</v>
      </c>
      <c r="EAB21" s="23">
        <v>-7.9138899203952606</v>
      </c>
      <c r="EAC21" s="23">
        <v>-7.966437668254791</v>
      </c>
      <c r="EAD21" s="23">
        <v>-7.8771694052536345</v>
      </c>
      <c r="EAE21" s="23">
        <v>-7.8452580626875816</v>
      </c>
      <c r="EAF21" s="23">
        <v>-7.9248945497434677</v>
      </c>
      <c r="EAG21" s="23">
        <v>-7.8983494139817649</v>
      </c>
      <c r="EAH21" s="23">
        <v>-8.0779736961569775</v>
      </c>
      <c r="EAI21" s="23">
        <v>-8.1265936326304224</v>
      </c>
      <c r="EAJ21" s="23">
        <v>-8.0797114298779373</v>
      </c>
      <c r="EAK21" s="23">
        <v>-8.2584312841017571</v>
      </c>
      <c r="EAL21" s="23">
        <v>-8.2578625820072862</v>
      </c>
      <c r="EAM21" s="23">
        <v>-8.2268302430514062</v>
      </c>
      <c r="EAN21" s="23">
        <v>-8.1629093149778829</v>
      </c>
      <c r="EAO21" s="23">
        <v>-8.3288658749430322</v>
      </c>
      <c r="EAP21" s="23">
        <v>-8.2641118169410053</v>
      </c>
      <c r="EAQ21" s="23">
        <v>-8.3051055986640883</v>
      </c>
      <c r="EAR21" s="23">
        <v>-8.2843492550584585</v>
      </c>
      <c r="EAS21" s="23">
        <v>-8.3287790560935484</v>
      </c>
      <c r="EAT21" s="23">
        <v>-8.3129096968583731</v>
      </c>
      <c r="EAU21" s="23">
        <v>-8.3396508423499043</v>
      </c>
      <c r="EAV21" s="23">
        <v>-8.4578032415328046</v>
      </c>
      <c r="EAW21" s="23">
        <v>-8.4552729914750593</v>
      </c>
      <c r="EAX21" s="23">
        <v>-8.5000677352315446</v>
      </c>
      <c r="EAY21" s="23">
        <v>-8.6319136948126154</v>
      </c>
    </row>
    <row r="22" spans="1:3431" x14ac:dyDescent="0.25">
      <c r="A22" s="21">
        <v>11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4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4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4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4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4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3">
        <v>-9.80674517760119</v>
      </c>
      <c r="DEA22" s="23">
        <v>-9.6859213495112026</v>
      </c>
      <c r="DEB22" s="23">
        <v>-9.9081499118288026</v>
      </c>
      <c r="DEC22" s="23">
        <v>-9.8298221727405952</v>
      </c>
      <c r="DED22" s="23">
        <v>-9.7658108804059562</v>
      </c>
      <c r="DEE22" s="23">
        <v>-9.770991527846892</v>
      </c>
      <c r="DEF22" s="23">
        <v>-9.8288115608063222</v>
      </c>
      <c r="DEG22" s="23">
        <v>-9.8383093843462461</v>
      </c>
      <c r="DEH22" s="23">
        <v>-9.8410481405223251</v>
      </c>
      <c r="DEI22" s="23">
        <v>-9.9057257774486942</v>
      </c>
      <c r="DEJ22" s="23">
        <v>-9.8834222208819593</v>
      </c>
      <c r="DEK22" s="23">
        <v>-9.8823228787604069</v>
      </c>
      <c r="DEL22" s="23">
        <v>-9.7755810891719808</v>
      </c>
      <c r="DEM22" s="23">
        <v>-9.7643385196408925</v>
      </c>
      <c r="DEN22" s="23">
        <v>-9.4973450351622439</v>
      </c>
      <c r="DEO22" s="23">
        <v>-9.6968241533781203</v>
      </c>
      <c r="DEP22" s="23">
        <v>-9.7210433570671366</v>
      </c>
      <c r="DEQ22" s="23">
        <v>-9.4325639154195535</v>
      </c>
      <c r="DER22" s="23">
        <v>-9.642354700070106</v>
      </c>
      <c r="DES22" s="23">
        <v>-9.5417317524299552</v>
      </c>
      <c r="DET22" s="23">
        <v>-9.4279151801536276</v>
      </c>
      <c r="DEU22" s="23">
        <v>-9.5972580872049509</v>
      </c>
      <c r="DEV22" s="23">
        <v>-9.579236585393522</v>
      </c>
      <c r="DEW22" s="23">
        <v>-9.6158064083533681</v>
      </c>
      <c r="DEX22" s="23">
        <v>-9.6565766350664859</v>
      </c>
      <c r="DEY22" s="23">
        <v>-9.9081027639137211</v>
      </c>
      <c r="DEZ22" s="23">
        <v>-9.6818487157964004</v>
      </c>
      <c r="DFA22" s="23">
        <v>-9.7373725806773113</v>
      </c>
      <c r="DFB22" s="23">
        <v>-9.8744082164945066</v>
      </c>
      <c r="DFC22" s="23">
        <v>-9.8770763702168995</v>
      </c>
      <c r="DFD22" s="23">
        <v>-10.098044803931925</v>
      </c>
      <c r="DFE22" s="23">
        <v>-10.162928751843946</v>
      </c>
      <c r="DFF22" s="23">
        <v>-9.943827656466997</v>
      </c>
      <c r="DFG22" s="23">
        <v>-9.8489766060810915</v>
      </c>
      <c r="DFH22" s="23">
        <v>-10.143455550458441</v>
      </c>
      <c r="DFI22" s="23">
        <v>-9.5007508898264881</v>
      </c>
      <c r="DFJ22" s="23">
        <v>-9.3325869756595132</v>
      </c>
      <c r="DFK22" s="23">
        <v>-9.7965861889386723</v>
      </c>
      <c r="DFL22" s="23">
        <v>-9.305036874194931</v>
      </c>
      <c r="DFM22" s="23">
        <v>-9.178498090675669</v>
      </c>
      <c r="DFN22" s="23">
        <v>-9.3249124241201553</v>
      </c>
      <c r="DFO22" s="23">
        <v>-9.2433529312137637</v>
      </c>
      <c r="DFP22" s="23">
        <v>-9.4083845243105912</v>
      </c>
      <c r="DFQ22" s="23">
        <v>-9.1129615046821364</v>
      </c>
      <c r="DFR22" s="23">
        <v>-9.4617009077738459</v>
      </c>
      <c r="DFS22" s="23">
        <v>-9.5456103761763842</v>
      </c>
      <c r="DFT22" s="23">
        <v>-9.5067799774218429</v>
      </c>
      <c r="DFU22" s="23">
        <v>-9.4893301174229077</v>
      </c>
      <c r="DFV22" s="23">
        <v>-9.4662041393876599</v>
      </c>
      <c r="DFW22" s="23">
        <v>-9.1924470201673216</v>
      </c>
      <c r="DFX22" s="23">
        <v>-9.4950582090555482</v>
      </c>
      <c r="DFY22" s="23">
        <v>-9.5642501429357427</v>
      </c>
      <c r="DFZ22" s="23">
        <v>-9.5960553578570451</v>
      </c>
      <c r="DGA22" s="23">
        <v>-9.6207440460586415</v>
      </c>
      <c r="DGB22" s="23">
        <v>-9.6335440190253383</v>
      </c>
      <c r="DGC22" s="23">
        <v>-9.7437412914432677</v>
      </c>
      <c r="DGD22" s="23">
        <v>-9.7630351955443793</v>
      </c>
      <c r="DGE22" s="23">
        <v>-9.7912381487800282</v>
      </c>
      <c r="DGF22" s="23">
        <v>-9.8701432373602405</v>
      </c>
      <c r="DGG22" s="23">
        <v>-9.6447632624792181</v>
      </c>
      <c r="DGH22" s="23">
        <v>-9.649813443199875</v>
      </c>
      <c r="DGI22" s="23">
        <v>-9.6963904711549596</v>
      </c>
      <c r="DGJ22" s="23">
        <v>-9.5965784715545546</v>
      </c>
      <c r="DGK22" s="23">
        <v>-9.6014265666682146</v>
      </c>
      <c r="DGL22" s="23">
        <v>-9.5548065783697762</v>
      </c>
      <c r="DGM22" s="23">
        <v>-9.5350909518761942</v>
      </c>
      <c r="DGN22" s="23">
        <v>-9.6242131238662978</v>
      </c>
      <c r="DGO22" s="23">
        <v>-9.5570314043412861</v>
      </c>
      <c r="DGP22" s="23">
        <v>-9.7388776414237377</v>
      </c>
      <c r="DGQ22" s="23">
        <v>-9.517565156000078</v>
      </c>
      <c r="DGR22" s="23">
        <v>-9.3970121408395109</v>
      </c>
      <c r="DGS22" s="23">
        <v>-9.488972626217663</v>
      </c>
      <c r="DGT22" s="23">
        <v>-9.4073356989484491</v>
      </c>
      <c r="DGU22" s="23">
        <v>-9.5099516553890666</v>
      </c>
      <c r="DGV22" s="23">
        <v>-9.569604275573985</v>
      </c>
      <c r="DGW22" s="23">
        <v>-9.492882106701904</v>
      </c>
      <c r="DGX22" s="23">
        <v>-9.5664631654121077</v>
      </c>
      <c r="DGY22" s="23">
        <v>-9.260163571082165</v>
      </c>
      <c r="DGZ22" s="23">
        <v>-9.4030136528392205</v>
      </c>
      <c r="DHA22" s="23">
        <v>-9.4282806965583319</v>
      </c>
      <c r="DHB22" s="24"/>
      <c r="DHC22" s="23">
        <v>-9.982834394629176</v>
      </c>
      <c r="DHD22" s="23">
        <v>-9.8395801502998026</v>
      </c>
      <c r="DHE22" s="23">
        <v>-9.7677769160882466</v>
      </c>
      <c r="DHF22" s="23">
        <v>-9.752017878556611</v>
      </c>
      <c r="DHG22" s="23">
        <v>-9.8708492217841179</v>
      </c>
      <c r="DHH22" s="23">
        <v>-9.7706459344102026</v>
      </c>
      <c r="DHI22" s="23">
        <v>-9.8847558673801785</v>
      </c>
      <c r="DHJ22" s="23">
        <v>-9.8880113169475408</v>
      </c>
      <c r="DHK22" s="23">
        <v>-10.003043557692035</v>
      </c>
      <c r="DHL22" s="23">
        <v>-9.9722407861652744</v>
      </c>
      <c r="DHM22" s="23">
        <v>-10.004933726705707</v>
      </c>
      <c r="DHN22" s="23">
        <v>-9.9025555264896159</v>
      </c>
      <c r="DHO22" s="23">
        <v>-10.117104834238223</v>
      </c>
      <c r="DHP22" s="23">
        <v>-10.072402319413779</v>
      </c>
      <c r="DHQ22" s="23">
        <v>-9.9384668372015952</v>
      </c>
      <c r="DHR22" s="23">
        <v>-10.072021403894116</v>
      </c>
      <c r="DHS22" s="23">
        <v>-10.002397896621551</v>
      </c>
      <c r="DHT22" s="23">
        <v>-9.9670895721013828</v>
      </c>
      <c r="DHU22" s="23">
        <v>-10.004930827998631</v>
      </c>
      <c r="DHV22" s="23">
        <v>-9.854351917052993</v>
      </c>
      <c r="DHW22" s="23">
        <v>-9.8606775592973221</v>
      </c>
      <c r="DHX22" s="23">
        <v>-9.8695922417621063</v>
      </c>
      <c r="DHY22" s="23">
        <v>-9.8926877017845278</v>
      </c>
      <c r="DHZ22" s="23">
        <v>-9.6891908243401446</v>
      </c>
      <c r="DIA22" s="23">
        <v>-9.6408603289486567</v>
      </c>
      <c r="DIB22" s="23">
        <v>-9.5018591835505113</v>
      </c>
      <c r="DIC22" s="23">
        <v>-9.4853575572640914</v>
      </c>
      <c r="DID22" s="23">
        <v>-9.4829818963809629</v>
      </c>
      <c r="DIE22" s="23">
        <v>-9.3682995262678155</v>
      </c>
      <c r="DIF22" s="23">
        <v>-9.3480698418740111</v>
      </c>
      <c r="DIG22" s="23">
        <v>-9.3813176574420307</v>
      </c>
      <c r="DIH22" s="23">
        <v>-9.3711005772198952</v>
      </c>
      <c r="DII22" s="23">
        <v>-9.297007573651511</v>
      </c>
      <c r="DIJ22" s="23">
        <v>-9.2979422756369896</v>
      </c>
      <c r="DIK22" s="23">
        <v>-9.3516889864907462</v>
      </c>
      <c r="DIL22" s="23">
        <v>-9.3457912489904409</v>
      </c>
      <c r="DIM22" s="23">
        <v>-9.3050980036790527</v>
      </c>
      <c r="DIN22" s="23">
        <v>-9.3787445105999385</v>
      </c>
      <c r="DIO22" s="23">
        <v>-9.372525924790903</v>
      </c>
      <c r="DIP22" s="23">
        <v>-9.3173965799625158</v>
      </c>
      <c r="DIQ22" s="23">
        <v>-9.3442288781728404</v>
      </c>
      <c r="DIR22" s="23">
        <v>-9.2893005247036733</v>
      </c>
      <c r="DIS22" s="23">
        <v>-9.2674511964555499</v>
      </c>
      <c r="DIT22" s="23">
        <v>-9.1887499649012234</v>
      </c>
      <c r="DIU22" s="23">
        <v>-9.173270195834121</v>
      </c>
      <c r="DIV22" s="23">
        <v>-9.1035981257237815</v>
      </c>
      <c r="DIW22" s="23">
        <v>-8.8839236073981276</v>
      </c>
      <c r="DIX22" s="23">
        <v>-8.7643619332515019</v>
      </c>
      <c r="DIY22" s="23">
        <v>-8.2898480712756317</v>
      </c>
      <c r="DIZ22" s="23">
        <v>-8.1431609553753042</v>
      </c>
      <c r="DJA22" s="23">
        <v>-8.0666687813733695</v>
      </c>
      <c r="DJB22" s="23">
        <v>-8.0562220409712175</v>
      </c>
      <c r="DJC22" s="23">
        <v>-8.241314888220689</v>
      </c>
      <c r="DJD22" s="23">
        <v>-8.1195353591057593</v>
      </c>
      <c r="DJE22" s="23">
        <v>-8.0755572587923705</v>
      </c>
      <c r="DJF22" s="23">
        <v>-8.2239849989937213</v>
      </c>
      <c r="DJG22" s="23">
        <v>-8.0793027005894515</v>
      </c>
      <c r="DJH22" s="23">
        <v>-8.2483111966086291</v>
      </c>
      <c r="DJI22" s="23">
        <v>-8.2725299340403691</v>
      </c>
      <c r="DJJ22" s="23">
        <v>-8.5142370760477668</v>
      </c>
      <c r="DJK22" s="23">
        <v>-8.6165495528287686</v>
      </c>
      <c r="DJL22" s="23">
        <v>-8.7354488969340061</v>
      </c>
      <c r="DJM22" s="23">
        <v>-8.9378646723801936</v>
      </c>
      <c r="DJN22" s="23">
        <v>-8.9177252600624897</v>
      </c>
      <c r="DJO22" s="23">
        <v>-9.0798011069098727</v>
      </c>
      <c r="DJP22" s="23">
        <v>-9.1383072017845262</v>
      </c>
      <c r="DJQ22" s="23">
        <v>-9.269235158101031</v>
      </c>
      <c r="DJR22" s="23">
        <v>-9.3059527387775738</v>
      </c>
      <c r="DJS22" s="23">
        <v>-9.4305270787298916</v>
      </c>
      <c r="DJT22" s="23">
        <v>-9.2918150004954825</v>
      </c>
      <c r="DJU22" s="23">
        <v>-9.3020063431861395</v>
      </c>
      <c r="DJV22" s="23">
        <v>-9.323908959210133</v>
      </c>
      <c r="DJW22" s="23">
        <v>-9.3417389454426996</v>
      </c>
      <c r="DJX22" s="23">
        <v>-9.358428776984077</v>
      </c>
      <c r="DJY22" s="23">
        <v>-9.2995159078954366</v>
      </c>
      <c r="DJZ22" s="23">
        <v>-9.31372753044114</v>
      </c>
      <c r="DKA22" s="23">
        <v>-9.3376126142835982</v>
      </c>
      <c r="DKB22" s="23">
        <v>-9.41619541295759</v>
      </c>
      <c r="DKC22" s="23">
        <v>-9.3253725418466615</v>
      </c>
      <c r="DKD22" s="23">
        <v>-9.3776585484241259</v>
      </c>
      <c r="DKE22" s="23">
        <v>-9.2633308639017038</v>
      </c>
      <c r="DKF22" s="23">
        <v>-9.3287667356675605</v>
      </c>
      <c r="DKG22" s="23">
        <v>-9.3934594194475416</v>
      </c>
      <c r="DKH22" s="23">
        <v>-9.4501020699168059</v>
      </c>
      <c r="DKI22" s="23">
        <v>-9.3648541052002479</v>
      </c>
      <c r="DKJ22" s="23">
        <v>-9.3330589019539989</v>
      </c>
      <c r="DKK22" s="23">
        <v>-9.2945146282025153</v>
      </c>
      <c r="DKL22" s="23">
        <v>-9.3090205587200874</v>
      </c>
      <c r="DKM22" s="23">
        <v>-9.3617529398944903</v>
      </c>
      <c r="DKN22" s="23">
        <v>-9.3397470087884553</v>
      </c>
      <c r="DKO22" s="23">
        <v>-9.4566050067886245</v>
      </c>
      <c r="DKP22" s="23">
        <v>-9.2251478754043514</v>
      </c>
      <c r="DKQ22" s="23">
        <v>-9.4152586842147272</v>
      </c>
      <c r="DKR22" s="23">
        <v>-9.5293379458238423</v>
      </c>
      <c r="DKS22" s="23">
        <v>-9.1094458591472609</v>
      </c>
      <c r="DKT22" s="23">
        <v>-9.1238349896830417</v>
      </c>
      <c r="DKU22" s="23">
        <v>-8.8794118302262639</v>
      </c>
      <c r="DKV22" s="23">
        <v>-8.6867511127615327</v>
      </c>
      <c r="DKW22" s="23">
        <v>-8.651414853534499</v>
      </c>
      <c r="DKX22" s="23">
        <v>-8.6470047524703624</v>
      </c>
      <c r="DKY22" s="23">
        <v>-8.5815629998867671</v>
      </c>
      <c r="DKZ22" s="23">
        <v>-8.4504765959151822</v>
      </c>
      <c r="DLA22" s="23">
        <v>-8.3893437743906407</v>
      </c>
      <c r="DLB22" s="23">
        <v>-8.4326086314035358</v>
      </c>
      <c r="DLC22" s="23">
        <v>-8.4495502316887503</v>
      </c>
      <c r="DLD22" s="23">
        <v>-8.380622830866411</v>
      </c>
      <c r="DLE22" s="23">
        <v>-8.3360292356276471</v>
      </c>
      <c r="DLF22" s="23">
        <v>-8.512072057810899</v>
      </c>
      <c r="DLG22" s="23">
        <v>-8.620603047122998</v>
      </c>
      <c r="DLH22" s="23">
        <v>-8.7232792343793584</v>
      </c>
      <c r="DLI22" s="23">
        <v>-8.7424273547219311</v>
      </c>
      <c r="DLJ22" s="23">
        <v>-8.7104820155827394</v>
      </c>
      <c r="DLK22" s="23">
        <v>-8.7273671802805897</v>
      </c>
      <c r="DLL22" s="23">
        <v>-8.8791972883815866</v>
      </c>
      <c r="DLM22" s="23">
        <v>-8.9257899160073784</v>
      </c>
      <c r="DLN22" s="23">
        <v>-8.8980726046911478</v>
      </c>
      <c r="DLO22" s="23">
        <v>-8.8628835892528031</v>
      </c>
      <c r="DLP22" s="23">
        <v>-8.955803143658704</v>
      </c>
      <c r="DLQ22" s="23">
        <v>-9.0351901493422098</v>
      </c>
      <c r="DLR22" s="23">
        <v>-8.7795664238787872</v>
      </c>
      <c r="DLS22" s="23">
        <v>-8.9293132450502366</v>
      </c>
      <c r="DLT22" s="23">
        <v>-8.9504784996424451</v>
      </c>
      <c r="DLU22" s="23">
        <v>-8.926663343025087</v>
      </c>
      <c r="DLV22" s="23">
        <v>-8.9783293745158304</v>
      </c>
      <c r="DLW22" s="23">
        <v>-8.9251568128186811</v>
      </c>
      <c r="DLX22" s="23">
        <v>-8.9614484963637953</v>
      </c>
      <c r="DLY22" s="23">
        <v>-9.0531507271879637</v>
      </c>
      <c r="DLZ22" s="23">
        <v>-9.2726563134962383</v>
      </c>
      <c r="DMA22" s="23">
        <v>-9.0732714970839936</v>
      </c>
      <c r="DMB22" s="23">
        <v>-9.1072221375211289</v>
      </c>
      <c r="DMC22" s="23">
        <v>-8.9639242865884281</v>
      </c>
      <c r="DMD22" s="23">
        <v>-9.1112416613864688</v>
      </c>
      <c r="DME22" s="23">
        <v>-9.1987385881520503</v>
      </c>
      <c r="DMF22" s="23">
        <v>-9.3341538011611327</v>
      </c>
      <c r="DMG22" s="23">
        <v>-9.0887675766618781</v>
      </c>
      <c r="DMH22" s="23">
        <v>-9.4504614653370336</v>
      </c>
      <c r="DMI22" s="23">
        <v>-9.5569735650882173</v>
      </c>
      <c r="DMJ22" s="23">
        <v>-9.5501920871501742</v>
      </c>
      <c r="DMK22" s="23">
        <v>-9.6876386458386285</v>
      </c>
      <c r="DML22" s="24"/>
      <c r="DMM22" s="23">
        <v>-8.8564017687995342</v>
      </c>
      <c r="DMN22" s="23">
        <v>-8.459996735073684</v>
      </c>
      <c r="DMO22" s="23">
        <v>-8.0201888744662249</v>
      </c>
      <c r="DMP22" s="23">
        <v>-7.8455656644752194</v>
      </c>
      <c r="DMQ22" s="23">
        <v>-7.6924799609516956</v>
      </c>
      <c r="DMR22" s="23">
        <v>-7.8573536700818947</v>
      </c>
      <c r="DMS22" s="23">
        <v>-8.0412813587456817</v>
      </c>
      <c r="DMT22" s="23">
        <v>-7.9482654445519927</v>
      </c>
      <c r="DMU22" s="23">
        <v>-7.9039313644821236</v>
      </c>
      <c r="DMV22" s="23">
        <v>-7.9399089172429429</v>
      </c>
      <c r="DMW22" s="23">
        <v>-7.9763077905187689</v>
      </c>
      <c r="DMX22" s="23">
        <v>-7.9964559759779545</v>
      </c>
      <c r="DMY22" s="23">
        <v>-8.1148827445572245</v>
      </c>
      <c r="DMZ22" s="23">
        <v>-7.9987998407306593</v>
      </c>
      <c r="DNA22" s="23">
        <v>-8.1974345211477146</v>
      </c>
      <c r="DNB22" s="23">
        <v>-8.2910807834676561</v>
      </c>
      <c r="DNC22" s="23">
        <v>-8.3220447965805651</v>
      </c>
      <c r="DND22" s="23">
        <v>-8.3548762438723436</v>
      </c>
      <c r="DNE22" s="23">
        <v>-8.4550354427815826</v>
      </c>
      <c r="DNF22" s="23">
        <v>-8.570102116181868</v>
      </c>
      <c r="DNG22" s="23">
        <v>-8.6827004298876922</v>
      </c>
      <c r="DNH22" s="23">
        <v>-8.8388123165036969</v>
      </c>
      <c r="DNI22" s="23">
        <v>-8.8042657743360699</v>
      </c>
      <c r="DNJ22" s="23">
        <v>-8.6167903595675259</v>
      </c>
      <c r="DNK22" s="23">
        <v>-8.38611787794032</v>
      </c>
      <c r="DNL22" s="23">
        <v>-8.3157874677134487</v>
      </c>
      <c r="DNM22" s="23">
        <v>-7.8550090804119082</v>
      </c>
      <c r="DNN22" s="23">
        <v>-8.036613692053141</v>
      </c>
      <c r="DNO22" s="23">
        <v>-7.7670950856602419</v>
      </c>
      <c r="DNP22" s="23">
        <v>-8.0280520222830667</v>
      </c>
      <c r="DNQ22" s="23">
        <v>-8.1094255884314617</v>
      </c>
      <c r="DNR22" s="23">
        <v>-8.2039475743936912</v>
      </c>
      <c r="DNS22" s="23">
        <v>-8.2945938909225259</v>
      </c>
      <c r="DNT22" s="23">
        <v>-8.3291497685203524</v>
      </c>
      <c r="DNU22" s="23">
        <v>-8.415390972058745</v>
      </c>
      <c r="DNV22" s="23">
        <v>-8.599945100645817</v>
      </c>
      <c r="DNW22" s="23">
        <v>-8.6409684181891784</v>
      </c>
      <c r="DNX22" s="23">
        <v>-8.7140975852078455</v>
      </c>
      <c r="DNY22" s="23">
        <v>-8.9191419630561288</v>
      </c>
      <c r="DNZ22" s="23">
        <v>-9.0072805787216961</v>
      </c>
      <c r="DOA22" s="23">
        <v>-9.2580674350183827</v>
      </c>
      <c r="DOB22" s="23">
        <v>-9.4484276935193972</v>
      </c>
      <c r="DOC22" s="23">
        <v>-9.3923652941699842</v>
      </c>
      <c r="DOD22" s="23">
        <v>-9.5348253568176933</v>
      </c>
      <c r="DOE22" s="23">
        <v>-9.6898559939779609</v>
      </c>
      <c r="DOF22" s="23">
        <v>-9.697093770014833</v>
      </c>
      <c r="DOG22" s="23">
        <v>-9.8763739381637379</v>
      </c>
      <c r="DOH22" s="23">
        <v>-9.5775736668051419</v>
      </c>
      <c r="DOI22" s="23">
        <v>-9.6666323995020278</v>
      </c>
      <c r="DOJ22" s="23">
        <v>-9.7278941683225799</v>
      </c>
      <c r="DOK22" s="23">
        <v>-9.7521898640160067</v>
      </c>
      <c r="DOL22" s="23">
        <v>-9.8647799055175529</v>
      </c>
      <c r="DOM22" s="23">
        <v>-9.6885126627269003</v>
      </c>
      <c r="DON22" s="23">
        <v>-9.8919964649802665</v>
      </c>
      <c r="DOO22" s="23">
        <v>-9.9873375014231804</v>
      </c>
      <c r="DOP22" s="23">
        <v>-9.9674257474455086</v>
      </c>
      <c r="DOQ22" s="23">
        <v>-9.9883941310740347</v>
      </c>
      <c r="DOR22" s="23">
        <v>-10.077950852951258</v>
      </c>
      <c r="DOS22" s="23">
        <v>-9.8062523449453671</v>
      </c>
      <c r="DOT22" s="23">
        <v>-9.8700956517842755</v>
      </c>
      <c r="DOU22" s="23">
        <v>-10.157184727975519</v>
      </c>
      <c r="DOV22" s="23">
        <v>-10.256029465858102</v>
      </c>
      <c r="DOW22" s="23">
        <v>-10.166818708180646</v>
      </c>
      <c r="DOX22" s="23">
        <v>-10.077424460131349</v>
      </c>
      <c r="DOY22" s="23">
        <v>-10.053661842924337</v>
      </c>
      <c r="DOZ22" s="23">
        <v>-10.062226343305589</v>
      </c>
      <c r="DPA22" s="23">
        <v>-10.077343987038029</v>
      </c>
      <c r="DPB22" s="23">
        <v>-10.034365298283657</v>
      </c>
      <c r="DPC22" s="23">
        <v>-10.143585854952425</v>
      </c>
      <c r="DPD22" s="23">
        <v>-10.102222348189475</v>
      </c>
      <c r="DPE22" s="23">
        <v>-10.052178594217741</v>
      </c>
      <c r="DPF22" s="23">
        <v>-9.9518357093846994</v>
      </c>
      <c r="DPG22" s="23">
        <v>-9.9925771628904734</v>
      </c>
      <c r="DPH22" s="23">
        <v>-9.7275874369035673</v>
      </c>
      <c r="DPI22" s="23">
        <v>-9.7363951882497481</v>
      </c>
      <c r="DPJ22" s="23">
        <v>-9.8049924733763127</v>
      </c>
      <c r="DPK22" s="23">
        <v>-9.7337673864256793</v>
      </c>
      <c r="DPL22" s="23">
        <v>-9.6685619064957482</v>
      </c>
      <c r="DPM22" s="23">
        <v>-9.4678570049813224</v>
      </c>
      <c r="DPN22" s="23">
        <v>-9.5974732870900734</v>
      </c>
      <c r="DPO22" s="23">
        <v>-9.5803400120442603</v>
      </c>
      <c r="DPP22" s="23">
        <v>-9.6555693469485</v>
      </c>
      <c r="DPQ22" s="23">
        <v>-9.7219787245650782</v>
      </c>
      <c r="DPR22" s="23">
        <v>-9.6538446784170198</v>
      </c>
      <c r="DPS22" s="23">
        <v>-9.4663587996717631</v>
      </c>
      <c r="DPT22" s="23">
        <v>-9.7296696794005371</v>
      </c>
      <c r="DPU22" s="23">
        <v>-9.483562504088729</v>
      </c>
      <c r="DPV22" s="23">
        <v>-9.5438565603355023</v>
      </c>
      <c r="DPW22" s="23">
        <v>-9.5203487998519272</v>
      </c>
      <c r="DPX22" s="23">
        <v>-9.7061528338406848</v>
      </c>
      <c r="DPY22" s="23">
        <v>-9.6889142157707351</v>
      </c>
      <c r="DPZ22" s="23">
        <v>-9.6547119860560606</v>
      </c>
      <c r="DQA22" s="23">
        <v>-9.7511435510358506</v>
      </c>
      <c r="DQB22" s="23">
        <v>-9.5211556973151055</v>
      </c>
      <c r="DQC22" s="23">
        <v>-9.7388181946137937</v>
      </c>
      <c r="DQD22" s="23">
        <v>-9.5680854183767448</v>
      </c>
      <c r="DQE22" s="23">
        <v>-9.6449832182681323</v>
      </c>
      <c r="DQF22" s="23">
        <v>-9.6224658166129426</v>
      </c>
      <c r="DQG22" s="23">
        <v>-9.4480100556001503</v>
      </c>
      <c r="DQH22" s="23">
        <v>-9.5449151877074723</v>
      </c>
      <c r="DQI22" s="23">
        <v>-9.5478827329453164</v>
      </c>
      <c r="DQJ22" s="23">
        <v>-9.2326111137657403</v>
      </c>
      <c r="DQK22" s="23">
        <v>-9.3834870006525133</v>
      </c>
      <c r="DQL22" s="23">
        <v>-9.388623895501448</v>
      </c>
      <c r="DQM22" s="23">
        <v>-9.5086322231571838</v>
      </c>
      <c r="DQN22" s="23">
        <v>-9.4891408391387166</v>
      </c>
      <c r="DQO22" s="23">
        <v>-9.2488044427401768</v>
      </c>
      <c r="DQP22" s="23">
        <v>-9.5530066364465078</v>
      </c>
      <c r="DQQ22" s="23">
        <v>-9.5198409771659218</v>
      </c>
      <c r="DQR22" s="23">
        <v>-9.3440138950043377</v>
      </c>
      <c r="DQS22" s="23">
        <v>-9.4060724293265281</v>
      </c>
      <c r="DQT22" s="23">
        <v>-9.3158989429091257</v>
      </c>
      <c r="DQU22" s="23">
        <v>-9.6237100029185214</v>
      </c>
      <c r="DQV22" s="23">
        <v>-9.5979546121254344</v>
      </c>
      <c r="DQW22" s="23">
        <v>-9.6222823859522482</v>
      </c>
      <c r="DQX22" s="23">
        <v>-9.565683099383925</v>
      </c>
      <c r="DQY22" s="23">
        <v>-9.6986239403540377</v>
      </c>
      <c r="DQZ22" s="23">
        <v>-9.7021528557182748</v>
      </c>
      <c r="DRA22" s="23">
        <v>-9.7289501543133277</v>
      </c>
      <c r="DRB22" s="23">
        <v>-9.7826647253335572</v>
      </c>
      <c r="DRC22" s="23">
        <v>-9.7719989310752258</v>
      </c>
      <c r="DRD22" s="23">
        <v>-9.5159609076294007</v>
      </c>
      <c r="DRE22" s="23">
        <v>-9.7251770129224635</v>
      </c>
      <c r="DRF22" s="23">
        <v>-9.7120769777887297</v>
      </c>
      <c r="DRG22" s="23">
        <v>-9.7728111557903503</v>
      </c>
      <c r="DRH22" s="23">
        <v>-9.6321365076729819</v>
      </c>
      <c r="DRI22" s="23">
        <v>-9.7198265429363424</v>
      </c>
      <c r="DRJ22" s="23">
        <v>-9.4298349686333811</v>
      </c>
      <c r="DRK22" s="23">
        <v>-9.7275959192348402</v>
      </c>
      <c r="DRL22" s="23">
        <v>-9.923629987678428</v>
      </c>
      <c r="DRM22" s="23">
        <v>-10.061606916315515</v>
      </c>
      <c r="DRN22" s="23">
        <v>-10.058793707304057</v>
      </c>
      <c r="DRO22" s="23">
        <v>-10.111373997202261</v>
      </c>
      <c r="DRP22" s="23">
        <v>-10.045408690880041</v>
      </c>
      <c r="DRQ22" s="23">
        <v>-10.198348308615049</v>
      </c>
      <c r="DRR22" s="23">
        <v>-10.253104753164973</v>
      </c>
      <c r="DRS22" s="23">
        <v>-10.362243906938003</v>
      </c>
      <c r="DRT22" s="23">
        <v>-10.418241640740135</v>
      </c>
      <c r="DRU22" s="23">
        <v>-10.605412775320664</v>
      </c>
      <c r="DRV22" s="23">
        <v>-10.706996968864313</v>
      </c>
      <c r="DRW22" s="23">
        <v>-10.735364861429408</v>
      </c>
      <c r="DRX22" s="23">
        <v>-10.967831048039969</v>
      </c>
      <c r="DRY22" s="23">
        <v>-10.706203093550958</v>
      </c>
      <c r="DRZ22" s="23">
        <v>-10.63220856855566</v>
      </c>
      <c r="DSA22" s="23">
        <v>-10.377304794130911</v>
      </c>
      <c r="DSB22" s="23">
        <v>-10.450861202560329</v>
      </c>
      <c r="DSC22" s="23">
        <v>-10.013011582151627</v>
      </c>
      <c r="DSD22" s="23">
        <v>-9.9496114581545445</v>
      </c>
      <c r="DSE22" s="23">
        <v>-9.9982785959568083</v>
      </c>
      <c r="DSF22" s="23">
        <v>-10.228345843306693</v>
      </c>
      <c r="DSG22" s="23">
        <v>-10.055349291158604</v>
      </c>
      <c r="DSH22" s="23">
        <v>-10.150064324493544</v>
      </c>
      <c r="DSI22" s="23">
        <v>-10.233076299723232</v>
      </c>
      <c r="DSJ22" s="23">
        <v>-10.343229421878883</v>
      </c>
      <c r="DSK22" s="23">
        <v>-10.27234383497742</v>
      </c>
      <c r="DSL22" s="23">
        <v>-10.35625285000172</v>
      </c>
      <c r="DSM22" s="23">
        <v>-10.518957904356984</v>
      </c>
      <c r="DSN22" s="23">
        <v>-10.733639766166883</v>
      </c>
      <c r="DSO22" s="23">
        <v>-10.829350056029103</v>
      </c>
      <c r="DSP22" s="23">
        <v>-10.866798096920821</v>
      </c>
      <c r="DSQ22" s="23">
        <v>-10.864500462977604</v>
      </c>
      <c r="DSR22" s="23">
        <v>-10.919826785825117</v>
      </c>
      <c r="DSS22" s="23">
        <v>-11.249277267021013</v>
      </c>
      <c r="DST22" s="23">
        <v>-11.158098987545078</v>
      </c>
      <c r="DSU22" s="23">
        <v>-11.305641452823977</v>
      </c>
      <c r="DSV22" s="23">
        <v>-11.27531240502598</v>
      </c>
      <c r="DSW22" s="23">
        <v>-11.326100170980791</v>
      </c>
      <c r="DSX22" s="23">
        <v>-11.328639405832991</v>
      </c>
      <c r="DSY22" s="23">
        <v>-11.509261730241132</v>
      </c>
      <c r="DSZ22" s="23">
        <v>-11.488463230367774</v>
      </c>
      <c r="DTA22" s="23">
        <v>-11.53213353234997</v>
      </c>
      <c r="DTB22" s="23">
        <v>-11.495849499331815</v>
      </c>
      <c r="DTC22" s="23">
        <v>-11.482334375114347</v>
      </c>
      <c r="DTD22" s="23">
        <v>-11.532996403684603</v>
      </c>
      <c r="DTE22" s="23">
        <v>-11.468353383912467</v>
      </c>
      <c r="DTF22" s="23">
        <v>-11.479906512071567</v>
      </c>
      <c r="DTG22" s="23">
        <v>-11.560826221293473</v>
      </c>
      <c r="DTH22" s="23">
        <v>-11.509165195629496</v>
      </c>
      <c r="DTI22" s="23">
        <v>-11.484010947183418</v>
      </c>
      <c r="DTJ22" s="23">
        <v>-11.551986027223515</v>
      </c>
      <c r="DTK22" s="23">
        <v>-11.580061984382109</v>
      </c>
      <c r="DTL22" s="23">
        <v>-11.630614728024153</v>
      </c>
      <c r="DTM22" s="23">
        <v>-11.571571334155612</v>
      </c>
      <c r="DTN22" s="23">
        <v>-11.673462743438208</v>
      </c>
      <c r="DTO22" s="23">
        <v>-11.638133415288905</v>
      </c>
      <c r="DTP22" s="23">
        <v>-11.628592699272239</v>
      </c>
      <c r="DTQ22" s="23">
        <v>-11.710440698040678</v>
      </c>
      <c r="DTR22" s="23">
        <v>-11.66597245956938</v>
      </c>
      <c r="DTS22" s="23">
        <v>-11.747725394045583</v>
      </c>
      <c r="DTT22" s="23">
        <v>-11.70897598013828</v>
      </c>
      <c r="DTU22" s="23">
        <v>-11.850995549186983</v>
      </c>
      <c r="DTV22" s="23">
        <v>-11.669665637843023</v>
      </c>
      <c r="DTW22" s="23">
        <v>-11.507252317835627</v>
      </c>
      <c r="DTX22" s="23">
        <v>-11.525518215229758</v>
      </c>
      <c r="DTY22" s="23">
        <v>-11.566472220087268</v>
      </c>
      <c r="DTZ22" s="23">
        <v>-11.559434676075067</v>
      </c>
      <c r="DUA22" s="23">
        <v>-11.380583669715866</v>
      </c>
      <c r="DUB22" s="24"/>
      <c r="DUC22" s="23">
        <v>-11.592162613457607</v>
      </c>
      <c r="DUD22" s="23">
        <v>-11.687073370268417</v>
      </c>
      <c r="DUE22" s="23">
        <v>-11.5149227336415</v>
      </c>
      <c r="DUF22" s="23">
        <v>-11.516346848478772</v>
      </c>
      <c r="DUG22" s="23">
        <v>-11.562750392991189</v>
      </c>
      <c r="DUH22" s="23">
        <v>-11.527395293244638</v>
      </c>
      <c r="DUI22" s="23">
        <v>-11.50909958019864</v>
      </c>
      <c r="DUJ22" s="23">
        <v>-11.532627978729213</v>
      </c>
      <c r="DUK22" s="23">
        <v>-11.494758938362937</v>
      </c>
      <c r="DUL22" s="23">
        <v>-11.425944603827597</v>
      </c>
      <c r="DUM22" s="23">
        <v>-11.627732997779544</v>
      </c>
      <c r="DUN22" s="23">
        <v>-11.69987110667266</v>
      </c>
      <c r="DUO22" s="23">
        <v>-11.630695677799562</v>
      </c>
      <c r="DUP22" s="23">
        <v>-11.663308854151346</v>
      </c>
      <c r="DUQ22" s="23">
        <v>-11.799155733587224</v>
      </c>
      <c r="DUR22" s="23">
        <v>-11.868649796699874</v>
      </c>
      <c r="DUS22" s="23">
        <v>-11.950601019104742</v>
      </c>
      <c r="DUT22" s="23">
        <v>-12.016642469019978</v>
      </c>
      <c r="DUU22" s="23">
        <v>-11.96130922655729</v>
      </c>
      <c r="DUV22" s="23">
        <v>-12.013386033302353</v>
      </c>
      <c r="DUW22" s="23">
        <v>-11.831658544335857</v>
      </c>
      <c r="DUX22" s="23">
        <v>-11.555205811312359</v>
      </c>
      <c r="DUY22" s="23">
        <v>-11.241052760946891</v>
      </c>
      <c r="DUZ22" s="23">
        <v>-10.933911126158943</v>
      </c>
      <c r="DVA22" s="23">
        <v>-10.630560021026216</v>
      </c>
      <c r="DVB22" s="23">
        <v>-10.37677082633491</v>
      </c>
      <c r="DVC22" s="23">
        <v>-10.490617820149499</v>
      </c>
      <c r="DVD22" s="23">
        <v>-10.495470340798247</v>
      </c>
      <c r="DVE22" s="23">
        <v>-10.344373774303763</v>
      </c>
      <c r="DVF22" s="23">
        <v>-10.300828112540476</v>
      </c>
      <c r="DVG22" s="23">
        <v>-10.454660270324847</v>
      </c>
      <c r="DVH22" s="23">
        <v>-10.442175214129477</v>
      </c>
      <c r="DVI22" s="23">
        <v>-10.579001524605445</v>
      </c>
      <c r="DVJ22" s="23">
        <v>-10.673888632357418</v>
      </c>
      <c r="DVK22" s="23">
        <v>-10.798810388274687</v>
      </c>
      <c r="DVL22" s="23">
        <v>-10.876856751322805</v>
      </c>
      <c r="DVM22" s="24"/>
      <c r="DVN22" s="23">
        <v>-11.005968835883603</v>
      </c>
      <c r="DVO22" s="23">
        <v>-11.013989272046922</v>
      </c>
      <c r="DVP22" s="23">
        <v>-11.155826704273132</v>
      </c>
      <c r="DVQ22" s="23">
        <v>-11.140352877726993</v>
      </c>
      <c r="DVR22" s="23">
        <v>-11.334127180363691</v>
      </c>
      <c r="DVS22" s="23">
        <v>-11.343307522624455</v>
      </c>
      <c r="DVT22" s="23">
        <v>-11.416120610116744</v>
      </c>
      <c r="DVU22" s="23">
        <v>-11.474140954814114</v>
      </c>
      <c r="DVV22" s="23">
        <v>-11.399737131353396</v>
      </c>
      <c r="DVW22" s="23">
        <v>-11.238844674242236</v>
      </c>
      <c r="DVX22" s="23">
        <v>-10.890779953900971</v>
      </c>
      <c r="DVY22" s="23">
        <v>-10.593882364292273</v>
      </c>
      <c r="DVZ22" s="23">
        <v>-10.280120126627965</v>
      </c>
      <c r="DWA22" s="23">
        <v>-10.171869987342106</v>
      </c>
      <c r="DWB22" s="23">
        <v>-9.9046759776842013</v>
      </c>
      <c r="DWC22" s="23">
        <v>-10.184774281566433</v>
      </c>
      <c r="DWD22" s="23">
        <v>-10.117346820086047</v>
      </c>
      <c r="DWE22" s="23">
        <v>-10.06691079072945</v>
      </c>
      <c r="DWF22" s="23">
        <v>-10.340571307142504</v>
      </c>
      <c r="DWG22" s="23">
        <v>-10.287824764896039</v>
      </c>
      <c r="DWH22" s="23">
        <v>-10.185975051500781</v>
      </c>
      <c r="DWI22" s="23">
        <v>-10.310642497184924</v>
      </c>
      <c r="DWJ22" s="23">
        <v>-10.500950524142242</v>
      </c>
      <c r="DWK22" s="23">
        <v>-10.642103014629251</v>
      </c>
      <c r="DWL22" s="23">
        <v>-10.764291330806056</v>
      </c>
      <c r="DWM22" s="23">
        <v>-10.703991854507541</v>
      </c>
      <c r="DWN22" s="23">
        <v>-10.822147687600369</v>
      </c>
      <c r="DWO22" s="23">
        <v>-10.879832494136185</v>
      </c>
      <c r="DWP22" s="23">
        <v>-11.024654277660122</v>
      </c>
      <c r="DWQ22" s="23">
        <v>-11.016451500648476</v>
      </c>
      <c r="DWR22" s="23">
        <v>-11.169443118680674</v>
      </c>
      <c r="DWS22" s="23">
        <v>-11.123078184836917</v>
      </c>
      <c r="DWT22" s="23">
        <v>-11.219958120150345</v>
      </c>
      <c r="DWU22" s="23">
        <v>-10.986757338695345</v>
      </c>
      <c r="DWV22" s="23">
        <v>-10.853168994238718</v>
      </c>
      <c r="DWW22" s="23">
        <v>-10.56442442552002</v>
      </c>
      <c r="DWX22" s="23">
        <v>-10.245072953724524</v>
      </c>
      <c r="DWY22" s="23">
        <v>-10.107534025957346</v>
      </c>
      <c r="DWZ22" s="23">
        <v>-10.110574563873515</v>
      </c>
      <c r="DXA22" s="23">
        <v>-10.057780318869955</v>
      </c>
      <c r="DXB22" s="23">
        <v>-10.042507071995669</v>
      </c>
      <c r="DXC22" s="23">
        <v>-10.191673822968841</v>
      </c>
      <c r="DXD22" s="23">
        <v>-10.322969156492302</v>
      </c>
      <c r="DXE22" s="23">
        <v>-10.246216538926806</v>
      </c>
      <c r="DXF22" s="23">
        <v>-10.481043606163723</v>
      </c>
      <c r="DXG22" s="23">
        <v>-10.402493890085966</v>
      </c>
      <c r="DXH22" s="23">
        <v>-10.498706582517928</v>
      </c>
      <c r="DXI22" s="23">
        <v>-10.662564566900224</v>
      </c>
      <c r="DXJ22" s="23">
        <v>-11.013076956472698</v>
      </c>
      <c r="DXK22" s="23">
        <v>-10.887439620434943</v>
      </c>
      <c r="DXL22" s="23">
        <v>-10.850955115888762</v>
      </c>
      <c r="DXM22" s="23">
        <v>-11.056986967350417</v>
      </c>
      <c r="DXN22" s="23">
        <v>-11.163691071285736</v>
      </c>
      <c r="DXO22" s="23">
        <v>-11.157263173031032</v>
      </c>
      <c r="DXP22" s="23">
        <v>-11.248356303762177</v>
      </c>
      <c r="DXQ22" s="23">
        <v>-11.17746482470463</v>
      </c>
      <c r="DXR22" s="23">
        <v>-11.160505491492746</v>
      </c>
      <c r="DXS22" s="23">
        <v>-10.938549013910311</v>
      </c>
      <c r="DXT22" s="23">
        <v>-10.816902545284476</v>
      </c>
      <c r="DXU22" s="23">
        <v>-10.275971401543293</v>
      </c>
      <c r="DXV22" s="23">
        <v>-10.23973580720876</v>
      </c>
      <c r="DXW22" s="23">
        <v>-10.122862510937789</v>
      </c>
      <c r="DXX22" s="23">
        <v>-10.215444592126799</v>
      </c>
      <c r="DXY22" s="23">
        <v>-10.040529115410669</v>
      </c>
      <c r="DXZ22" s="23">
        <v>-10.007650074082648</v>
      </c>
      <c r="DYA22" s="23">
        <v>-9.9149175831614915</v>
      </c>
      <c r="DYB22" s="23">
        <v>-9.9681985255789787</v>
      </c>
      <c r="DYC22" s="23">
        <v>-9.9999665604504724</v>
      </c>
      <c r="DYD22" s="23">
        <v>-10.069169113447575</v>
      </c>
      <c r="DYE22" s="23">
        <v>-9.9516891647050194</v>
      </c>
      <c r="DYF22" s="23">
        <v>-10.085046191291545</v>
      </c>
      <c r="DYG22" s="23">
        <v>-10.095858605762938</v>
      </c>
      <c r="DYH22" s="23">
        <v>-10.128164620305858</v>
      </c>
      <c r="DYI22" s="23">
        <v>-10.121962239182743</v>
      </c>
      <c r="DYJ22" s="23">
        <v>-9.9736885780237063</v>
      </c>
      <c r="DYK22" s="23">
        <v>-10.163018952836271</v>
      </c>
      <c r="DYL22" s="23">
        <v>-10.056948225850558</v>
      </c>
      <c r="DYM22" s="23">
        <v>-10.283721865758027</v>
      </c>
      <c r="DYN22" s="23">
        <v>-10.167687408403129</v>
      </c>
      <c r="DYO22" s="23">
        <v>-10.103663341691973</v>
      </c>
      <c r="DYP22" s="23">
        <v>-10.166504300311729</v>
      </c>
      <c r="DYQ22" s="23">
        <v>-10.227184796903334</v>
      </c>
      <c r="DYR22" s="23">
        <v>-10.151049602450787</v>
      </c>
      <c r="DYS22" s="23">
        <v>-10.09310915688172</v>
      </c>
      <c r="DYT22" s="23">
        <v>-10.104070722041184</v>
      </c>
      <c r="DYU22" s="23">
        <v>-9.9391165998786164</v>
      </c>
      <c r="DYV22" s="23">
        <v>-9.9882848784839222</v>
      </c>
      <c r="DYW22" s="23">
        <v>-10.138270410085932</v>
      </c>
      <c r="DYX22" s="23">
        <v>-9.8992872115853778</v>
      </c>
      <c r="DYY22" s="23">
        <v>-9.9447480267123218</v>
      </c>
      <c r="DYZ22" s="23">
        <v>-10.018321528545586</v>
      </c>
      <c r="DZA22" s="23">
        <v>-10.052254255572493</v>
      </c>
      <c r="DZB22" s="23">
        <v>-9.9073830105902854</v>
      </c>
      <c r="DZC22" s="23">
        <v>-9.8533962003526163</v>
      </c>
      <c r="DZD22" s="23">
        <v>-10.057444782735114</v>
      </c>
      <c r="DZE22" s="23">
        <v>-9.9777402607367556</v>
      </c>
      <c r="DZF22" s="23">
        <v>-10.057743584068472</v>
      </c>
      <c r="DZG22" s="23">
        <v>-9.9746251174376539</v>
      </c>
      <c r="DZH22" s="23">
        <v>-10.007230342303693</v>
      </c>
      <c r="DZI22" s="23">
        <v>-10.106878614026735</v>
      </c>
      <c r="DZJ22" s="23">
        <v>-9.9432341686693402</v>
      </c>
      <c r="DZK22" s="23">
        <v>-9.9499204133199477</v>
      </c>
      <c r="DZL22" s="23">
        <v>-10.126214271419979</v>
      </c>
      <c r="DZM22" s="23">
        <v>-10.06663384827443</v>
      </c>
      <c r="DZN22" s="23">
        <v>-10.039371419883313</v>
      </c>
      <c r="DZO22" s="23">
        <v>-9.7632168776369888</v>
      </c>
      <c r="DZP22" s="23">
        <v>-9.5266208040891094</v>
      </c>
      <c r="DZQ22" s="23">
        <v>-9.6981600176591041</v>
      </c>
      <c r="DZR22" s="23">
        <v>-9.1368855333517409</v>
      </c>
      <c r="DZS22" s="23">
        <v>-8.9478021403604178</v>
      </c>
      <c r="DZT22" s="23">
        <v>-8.8550134369120403</v>
      </c>
      <c r="DZU22" s="23">
        <v>-8.7414786505359743</v>
      </c>
      <c r="DZV22" s="23">
        <v>-8.7675771270228662</v>
      </c>
      <c r="DZW22" s="23">
        <v>-8.6459266967376802</v>
      </c>
      <c r="DZX22" s="23">
        <v>-8.5118360430894882</v>
      </c>
      <c r="DZY22" s="23">
        <v>-8.5302332238228242</v>
      </c>
      <c r="DZZ22" s="23">
        <v>-8.5301166875202235</v>
      </c>
      <c r="EAA22" s="23">
        <v>-8.527983166873728</v>
      </c>
      <c r="EAB22" s="23">
        <v>-8.5133373029620856</v>
      </c>
      <c r="EAC22" s="23">
        <v>-8.5719386169104919</v>
      </c>
      <c r="EAD22" s="23">
        <v>-8.4761031113844147</v>
      </c>
      <c r="EAE22" s="23">
        <v>-8.4424965433132311</v>
      </c>
      <c r="EAF22" s="23">
        <v>-8.524246540282963</v>
      </c>
      <c r="EAG22" s="23">
        <v>-8.5056598421432348</v>
      </c>
      <c r="EAH22" s="23">
        <v>-8.7021219778043566</v>
      </c>
      <c r="EAI22" s="23">
        <v>-8.7545971633155499</v>
      </c>
      <c r="EAJ22" s="23">
        <v>-8.7135633408072302</v>
      </c>
      <c r="EAK22" s="23">
        <v>-8.9090803571860633</v>
      </c>
      <c r="EAL22" s="23">
        <v>-8.9117575189623182</v>
      </c>
      <c r="EAM22" s="23">
        <v>-8.8671327682106753</v>
      </c>
      <c r="EAN22" s="23">
        <v>-8.8064598971598258</v>
      </c>
      <c r="EAO22" s="23">
        <v>-8.9885998367054309</v>
      </c>
      <c r="EAP22" s="23">
        <v>-8.9154845046278428</v>
      </c>
      <c r="EAQ22" s="23">
        <v>-8.9626465818355854</v>
      </c>
      <c r="EAR22" s="23">
        <v>-8.9381785777108522</v>
      </c>
      <c r="EAS22" s="23">
        <v>-8.978870754341493</v>
      </c>
      <c r="EAT22" s="23">
        <v>-8.9637164727940934</v>
      </c>
      <c r="EAU22" s="23">
        <v>-8.9902124325352695</v>
      </c>
      <c r="EAV22" s="23">
        <v>-9.1231051483281469</v>
      </c>
      <c r="EAW22" s="23">
        <v>-9.1208484609396017</v>
      </c>
      <c r="EAX22" s="23">
        <v>-9.1743263832909285</v>
      </c>
      <c r="EAY22" s="23">
        <v>-9.3284362621192631</v>
      </c>
    </row>
    <row r="23" spans="1:3431" x14ac:dyDescent="0.25">
      <c r="A23" s="21">
        <v>12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4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4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4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4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4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3">
        <v>-10.207535870706934</v>
      </c>
      <c r="DEA23" s="23">
        <v>-10.066661704035546</v>
      </c>
      <c r="DEB23" s="23">
        <v>-10.319824476746298</v>
      </c>
      <c r="DEC23" s="23">
        <v>-10.253123675990997</v>
      </c>
      <c r="DED23" s="23">
        <v>-10.156867873499813</v>
      </c>
      <c r="DEE23" s="23">
        <v>-10.167905430835166</v>
      </c>
      <c r="DEF23" s="23">
        <v>-10.231023646448659</v>
      </c>
      <c r="DEG23" s="23">
        <v>-10.258130149443691</v>
      </c>
      <c r="DEH23" s="23">
        <v>-10.227200478140549</v>
      </c>
      <c r="DEI23" s="23">
        <v>-10.32099336765258</v>
      </c>
      <c r="DEJ23" s="23">
        <v>-10.321453175398421</v>
      </c>
      <c r="DEK23" s="23">
        <v>-10.275267141335352</v>
      </c>
      <c r="DEL23" s="23">
        <v>-10.165232727603957</v>
      </c>
      <c r="DEM23" s="23">
        <v>-10.158706419590336</v>
      </c>
      <c r="DEN23" s="23">
        <v>-9.8575599685571369</v>
      </c>
      <c r="DEO23" s="23">
        <v>-10.080888612069364</v>
      </c>
      <c r="DEP23" s="23">
        <v>-10.121665274948151</v>
      </c>
      <c r="DEQ23" s="23">
        <v>-9.8132472693270927</v>
      </c>
      <c r="DER23" s="23">
        <v>-10.039775787514831</v>
      </c>
      <c r="DES23" s="23">
        <v>-9.9233587868421687</v>
      </c>
      <c r="DET23" s="23">
        <v>-9.7902756318885817</v>
      </c>
      <c r="DEU23" s="23">
        <v>-9.9783896274468677</v>
      </c>
      <c r="DEV23" s="23">
        <v>-9.9670361067407782</v>
      </c>
      <c r="DEW23" s="23">
        <v>-9.9952635646271837</v>
      </c>
      <c r="DEX23" s="23">
        <v>-10.049559907787913</v>
      </c>
      <c r="DEY23" s="23">
        <v>-10.336651860325903</v>
      </c>
      <c r="DEZ23" s="23">
        <v>-10.071752484986337</v>
      </c>
      <c r="DFA23" s="23">
        <v>-10.151069360247261</v>
      </c>
      <c r="DFB23" s="23">
        <v>-10.305367125572847</v>
      </c>
      <c r="DFC23" s="23">
        <v>-10.304715572752571</v>
      </c>
      <c r="DFD23" s="23">
        <v>-10.565129957510882</v>
      </c>
      <c r="DFE23" s="23">
        <v>-10.612817494930505</v>
      </c>
      <c r="DFF23" s="23">
        <v>-10.389219458792866</v>
      </c>
      <c r="DFG23" s="23">
        <v>-10.293104113010044</v>
      </c>
      <c r="DFH23" s="23">
        <v>-10.546405157349843</v>
      </c>
      <c r="DFI23" s="23">
        <v>-9.9258594968617739</v>
      </c>
      <c r="DFJ23" s="23">
        <v>-9.7146329321090121</v>
      </c>
      <c r="DFK23" s="23">
        <v>-10.064758136790335</v>
      </c>
      <c r="DFL23" s="23">
        <v>-9.6413240968375966</v>
      </c>
      <c r="DFM23" s="23">
        <v>-9.5468392846268877</v>
      </c>
      <c r="DFN23" s="23">
        <v>-9.6765931488595562</v>
      </c>
      <c r="DFO23" s="23">
        <v>-9.5436913797299283</v>
      </c>
      <c r="DFP23" s="23">
        <v>-9.7868287899998361</v>
      </c>
      <c r="DFQ23" s="23">
        <v>-9.4603767564342434</v>
      </c>
      <c r="DFR23" s="23">
        <v>-9.8207635733108223</v>
      </c>
      <c r="DFS23" s="23">
        <v>-9.9205380523380526</v>
      </c>
      <c r="DFT23" s="23">
        <v>-9.8813597967618048</v>
      </c>
      <c r="DFU23" s="23">
        <v>-9.8799338029086616</v>
      </c>
      <c r="DFV23" s="23">
        <v>-9.8767250544452221</v>
      </c>
      <c r="DFW23" s="23">
        <v>-9.5879605633175444</v>
      </c>
      <c r="DFX23" s="23">
        <v>-9.8866059866386564</v>
      </c>
      <c r="DFY23" s="23">
        <v>-9.9800763579873806</v>
      </c>
      <c r="DFZ23" s="23">
        <v>-9.9873651302777784</v>
      </c>
      <c r="DGA23" s="23">
        <v>-10.035331800036523</v>
      </c>
      <c r="DGB23" s="23">
        <v>-10.042024005770541</v>
      </c>
      <c r="DGC23" s="23">
        <v>-10.150289359962086</v>
      </c>
      <c r="DGD23" s="23">
        <v>-10.191786823077372</v>
      </c>
      <c r="DGE23" s="23">
        <v>-10.220931979633971</v>
      </c>
      <c r="DGF23" s="23">
        <v>-10.299852288798741</v>
      </c>
      <c r="DGG23" s="23">
        <v>-10.07613343861677</v>
      </c>
      <c r="DGH23" s="23">
        <v>-10.080762963302512</v>
      </c>
      <c r="DGI23" s="23">
        <v>-10.11592319506321</v>
      </c>
      <c r="DGJ23" s="23">
        <v>-10.010208398926965</v>
      </c>
      <c r="DGK23" s="23">
        <v>-10.018812623968163</v>
      </c>
      <c r="DGL23" s="23">
        <v>-9.9641357607215468</v>
      </c>
      <c r="DGM23" s="23">
        <v>-9.9355080411635637</v>
      </c>
      <c r="DGN23" s="23">
        <v>-10.042653726302879</v>
      </c>
      <c r="DGO23" s="23">
        <v>-9.9531802304417685</v>
      </c>
      <c r="DGP23" s="23">
        <v>-10.15689776160286</v>
      </c>
      <c r="DGQ23" s="23">
        <v>-9.9040432058958796</v>
      </c>
      <c r="DGR23" s="23">
        <v>-9.7791869731477554</v>
      </c>
      <c r="DGS23" s="23">
        <v>-9.8862045921260524</v>
      </c>
      <c r="DGT23" s="23">
        <v>-9.7779694595030229</v>
      </c>
      <c r="DGU23" s="23">
        <v>-9.9063127493550205</v>
      </c>
      <c r="DGV23" s="23">
        <v>-9.9645042367260839</v>
      </c>
      <c r="DGW23" s="23">
        <v>-9.8881748333786028</v>
      </c>
      <c r="DGX23" s="23">
        <v>-9.9585852452320545</v>
      </c>
      <c r="DGY23" s="23">
        <v>-9.640084583890129</v>
      </c>
      <c r="DGZ23" s="23">
        <v>-9.7778233517042406</v>
      </c>
      <c r="DHA23" s="23">
        <v>-9.8093780328590849</v>
      </c>
      <c r="DHB23" s="24"/>
      <c r="DHC23" s="23">
        <v>-10.380383675431291</v>
      </c>
      <c r="DHD23" s="23">
        <v>-10.216223069910047</v>
      </c>
      <c r="DHE23" s="23">
        <v>-10.134772126717554</v>
      </c>
      <c r="DHF23" s="23">
        <v>-10.112442106768466</v>
      </c>
      <c r="DHG23" s="23">
        <v>-10.248475366651586</v>
      </c>
      <c r="DHH23" s="23">
        <v>-10.136768415371986</v>
      </c>
      <c r="DHI23" s="23">
        <v>-10.262007709484678</v>
      </c>
      <c r="DHJ23" s="23">
        <v>-10.267781452606005</v>
      </c>
      <c r="DHK23" s="23">
        <v>-10.395507543365024</v>
      </c>
      <c r="DHL23" s="23">
        <v>-10.378270175810748</v>
      </c>
      <c r="DHM23" s="23">
        <v>-10.402514818761006</v>
      </c>
      <c r="DHN23" s="23">
        <v>-10.301367179602961</v>
      </c>
      <c r="DHO23" s="23">
        <v>-10.532027620257756</v>
      </c>
      <c r="DHP23" s="23">
        <v>-10.476181913323755</v>
      </c>
      <c r="DHQ23" s="23">
        <v>-10.347070051688599</v>
      </c>
      <c r="DHR23" s="23">
        <v>-10.50745040482837</v>
      </c>
      <c r="DHS23" s="23">
        <v>-10.427777777315518</v>
      </c>
      <c r="DHT23" s="23">
        <v>-10.384212240221444</v>
      </c>
      <c r="DHU23" s="23">
        <v>-10.423755718187337</v>
      </c>
      <c r="DHV23" s="23">
        <v>-10.261424156125287</v>
      </c>
      <c r="DHW23" s="23">
        <v>-10.26524395170776</v>
      </c>
      <c r="DHX23" s="23">
        <v>-10.271560028167309</v>
      </c>
      <c r="DHY23" s="23">
        <v>-10.293238112192473</v>
      </c>
      <c r="DHZ23" s="23">
        <v>-10.068300864809791</v>
      </c>
      <c r="DIA23" s="23">
        <v>-10.007563612561659</v>
      </c>
      <c r="DIB23" s="23">
        <v>-9.8629999577890057</v>
      </c>
      <c r="DIC23" s="23">
        <v>-9.8384031693599105</v>
      </c>
      <c r="DID23" s="23">
        <v>-9.8451707059033975</v>
      </c>
      <c r="DIE23" s="23">
        <v>-9.716511895710962</v>
      </c>
      <c r="DIF23" s="23">
        <v>-9.6946677754631967</v>
      </c>
      <c r="DIG23" s="23">
        <v>-9.7332502751237406</v>
      </c>
      <c r="DIH23" s="23">
        <v>-9.728372499543946</v>
      </c>
      <c r="DII23" s="23">
        <v>-9.6564694064846215</v>
      </c>
      <c r="DIJ23" s="23">
        <v>-9.6474323072146433</v>
      </c>
      <c r="DIK23" s="23">
        <v>-9.7165547270777477</v>
      </c>
      <c r="DIL23" s="23">
        <v>-9.7106215888568705</v>
      </c>
      <c r="DIM23" s="23">
        <v>-9.6676166102630674</v>
      </c>
      <c r="DIN23" s="23">
        <v>-9.7448844077344265</v>
      </c>
      <c r="DIO23" s="23">
        <v>-9.7350214432804076</v>
      </c>
      <c r="DIP23" s="23">
        <v>-9.6719706492760391</v>
      </c>
      <c r="DIQ23" s="23">
        <v>-9.7071209676068708</v>
      </c>
      <c r="DIR23" s="23">
        <v>-9.6413901469089556</v>
      </c>
      <c r="DIS23" s="23">
        <v>-9.6166363142815321</v>
      </c>
      <c r="DIT23" s="23">
        <v>-9.5397115438804541</v>
      </c>
      <c r="DIU23" s="23">
        <v>-9.527004360640408</v>
      </c>
      <c r="DIV23" s="23">
        <v>-9.450732647402539</v>
      </c>
      <c r="DIW23" s="23">
        <v>-9.2119215534129708</v>
      </c>
      <c r="DIX23" s="23">
        <v>-9.0734450649277782</v>
      </c>
      <c r="DIY23" s="23">
        <v>-8.5471382839286214</v>
      </c>
      <c r="DIZ23" s="23">
        <v>-8.3918528109986568</v>
      </c>
      <c r="DJA23" s="23">
        <v>-8.3173592060331583</v>
      </c>
      <c r="DJB23" s="23">
        <v>-8.309031969011258</v>
      </c>
      <c r="DJC23" s="23">
        <v>-8.5026398161135539</v>
      </c>
      <c r="DJD23" s="23">
        <v>-8.3872973482130355</v>
      </c>
      <c r="DJE23" s="23">
        <v>-8.3362471544392935</v>
      </c>
      <c r="DJF23" s="23">
        <v>-8.5062890564180442</v>
      </c>
      <c r="DJG23" s="23">
        <v>-8.3569808286812322</v>
      </c>
      <c r="DJH23" s="23">
        <v>-8.5403581211726074</v>
      </c>
      <c r="DJI23" s="23">
        <v>-8.5728325718679503</v>
      </c>
      <c r="DJJ23" s="23">
        <v>-8.8382916973721404</v>
      </c>
      <c r="DJK23" s="23">
        <v>-8.9475463762993197</v>
      </c>
      <c r="DJL23" s="23">
        <v>-9.077087301190625</v>
      </c>
      <c r="DJM23" s="23">
        <v>-9.2963838543754029</v>
      </c>
      <c r="DJN23" s="23">
        <v>-9.2840695314120545</v>
      </c>
      <c r="DJO23" s="23">
        <v>-9.4612325176551941</v>
      </c>
      <c r="DJP23" s="23">
        <v>-9.5255348091574721</v>
      </c>
      <c r="DJQ23" s="23">
        <v>-9.6638353919461206</v>
      </c>
      <c r="DJR23" s="23">
        <v>-9.7089384304733937</v>
      </c>
      <c r="DJS23" s="23">
        <v>-9.835936022516627</v>
      </c>
      <c r="DJT23" s="23">
        <v>-9.6958768748695814</v>
      </c>
      <c r="DJU23" s="23">
        <v>-9.7027459820185431</v>
      </c>
      <c r="DJV23" s="23">
        <v>-9.7168616406205626</v>
      </c>
      <c r="DJW23" s="23">
        <v>-9.7277200355459961</v>
      </c>
      <c r="DJX23" s="23">
        <v>-9.7475051098117156</v>
      </c>
      <c r="DJY23" s="23">
        <v>-9.6774445796622715</v>
      </c>
      <c r="DJZ23" s="23">
        <v>-9.6852277247810825</v>
      </c>
      <c r="DKA23" s="23">
        <v>-9.7137653141596054</v>
      </c>
      <c r="DKB23" s="23">
        <v>-9.7910586713386341</v>
      </c>
      <c r="DKC23" s="23">
        <v>-9.7120767712527147</v>
      </c>
      <c r="DKD23" s="23">
        <v>-9.7608846971559977</v>
      </c>
      <c r="DKE23" s="23">
        <v>-9.6512943349253355</v>
      </c>
      <c r="DKF23" s="23">
        <v>-9.7165628108122313</v>
      </c>
      <c r="DKG23" s="23">
        <v>-9.7788683760628619</v>
      </c>
      <c r="DKH23" s="23">
        <v>-9.8350700715406081</v>
      </c>
      <c r="DKI23" s="23">
        <v>-9.7486293427295045</v>
      </c>
      <c r="DKJ23" s="23">
        <v>-9.7152597085899366</v>
      </c>
      <c r="DKK23" s="23">
        <v>-9.6676095344002277</v>
      </c>
      <c r="DKL23" s="23">
        <v>-9.6758320252686296</v>
      </c>
      <c r="DKM23" s="23">
        <v>-9.7332861291344397</v>
      </c>
      <c r="DKN23" s="23">
        <v>-9.7106427764460435</v>
      </c>
      <c r="DKO23" s="23">
        <v>-9.8298853950255527</v>
      </c>
      <c r="DKP23" s="23">
        <v>-9.5904319053141158</v>
      </c>
      <c r="DKQ23" s="23">
        <v>-9.7731657381094301</v>
      </c>
      <c r="DKR23" s="23">
        <v>-9.9101217021713737</v>
      </c>
      <c r="DKS23" s="23">
        <v>-9.4383188934958806</v>
      </c>
      <c r="DKT23" s="23">
        <v>-9.4614681156982687</v>
      </c>
      <c r="DKU23" s="23">
        <v>-9.1873687558305726</v>
      </c>
      <c r="DKV23" s="23">
        <v>-8.9834146071143142</v>
      </c>
      <c r="DKW23" s="23">
        <v>-8.9465281088776987</v>
      </c>
      <c r="DKX23" s="23">
        <v>-8.9440568051086622</v>
      </c>
      <c r="DKY23" s="23">
        <v>-8.8728855303718408</v>
      </c>
      <c r="DKZ23" s="23">
        <v>-8.7359138575397601</v>
      </c>
      <c r="DLA23" s="23">
        <v>-8.6759043129297275</v>
      </c>
      <c r="DLB23" s="23">
        <v>-8.7212326925649979</v>
      </c>
      <c r="DLC23" s="23">
        <v>-8.7467713060234278</v>
      </c>
      <c r="DLD23" s="23">
        <v>-8.674978197800737</v>
      </c>
      <c r="DLE23" s="23">
        <v>-8.625546511378877</v>
      </c>
      <c r="DLF23" s="23">
        <v>-8.819658099624677</v>
      </c>
      <c r="DLG23" s="23">
        <v>-8.9427019911143812</v>
      </c>
      <c r="DLH23" s="23">
        <v>-9.0575695608026958</v>
      </c>
      <c r="DLI23" s="23">
        <v>-9.0779821715731721</v>
      </c>
      <c r="DLJ23" s="23">
        <v>-9.0359346425545777</v>
      </c>
      <c r="DLK23" s="23">
        <v>-9.0636444269622451</v>
      </c>
      <c r="DLL23" s="23">
        <v>-9.221255670804597</v>
      </c>
      <c r="DLM23" s="23">
        <v>-9.2705272775672452</v>
      </c>
      <c r="DLN23" s="23">
        <v>-9.2439973001608422</v>
      </c>
      <c r="DLO23" s="23">
        <v>-9.2047470010847583</v>
      </c>
      <c r="DLP23" s="23">
        <v>-9.3040529327959867</v>
      </c>
      <c r="DLQ23" s="23">
        <v>-9.3904951700983812</v>
      </c>
      <c r="DLR23" s="23">
        <v>-9.1144870044946718</v>
      </c>
      <c r="DLS23" s="23">
        <v>-9.2727452898194898</v>
      </c>
      <c r="DLT23" s="23">
        <v>-9.2946415029969636</v>
      </c>
      <c r="DLU23" s="23">
        <v>-9.2685553109748149</v>
      </c>
      <c r="DLV23" s="23">
        <v>-9.3260089305346483</v>
      </c>
      <c r="DLW23" s="23">
        <v>-9.2662706703919699</v>
      </c>
      <c r="DLX23" s="23">
        <v>-9.3100071095253618</v>
      </c>
      <c r="DLY23" s="23">
        <v>-9.4127427567759803</v>
      </c>
      <c r="DLZ23" s="23">
        <v>-9.6386845210588259</v>
      </c>
      <c r="DMA23" s="23">
        <v>-9.4350450902021272</v>
      </c>
      <c r="DMB23" s="23">
        <v>-9.4680688221001716</v>
      </c>
      <c r="DMC23" s="23">
        <v>-9.3315127636500268</v>
      </c>
      <c r="DMD23" s="23">
        <v>-9.4795622964514425</v>
      </c>
      <c r="DME23" s="23">
        <v>-9.5676434586627757</v>
      </c>
      <c r="DMF23" s="23">
        <v>-9.7234469181979239</v>
      </c>
      <c r="DMG23" s="23">
        <v>-9.4626368336724234</v>
      </c>
      <c r="DMH23" s="23">
        <v>-9.8574963066305248</v>
      </c>
      <c r="DMI23" s="23">
        <v>-9.9727862919645585</v>
      </c>
      <c r="DMJ23" s="23">
        <v>-9.9710540856521561</v>
      </c>
      <c r="DMK23" s="23">
        <v>-10.117652139540578</v>
      </c>
      <c r="DML23" s="24"/>
      <c r="DMM23" s="23">
        <v>-9.1269820162724802</v>
      </c>
      <c r="DMN23" s="23">
        <v>-8.6823438572071527</v>
      </c>
      <c r="DMO23" s="23">
        <v>-8.1895266382753871</v>
      </c>
      <c r="DMP23" s="23">
        <v>-8.017899625155664</v>
      </c>
      <c r="DMQ23" s="23">
        <v>-7.8695063571232255</v>
      </c>
      <c r="DMR23" s="23">
        <v>-8.0424397167746857</v>
      </c>
      <c r="DMS23" s="23">
        <v>-8.2482325724165531</v>
      </c>
      <c r="DMT23" s="23">
        <v>-8.1585240052677399</v>
      </c>
      <c r="DMU23" s="23">
        <v>-8.1248895934974783</v>
      </c>
      <c r="DMV23" s="23">
        <v>-8.1633042477984894</v>
      </c>
      <c r="DMW23" s="23">
        <v>-8.2059891064545702</v>
      </c>
      <c r="DMX23" s="23">
        <v>-8.2314983439098555</v>
      </c>
      <c r="DMY23" s="23">
        <v>-8.3672653595570488</v>
      </c>
      <c r="DMZ23" s="23">
        <v>-8.2440922065319135</v>
      </c>
      <c r="DNA23" s="23">
        <v>-8.4584100689317729</v>
      </c>
      <c r="DNB23" s="23">
        <v>-8.5624418573225647</v>
      </c>
      <c r="DNC23" s="23">
        <v>-8.5998330210384832</v>
      </c>
      <c r="DND23" s="23">
        <v>-8.6395724491258115</v>
      </c>
      <c r="DNE23" s="23">
        <v>-8.7540243560575828</v>
      </c>
      <c r="DNF23" s="23">
        <v>-8.8741687755815484</v>
      </c>
      <c r="DNG23" s="23">
        <v>-8.9970036017118531</v>
      </c>
      <c r="DNH23" s="23">
        <v>-9.1622106150804292</v>
      </c>
      <c r="DNI23" s="23">
        <v>-9.1349224304656733</v>
      </c>
      <c r="DNJ23" s="23">
        <v>-8.9240064511234944</v>
      </c>
      <c r="DNK23" s="23">
        <v>-8.6667569270403426</v>
      </c>
      <c r="DNL23" s="23">
        <v>-8.5597812259190604</v>
      </c>
      <c r="DNM23" s="23">
        <v>-8.0606856573541172</v>
      </c>
      <c r="DNN23" s="23">
        <v>-8.2651263554316561</v>
      </c>
      <c r="DNO23" s="23">
        <v>-7.9831467596436312</v>
      </c>
      <c r="DNP23" s="23">
        <v>-8.2700966552920878</v>
      </c>
      <c r="DNQ23" s="23">
        <v>-8.3669676452430704</v>
      </c>
      <c r="DNR23" s="23">
        <v>-8.478055098330163</v>
      </c>
      <c r="DNS23" s="23">
        <v>-8.5712816195333996</v>
      </c>
      <c r="DNT23" s="23">
        <v>-8.6146302654318205</v>
      </c>
      <c r="DNU23" s="23">
        <v>-8.7117958593312039</v>
      </c>
      <c r="DNV23" s="23">
        <v>-8.9117095756188895</v>
      </c>
      <c r="DNW23" s="23">
        <v>-8.9564678442104402</v>
      </c>
      <c r="DNX23" s="23">
        <v>-9.0366333843237623</v>
      </c>
      <c r="DNY23" s="23">
        <v>-9.2602451042752492</v>
      </c>
      <c r="DNZ23" s="23">
        <v>-9.3617020405370592</v>
      </c>
      <c r="DOA23" s="23">
        <v>-9.6282865664520791</v>
      </c>
      <c r="DOB23" s="23">
        <v>-9.8253849748877826</v>
      </c>
      <c r="DOC23" s="23">
        <v>-9.7745158576978746</v>
      </c>
      <c r="DOD23" s="23">
        <v>-9.9303298459408236</v>
      </c>
      <c r="DOE23" s="23">
        <v>-10.092598419829233</v>
      </c>
      <c r="DOF23" s="23">
        <v>-10.104255907656517</v>
      </c>
      <c r="DOG23" s="23">
        <v>-10.293688379749682</v>
      </c>
      <c r="DOH23" s="23">
        <v>-9.9566493787961807</v>
      </c>
      <c r="DOI23" s="23">
        <v>-10.045215949813052</v>
      </c>
      <c r="DOJ23" s="23">
        <v>-10.104852422168715</v>
      </c>
      <c r="DOK23" s="23">
        <v>-10.12852116293924</v>
      </c>
      <c r="DOL23" s="23">
        <v>-10.251842327074634</v>
      </c>
      <c r="DOM23" s="23">
        <v>-10.059303361710359</v>
      </c>
      <c r="DON23" s="23">
        <v>-10.276421990491626</v>
      </c>
      <c r="DOO23" s="23">
        <v>-10.377770128026294</v>
      </c>
      <c r="DOP23" s="23">
        <v>-10.356196443765219</v>
      </c>
      <c r="DOQ23" s="23">
        <v>-10.387968592286317</v>
      </c>
      <c r="DOR23" s="23">
        <v>-10.486199179045038</v>
      </c>
      <c r="DOS23" s="23">
        <v>-10.193472656745186</v>
      </c>
      <c r="DOT23" s="23">
        <v>-10.260685496061162</v>
      </c>
      <c r="DOU23" s="23">
        <v>-10.570404843918979</v>
      </c>
      <c r="DOV23" s="23">
        <v>-10.675488650941221</v>
      </c>
      <c r="DOW23" s="23">
        <v>-10.582585295639317</v>
      </c>
      <c r="DOX23" s="23">
        <v>-10.473973920726703</v>
      </c>
      <c r="DOY23" s="23">
        <v>-10.453078167581062</v>
      </c>
      <c r="DOZ23" s="23">
        <v>-10.464397871881268</v>
      </c>
      <c r="DPA23" s="23">
        <v>-10.479870131003898</v>
      </c>
      <c r="DPB23" s="23">
        <v>-10.439388082097651</v>
      </c>
      <c r="DPC23" s="23">
        <v>-10.550211176890981</v>
      </c>
      <c r="DPD23" s="23">
        <v>-10.525017152210381</v>
      </c>
      <c r="DPE23" s="23">
        <v>-10.46275261448238</v>
      </c>
      <c r="DPF23" s="23">
        <v>-10.35299460018199</v>
      </c>
      <c r="DPG23" s="23">
        <v>-10.395703150369934</v>
      </c>
      <c r="DPH23" s="23">
        <v>-10.107471938429937</v>
      </c>
      <c r="DPI23" s="23">
        <v>-10.116574762846664</v>
      </c>
      <c r="DPJ23" s="23">
        <v>-10.201130065763236</v>
      </c>
      <c r="DPK23" s="23">
        <v>-10.123236099032834</v>
      </c>
      <c r="DPL23" s="23">
        <v>-10.050761009042834</v>
      </c>
      <c r="DPM23" s="23">
        <v>-9.8377438881977461</v>
      </c>
      <c r="DPN23" s="23">
        <v>-9.9908472605601002</v>
      </c>
      <c r="DPO23" s="23">
        <v>-9.9650189208893298</v>
      </c>
      <c r="DPP23" s="23">
        <v>-10.044717223183191</v>
      </c>
      <c r="DPQ23" s="23">
        <v>-10.108997231671911</v>
      </c>
      <c r="DPR23" s="23">
        <v>-10.048868694256871</v>
      </c>
      <c r="DPS23" s="23">
        <v>-9.8541710198326591</v>
      </c>
      <c r="DPT23" s="23">
        <v>-10.139131951645897</v>
      </c>
      <c r="DPU23" s="23">
        <v>-9.8809594776477674</v>
      </c>
      <c r="DPV23" s="23">
        <v>-9.951522452015352</v>
      </c>
      <c r="DPW23" s="23">
        <v>-9.9277795247661906</v>
      </c>
      <c r="DPX23" s="23">
        <v>-10.12235678431785</v>
      </c>
      <c r="DPY23" s="23">
        <v>-10.111443833221969</v>
      </c>
      <c r="DPZ23" s="23">
        <v>-10.078543364075186</v>
      </c>
      <c r="DQA23" s="23">
        <v>-10.176211970920127</v>
      </c>
      <c r="DQB23" s="23">
        <v>-9.9312898389972979</v>
      </c>
      <c r="DQC23" s="23">
        <v>-10.163946648312111</v>
      </c>
      <c r="DQD23" s="23">
        <v>-9.9773447098815975</v>
      </c>
      <c r="DQE23" s="23">
        <v>-10.059369314632608</v>
      </c>
      <c r="DQF23" s="23">
        <v>-10.030674477834683</v>
      </c>
      <c r="DQG23" s="23">
        <v>-9.8392062311826347</v>
      </c>
      <c r="DQH23" s="23">
        <v>-9.951114956124453</v>
      </c>
      <c r="DQI23" s="23">
        <v>-9.9521705236722884</v>
      </c>
      <c r="DQJ23" s="23">
        <v>-9.6095591946098047</v>
      </c>
      <c r="DQK23" s="23">
        <v>-9.7731926365316646</v>
      </c>
      <c r="DQL23" s="23">
        <v>-9.7888470316016765</v>
      </c>
      <c r="DQM23" s="23">
        <v>-9.9195031042924136</v>
      </c>
      <c r="DQN23" s="23">
        <v>-9.8883496618270161</v>
      </c>
      <c r="DQO23" s="23">
        <v>-9.6397457544747418</v>
      </c>
      <c r="DQP23" s="23">
        <v>-9.9632712159894083</v>
      </c>
      <c r="DQQ23" s="23">
        <v>-9.9318978421524911</v>
      </c>
      <c r="DQR23" s="23">
        <v>-9.7512952731353533</v>
      </c>
      <c r="DQS23" s="23">
        <v>-9.8180769705804884</v>
      </c>
      <c r="DQT23" s="23">
        <v>-9.7201510974816046</v>
      </c>
      <c r="DQU23" s="23">
        <v>-10.052615968599067</v>
      </c>
      <c r="DQV23" s="23">
        <v>-10.012751848638677</v>
      </c>
      <c r="DQW23" s="23">
        <v>-10.044087356516993</v>
      </c>
      <c r="DQX23" s="23">
        <v>-9.9939316897309158</v>
      </c>
      <c r="DQY23" s="23">
        <v>-10.133595293001694</v>
      </c>
      <c r="DQZ23" s="23">
        <v>-10.136885683303902</v>
      </c>
      <c r="DRA23" s="23">
        <v>-10.176829738796467</v>
      </c>
      <c r="DRB23" s="23">
        <v>-10.246939232018818</v>
      </c>
      <c r="DRC23" s="23">
        <v>-10.234765518304377</v>
      </c>
      <c r="DRD23" s="23">
        <v>-9.9851081777117194</v>
      </c>
      <c r="DRE23" s="23">
        <v>-10.186158757786821</v>
      </c>
      <c r="DRF23" s="23">
        <v>-10.168862429208136</v>
      </c>
      <c r="DRG23" s="23">
        <v>-10.230068407060187</v>
      </c>
      <c r="DRH23" s="23">
        <v>-10.087749395809089</v>
      </c>
      <c r="DRI23" s="23">
        <v>-10.185021262696043</v>
      </c>
      <c r="DRJ23" s="23">
        <v>-9.8768117535090809</v>
      </c>
      <c r="DRK23" s="23">
        <v>-10.199721886347323</v>
      </c>
      <c r="DRL23" s="23">
        <v>-10.412117038774001</v>
      </c>
      <c r="DRM23" s="23">
        <v>-10.563106499906723</v>
      </c>
      <c r="DRN23" s="23">
        <v>-10.55595777765293</v>
      </c>
      <c r="DRO23" s="23">
        <v>-10.617743492774919</v>
      </c>
      <c r="DRP23" s="23">
        <v>-10.540556044879441</v>
      </c>
      <c r="DRQ23" s="23">
        <v>-10.708892442285563</v>
      </c>
      <c r="DRR23" s="23">
        <v>-10.75841907789356</v>
      </c>
      <c r="DRS23" s="23">
        <v>-10.878589530137418</v>
      </c>
      <c r="DRT23" s="23">
        <v>-10.930849454998395</v>
      </c>
      <c r="DRU23" s="23">
        <v>-11.155849991241599</v>
      </c>
      <c r="DRV23" s="23">
        <v>-11.257007026940471</v>
      </c>
      <c r="DRW23" s="23">
        <v>-11.295965329432665</v>
      </c>
      <c r="DRX23" s="23">
        <v>-11.546579694181013</v>
      </c>
      <c r="DRY23" s="23">
        <v>-11.26621150000828</v>
      </c>
      <c r="DRZ23" s="23">
        <v>-11.193837887661193</v>
      </c>
      <c r="DSA23" s="23">
        <v>-10.91926965541353</v>
      </c>
      <c r="DSB23" s="23">
        <v>-10.982668906630797</v>
      </c>
      <c r="DSC23" s="23">
        <v>-10.502695198669336</v>
      </c>
      <c r="DSD23" s="23">
        <v>-10.44504763209685</v>
      </c>
      <c r="DSE23" s="23">
        <v>-10.483215154675474</v>
      </c>
      <c r="DSF23" s="23">
        <v>-10.742022910958866</v>
      </c>
      <c r="DSG23" s="23">
        <v>-10.566080651437538</v>
      </c>
      <c r="DSH23" s="23">
        <v>-10.663989310916207</v>
      </c>
      <c r="DSI23" s="23">
        <v>-10.76229618089414</v>
      </c>
      <c r="DSJ23" s="23">
        <v>-10.880338175138627</v>
      </c>
      <c r="DSK23" s="23">
        <v>-10.799926342369979</v>
      </c>
      <c r="DSL23" s="23">
        <v>-10.894632747171633</v>
      </c>
      <c r="DSM23" s="23">
        <v>-11.073456494473044</v>
      </c>
      <c r="DSN23" s="23">
        <v>-11.299048950947221</v>
      </c>
      <c r="DSO23" s="23">
        <v>-11.405994668386857</v>
      </c>
      <c r="DSP23" s="23">
        <v>-11.446927606014148</v>
      </c>
      <c r="DSQ23" s="23">
        <v>-11.440588467491462</v>
      </c>
      <c r="DSR23" s="23">
        <v>-11.501622357574956</v>
      </c>
      <c r="DSS23" s="23">
        <v>-11.858192793475204</v>
      </c>
      <c r="DST23" s="23">
        <v>-11.762199456181603</v>
      </c>
      <c r="DSU23" s="23">
        <v>-11.917538142474058</v>
      </c>
      <c r="DSV23" s="23">
        <v>-11.888377849039651</v>
      </c>
      <c r="DSW23" s="23">
        <v>-11.941797704815516</v>
      </c>
      <c r="DSX23" s="23">
        <v>-11.940248370228032</v>
      </c>
      <c r="DSY23" s="23">
        <v>-12.131799352783677</v>
      </c>
      <c r="DSZ23" s="23">
        <v>-12.115845944121784</v>
      </c>
      <c r="DTA23" s="23">
        <v>-12.156893850077092</v>
      </c>
      <c r="DTB23" s="23">
        <v>-12.121361719090114</v>
      </c>
      <c r="DTC23" s="23">
        <v>-12.102114047146099</v>
      </c>
      <c r="DTD23" s="23">
        <v>-12.15180948931657</v>
      </c>
      <c r="DTE23" s="23">
        <v>-12.079366468511704</v>
      </c>
      <c r="DTF23" s="23">
        <v>-12.096160654331943</v>
      </c>
      <c r="DTG23" s="23">
        <v>-12.18009483159063</v>
      </c>
      <c r="DTH23" s="23">
        <v>-12.128890674514285</v>
      </c>
      <c r="DTI23" s="23">
        <v>-12.091427413681698</v>
      </c>
      <c r="DTJ23" s="23">
        <v>-12.166124169066073</v>
      </c>
      <c r="DTK23" s="23">
        <v>-12.184487240678553</v>
      </c>
      <c r="DTL23" s="23">
        <v>-12.248967402031827</v>
      </c>
      <c r="DTM23" s="23">
        <v>-12.186109431543411</v>
      </c>
      <c r="DTN23" s="23">
        <v>-12.290125721109451</v>
      </c>
      <c r="DTO23" s="23">
        <v>-12.258960396278757</v>
      </c>
      <c r="DTP23" s="23">
        <v>-12.234176436780089</v>
      </c>
      <c r="DTQ23" s="23">
        <v>-12.332781949587876</v>
      </c>
      <c r="DTR23" s="23">
        <v>-12.291216967005166</v>
      </c>
      <c r="DTS23" s="23">
        <v>-12.367366984868285</v>
      </c>
      <c r="DTT23" s="23">
        <v>-12.334702314731022</v>
      </c>
      <c r="DTU23" s="23">
        <v>-12.473900604496448</v>
      </c>
      <c r="DTV23" s="23">
        <v>-12.282906631128228</v>
      </c>
      <c r="DTW23" s="23">
        <v>-12.102955921672784</v>
      </c>
      <c r="DTX23" s="23">
        <v>-12.132236503284071</v>
      </c>
      <c r="DTY23" s="23">
        <v>-12.18226321724868</v>
      </c>
      <c r="DTZ23" s="23">
        <v>-12.163062015458488</v>
      </c>
      <c r="DUA23" s="23">
        <v>-11.95716106821294</v>
      </c>
      <c r="DUB23" s="24"/>
      <c r="DUC23" s="23">
        <v>-12.20219215689742</v>
      </c>
      <c r="DUD23" s="23">
        <v>-12.292474933693331</v>
      </c>
      <c r="DUE23" s="23">
        <v>-12.106343786742883</v>
      </c>
      <c r="DUF23" s="23">
        <v>-12.113507038580543</v>
      </c>
      <c r="DUG23" s="23">
        <v>-12.149712732158093</v>
      </c>
      <c r="DUH23" s="23">
        <v>-12.117942759905921</v>
      </c>
      <c r="DUI23" s="23">
        <v>-12.095485812104556</v>
      </c>
      <c r="DUJ23" s="23">
        <v>-12.134228691432899</v>
      </c>
      <c r="DUK23" s="23">
        <v>-12.102513637059918</v>
      </c>
      <c r="DUL23" s="23">
        <v>-12.031229232217479</v>
      </c>
      <c r="DUM23" s="23">
        <v>-12.237767508637228</v>
      </c>
      <c r="DUN23" s="23">
        <v>-12.314367536919267</v>
      </c>
      <c r="DUO23" s="23">
        <v>-12.242446311485661</v>
      </c>
      <c r="DUP23" s="23">
        <v>-12.276673723986409</v>
      </c>
      <c r="DUQ23" s="23">
        <v>-12.427997668275456</v>
      </c>
      <c r="DUR23" s="23">
        <v>-12.502186109659732</v>
      </c>
      <c r="DUS23" s="23">
        <v>-12.592253569905493</v>
      </c>
      <c r="DUT23" s="23">
        <v>-12.659600442698824</v>
      </c>
      <c r="DUU23" s="23">
        <v>-12.602203621119074</v>
      </c>
      <c r="DUV23" s="23">
        <v>-12.658527132261231</v>
      </c>
      <c r="DUW23" s="23">
        <v>-12.4722572684806</v>
      </c>
      <c r="DUX23" s="23">
        <v>-12.160455957390152</v>
      </c>
      <c r="DUY23" s="23">
        <v>-11.816629505659893</v>
      </c>
      <c r="DUZ23" s="23">
        <v>-11.489839587672597</v>
      </c>
      <c r="DVA23" s="23">
        <v>-11.163135396347453</v>
      </c>
      <c r="DVB23" s="23">
        <v>-10.881976151607015</v>
      </c>
      <c r="DVC23" s="23">
        <v>-11.011434789929099</v>
      </c>
      <c r="DVD23" s="23">
        <v>-11.016193403835054</v>
      </c>
      <c r="DVE23" s="23">
        <v>-10.858797576138926</v>
      </c>
      <c r="DVF23" s="23">
        <v>-10.812421058395923</v>
      </c>
      <c r="DVG23" s="23">
        <v>-10.976585671192261</v>
      </c>
      <c r="DVH23" s="23">
        <v>-10.964459983641289</v>
      </c>
      <c r="DVI23" s="23">
        <v>-11.116982939188528</v>
      </c>
      <c r="DVJ23" s="23">
        <v>-11.223108698050535</v>
      </c>
      <c r="DVK23" s="23">
        <v>-11.358829563786299</v>
      </c>
      <c r="DVL23" s="23">
        <v>-11.445367222383728</v>
      </c>
      <c r="DVM23" s="24"/>
      <c r="DVN23" s="23">
        <v>-11.576084826732037</v>
      </c>
      <c r="DVO23" s="23">
        <v>-11.593702982030242</v>
      </c>
      <c r="DVP23" s="23">
        <v>-11.751669533851771</v>
      </c>
      <c r="DVQ23" s="23">
        <v>-11.736387217620212</v>
      </c>
      <c r="DVR23" s="23">
        <v>-11.948727600228683</v>
      </c>
      <c r="DVS23" s="23">
        <v>-11.956281374897454</v>
      </c>
      <c r="DVT23" s="23">
        <v>-12.030933464281807</v>
      </c>
      <c r="DVU23" s="23">
        <v>-12.097503409689054</v>
      </c>
      <c r="DVV23" s="23">
        <v>-12.016056766259586</v>
      </c>
      <c r="DVW23" s="23">
        <v>-11.831965470006622</v>
      </c>
      <c r="DVX23" s="23">
        <v>-11.445516844896883</v>
      </c>
      <c r="DVY23" s="23">
        <v>-11.123929663984498</v>
      </c>
      <c r="DVZ23" s="23">
        <v>-10.770988507793035</v>
      </c>
      <c r="DWA23" s="23">
        <v>-10.647412410034416</v>
      </c>
      <c r="DWB23" s="23">
        <v>-10.376780201390147</v>
      </c>
      <c r="DWC23" s="23">
        <v>-10.686272386751336</v>
      </c>
      <c r="DWD23" s="23">
        <v>-10.624830885597554</v>
      </c>
      <c r="DWE23" s="23">
        <v>-10.571441567450359</v>
      </c>
      <c r="DWF23" s="23">
        <v>-10.861696986433461</v>
      </c>
      <c r="DWG23" s="23">
        <v>-10.807114828085306</v>
      </c>
      <c r="DWH23" s="23">
        <v>-10.697590676209876</v>
      </c>
      <c r="DWI23" s="23">
        <v>-10.841777100009171</v>
      </c>
      <c r="DWJ23" s="23">
        <v>-11.037680162531709</v>
      </c>
      <c r="DWK23" s="23">
        <v>-11.193507262020725</v>
      </c>
      <c r="DWL23" s="23">
        <v>-11.339593053443833</v>
      </c>
      <c r="DWM23" s="23">
        <v>-11.273925615736953</v>
      </c>
      <c r="DWN23" s="23">
        <v>-11.390232982927703</v>
      </c>
      <c r="DWO23" s="23">
        <v>-11.447326482632235</v>
      </c>
      <c r="DWP23" s="23">
        <v>-11.612000907866596</v>
      </c>
      <c r="DWQ23" s="23">
        <v>-11.597373666746872</v>
      </c>
      <c r="DWR23" s="23">
        <v>-11.752319796936444</v>
      </c>
      <c r="DWS23" s="23">
        <v>-11.717682092751838</v>
      </c>
      <c r="DWT23" s="23">
        <v>-11.825406619662342</v>
      </c>
      <c r="DWU23" s="23">
        <v>-11.568514396564016</v>
      </c>
      <c r="DWV23" s="23">
        <v>-11.433444111853174</v>
      </c>
      <c r="DWW23" s="23">
        <v>-11.118880143025081</v>
      </c>
      <c r="DWX23" s="23">
        <v>-10.746269380614049</v>
      </c>
      <c r="DWY23" s="23">
        <v>-10.611167308721472</v>
      </c>
      <c r="DWZ23" s="23">
        <v>-10.616589056697254</v>
      </c>
      <c r="DXA23" s="23">
        <v>-10.556093798263607</v>
      </c>
      <c r="DXB23" s="23">
        <v>-10.546752385966375</v>
      </c>
      <c r="DXC23" s="23">
        <v>-10.715561729673231</v>
      </c>
      <c r="DXD23" s="23">
        <v>-10.85106405544027</v>
      </c>
      <c r="DXE23" s="23">
        <v>-10.773306709012154</v>
      </c>
      <c r="DXF23" s="23">
        <v>-11.026096481150228</v>
      </c>
      <c r="DXG23" s="23">
        <v>-10.946512232417183</v>
      </c>
      <c r="DXH23" s="23">
        <v>-11.051183557843721</v>
      </c>
      <c r="DXI23" s="23">
        <v>-11.224788530861604</v>
      </c>
      <c r="DXJ23" s="23">
        <v>-11.603320069028706</v>
      </c>
      <c r="DXK23" s="23">
        <v>-11.475494093750086</v>
      </c>
      <c r="DXL23" s="23">
        <v>-11.438022198490714</v>
      </c>
      <c r="DXM23" s="23">
        <v>-11.664530001833551</v>
      </c>
      <c r="DXN23" s="23">
        <v>-11.775040808837144</v>
      </c>
      <c r="DXO23" s="23">
        <v>-11.771496926228366</v>
      </c>
      <c r="DXP23" s="23">
        <v>-11.865406034640172</v>
      </c>
      <c r="DXQ23" s="23">
        <v>-11.789768515717748</v>
      </c>
      <c r="DXR23" s="23">
        <v>-11.777582386139704</v>
      </c>
      <c r="DXS23" s="23">
        <v>-11.535170031442302</v>
      </c>
      <c r="DXT23" s="23">
        <v>-11.398491745081905</v>
      </c>
      <c r="DXU23" s="23">
        <v>-10.802409249212866</v>
      </c>
      <c r="DXV23" s="23">
        <v>-10.775122440591366</v>
      </c>
      <c r="DXW23" s="23">
        <v>-10.617659613278757</v>
      </c>
      <c r="DXX23" s="23">
        <v>-10.738487002643316</v>
      </c>
      <c r="DXY23" s="23">
        <v>-10.553108589819804</v>
      </c>
      <c r="DXZ23" s="23">
        <v>-10.519535077445104</v>
      </c>
      <c r="DYA23" s="23">
        <v>-10.422124564301189</v>
      </c>
      <c r="DYB23" s="23">
        <v>-10.482306958482429</v>
      </c>
      <c r="DYC23" s="23">
        <v>-10.517533474700437</v>
      </c>
      <c r="DYD23" s="23">
        <v>-10.578297335528953</v>
      </c>
      <c r="DYE23" s="23">
        <v>-10.46057140292576</v>
      </c>
      <c r="DYF23" s="23">
        <v>-10.602152888630842</v>
      </c>
      <c r="DYG23" s="23">
        <v>-10.617361588789496</v>
      </c>
      <c r="DYH23" s="23">
        <v>-10.648703514954651</v>
      </c>
      <c r="DYI23" s="23">
        <v>-10.646502048875456</v>
      </c>
      <c r="DYJ23" s="23">
        <v>-10.484115663458216</v>
      </c>
      <c r="DYK23" s="23">
        <v>-10.683132566043875</v>
      </c>
      <c r="DYL23" s="23">
        <v>-10.574038076985193</v>
      </c>
      <c r="DYM23" s="23">
        <v>-10.817214497476185</v>
      </c>
      <c r="DYN23" s="23">
        <v>-10.693126153208064</v>
      </c>
      <c r="DYO23" s="23">
        <v>-10.623520567851282</v>
      </c>
      <c r="DYP23" s="23">
        <v>-10.691539801646766</v>
      </c>
      <c r="DYQ23" s="23">
        <v>-10.750393583247895</v>
      </c>
      <c r="DYR23" s="23">
        <v>-10.673056833320725</v>
      </c>
      <c r="DYS23" s="23">
        <v>-10.614997688254277</v>
      </c>
      <c r="DYT23" s="23">
        <v>-10.626286298794886</v>
      </c>
      <c r="DYU23" s="23">
        <v>-10.456387230623381</v>
      </c>
      <c r="DYV23" s="23">
        <v>-10.494928778254893</v>
      </c>
      <c r="DYW23" s="23">
        <v>-10.654721040897538</v>
      </c>
      <c r="DYX23" s="23">
        <v>-10.404022071037961</v>
      </c>
      <c r="DYY23" s="23">
        <v>-10.452159232196866</v>
      </c>
      <c r="DYZ23" s="23">
        <v>-10.526404294077073</v>
      </c>
      <c r="DZA23" s="23">
        <v>-10.56605629673378</v>
      </c>
      <c r="DZB23" s="23">
        <v>-10.404668747282733</v>
      </c>
      <c r="DZC23" s="23">
        <v>-10.350483835472513</v>
      </c>
      <c r="DZD23" s="23">
        <v>-10.570881374777866</v>
      </c>
      <c r="DZE23" s="23">
        <v>-10.491031814682984</v>
      </c>
      <c r="DZF23" s="23">
        <v>-10.577742281461722</v>
      </c>
      <c r="DZG23" s="23">
        <v>-10.485790567881455</v>
      </c>
      <c r="DZH23" s="23">
        <v>-10.517427571611737</v>
      </c>
      <c r="DZI23" s="23">
        <v>-10.630382025037068</v>
      </c>
      <c r="DZJ23" s="23">
        <v>-10.447362051610588</v>
      </c>
      <c r="DZK23" s="23">
        <v>-10.458315897539745</v>
      </c>
      <c r="DZL23" s="23">
        <v>-10.65034468493127</v>
      </c>
      <c r="DZM23" s="23">
        <v>-10.577971367218566</v>
      </c>
      <c r="DZN23" s="23">
        <v>-10.54129849632173</v>
      </c>
      <c r="DZO23" s="23">
        <v>-10.241154432312655</v>
      </c>
      <c r="DZP23" s="23">
        <v>-9.9979059786169593</v>
      </c>
      <c r="DZQ23" s="23">
        <v>-10.163783752508408</v>
      </c>
      <c r="DZR23" s="23">
        <v>-9.5490168762636394</v>
      </c>
      <c r="DZS23" s="23">
        <v>-9.3457264448736019</v>
      </c>
      <c r="DZT23" s="23">
        <v>-9.2562423076552633</v>
      </c>
      <c r="DZU23" s="23">
        <v>-9.1267768568777967</v>
      </c>
      <c r="DZV23" s="23">
        <v>-9.1623429694603349</v>
      </c>
      <c r="DZW23" s="23">
        <v>-9.032261786881346</v>
      </c>
      <c r="DZX23" s="23">
        <v>-8.890813655202578</v>
      </c>
      <c r="DZY23" s="23">
        <v>-8.9100052819073348</v>
      </c>
      <c r="DZZ23" s="23">
        <v>-8.9123201133503809</v>
      </c>
      <c r="EAA23" s="23">
        <v>-8.9094013261770968</v>
      </c>
      <c r="EAB23" s="23">
        <v>-8.9023213785435633</v>
      </c>
      <c r="EAC23" s="23">
        <v>-8.9639206500092428</v>
      </c>
      <c r="EAD23" s="23">
        <v>-8.8639258499339491</v>
      </c>
      <c r="EAE23" s="23">
        <v>-8.8272665398656667</v>
      </c>
      <c r="EAF23" s="23">
        <v>-8.9126706388752019</v>
      </c>
      <c r="EAG23" s="23">
        <v>-8.8979739619555946</v>
      </c>
      <c r="EAH23" s="23">
        <v>-9.1113678945846548</v>
      </c>
      <c r="EAI23" s="23">
        <v>-9.1695510429362521</v>
      </c>
      <c r="EAJ23" s="23">
        <v>-9.1322987934340567</v>
      </c>
      <c r="EAK23" s="23">
        <v>-9.3405393191495243</v>
      </c>
      <c r="EAL23" s="23">
        <v>-9.3478454664210542</v>
      </c>
      <c r="EAM23" s="23">
        <v>-9.2942202712146731</v>
      </c>
      <c r="EAN23" s="23">
        <v>-9.2324290703519036</v>
      </c>
      <c r="EAO23" s="23">
        <v>-9.428000300532581</v>
      </c>
      <c r="EAP23" s="23">
        <v>-9.3458570280382407</v>
      </c>
      <c r="EAQ23" s="23">
        <v>-9.4025905854925504</v>
      </c>
      <c r="EAR23" s="23">
        <v>-9.3813305831782579</v>
      </c>
      <c r="EAS23" s="23">
        <v>-9.4161575298465845</v>
      </c>
      <c r="EAT23" s="23">
        <v>-9.4025152049246348</v>
      </c>
      <c r="EAU23" s="23">
        <v>-9.4258994523361448</v>
      </c>
      <c r="EAV23" s="23">
        <v>-9.5738588429485496</v>
      </c>
      <c r="EAW23" s="23">
        <v>-9.5678439058301592</v>
      </c>
      <c r="EAX23" s="23">
        <v>-9.6314563744630384</v>
      </c>
      <c r="EAY23" s="23">
        <v>-9.8088860507437996</v>
      </c>
    </row>
    <row r="24" spans="1:3431" x14ac:dyDescent="0.25">
      <c r="A24" s="21">
        <v>13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4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4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4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4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4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3">
        <v>-10.30719256381172</v>
      </c>
      <c r="DEA24" s="23">
        <v>-10.172066556934087</v>
      </c>
      <c r="DEB24" s="23">
        <v>-10.370065094191066</v>
      </c>
      <c r="DEC24" s="23">
        <v>-10.349703778769065</v>
      </c>
      <c r="DED24" s="23">
        <v>-10.243291403121383</v>
      </c>
      <c r="DEE24" s="23">
        <v>-10.287776867619508</v>
      </c>
      <c r="DEF24" s="23">
        <v>-10.330501054352908</v>
      </c>
      <c r="DEG24" s="23">
        <v>-10.361331105341867</v>
      </c>
      <c r="DEH24" s="23">
        <v>-10.30164141001176</v>
      </c>
      <c r="DEI24" s="23">
        <v>-10.503571531734668</v>
      </c>
      <c r="DEJ24" s="23">
        <v>-10.47251754849035</v>
      </c>
      <c r="DEK24" s="23">
        <v>-10.436327825007535</v>
      </c>
      <c r="DEL24" s="23">
        <v>-10.304603831398131</v>
      </c>
      <c r="DEM24" s="23">
        <v>-10.274885574964934</v>
      </c>
      <c r="DEN24" s="23">
        <v>-9.9906488145563053</v>
      </c>
      <c r="DEO24" s="23">
        <v>-10.209030563754762</v>
      </c>
      <c r="DEP24" s="23">
        <v>-10.259978293184325</v>
      </c>
      <c r="DEQ24" s="23">
        <v>-9.946644539925023</v>
      </c>
      <c r="DER24" s="23">
        <v>-10.182682472730004</v>
      </c>
      <c r="DES24" s="23">
        <v>-10.082195478191533</v>
      </c>
      <c r="DET24" s="23">
        <v>-9.9410411723593288</v>
      </c>
      <c r="DEU24" s="23">
        <v>-10.133145545464739</v>
      </c>
      <c r="DEV24" s="23">
        <v>-10.122149084040842</v>
      </c>
      <c r="DEW24" s="23">
        <v>-10.133982329301258</v>
      </c>
      <c r="DEX24" s="23">
        <v>-10.229578365954264</v>
      </c>
      <c r="DEY24" s="23">
        <v>-10.496107972915416</v>
      </c>
      <c r="DEZ24" s="23">
        <v>-10.231556984556768</v>
      </c>
      <c r="DFA24" s="23">
        <v>-10.361094939802539</v>
      </c>
      <c r="DFB24" s="23">
        <v>-10.504201395072553</v>
      </c>
      <c r="DFC24" s="23">
        <v>-10.477319498793708</v>
      </c>
      <c r="DFD24" s="23">
        <v>-10.780401184219292</v>
      </c>
      <c r="DFE24" s="23">
        <v>-10.815782852181957</v>
      </c>
      <c r="DFF24" s="23">
        <v>-10.585806968795669</v>
      </c>
      <c r="DFG24" s="23">
        <v>-10.497638899556899</v>
      </c>
      <c r="DFH24" s="23">
        <v>-10.71703158115883</v>
      </c>
      <c r="DFI24" s="23">
        <v>-10.137578039167744</v>
      </c>
      <c r="DFJ24" s="23">
        <v>-9.8700654305694933</v>
      </c>
      <c r="DFK24" s="23">
        <v>-10.234584794906009</v>
      </c>
      <c r="DFL24" s="23">
        <v>-9.7966087227273597</v>
      </c>
      <c r="DFM24" s="23">
        <v>-9.7099449637889794</v>
      </c>
      <c r="DFN24" s="23">
        <v>-9.8529779060034475</v>
      </c>
      <c r="DFO24" s="23">
        <v>-9.7021059204835645</v>
      </c>
      <c r="DFP24" s="23">
        <v>-9.9747724496605166</v>
      </c>
      <c r="DFQ24" s="23">
        <v>-9.6233032380174475</v>
      </c>
      <c r="DFR24" s="23">
        <v>-9.9947205140589546</v>
      </c>
      <c r="DFS24" s="23">
        <v>-10.108652198419961</v>
      </c>
      <c r="DFT24" s="23">
        <v>-10.053275537098008</v>
      </c>
      <c r="DFU24" s="23">
        <v>-10.060495063460687</v>
      </c>
      <c r="DFV24" s="23">
        <v>-10.047253562598787</v>
      </c>
      <c r="DFW24" s="23">
        <v>-9.7588311593481851</v>
      </c>
      <c r="DFX24" s="23">
        <v>-10.06514089671826</v>
      </c>
      <c r="DFY24" s="23">
        <v>-10.167280253601097</v>
      </c>
      <c r="DFZ24" s="23">
        <v>-10.154386494637759</v>
      </c>
      <c r="DGA24" s="23">
        <v>-10.220324197259567</v>
      </c>
      <c r="DGB24" s="23">
        <v>-10.241481365532797</v>
      </c>
      <c r="DGC24" s="23">
        <v>-10.352004160273154</v>
      </c>
      <c r="DGD24" s="23">
        <v>-10.387428793402709</v>
      </c>
      <c r="DGE24" s="23">
        <v>-10.417266257389846</v>
      </c>
      <c r="DGF24" s="23">
        <v>-10.50323319796837</v>
      </c>
      <c r="DGG24" s="23">
        <v>-10.284007685114597</v>
      </c>
      <c r="DGH24" s="23">
        <v>-10.291941188212252</v>
      </c>
      <c r="DGI24" s="23">
        <v>-10.295219544252346</v>
      </c>
      <c r="DGJ24" s="23">
        <v>-10.18839979760542</v>
      </c>
      <c r="DGK24" s="23">
        <v>-10.193316787539448</v>
      </c>
      <c r="DGL24" s="23">
        <v>-10.164997554999712</v>
      </c>
      <c r="DGM24" s="23">
        <v>-10.106219477212131</v>
      </c>
      <c r="DGN24" s="23">
        <v>-10.226705749830888</v>
      </c>
      <c r="DGO24" s="23">
        <v>-10.136422215310517</v>
      </c>
      <c r="DGP24" s="23">
        <v>-10.330358359230294</v>
      </c>
      <c r="DGQ24" s="23">
        <v>-10.075046652746696</v>
      </c>
      <c r="DGR24" s="23">
        <v>-9.9474279707587492</v>
      </c>
      <c r="DGS24" s="23">
        <v>-10.06007241444264</v>
      </c>
      <c r="DGT24" s="23">
        <v>-9.9214670381901016</v>
      </c>
      <c r="DGU24" s="23">
        <v>-10.094291286278674</v>
      </c>
      <c r="DGV24" s="23">
        <v>-10.143270162897371</v>
      </c>
      <c r="DGW24" s="23">
        <v>-10.063681031441543</v>
      </c>
      <c r="DGX24" s="23">
        <v>-10.136774774102481</v>
      </c>
      <c r="DGY24" s="23">
        <v>-9.8063509762121903</v>
      </c>
      <c r="DGZ24" s="23">
        <v>-9.9400578871447571</v>
      </c>
      <c r="DHA24" s="23">
        <v>-9.9685749543002427</v>
      </c>
      <c r="DHB24" s="24"/>
      <c r="DHC24" s="23">
        <v>-10.572202666265987</v>
      </c>
      <c r="DHD24" s="23">
        <v>-10.389904339188581</v>
      </c>
      <c r="DHE24" s="23">
        <v>-10.303528909083303</v>
      </c>
      <c r="DHF24" s="23">
        <v>-10.269930601427809</v>
      </c>
      <c r="DHG24" s="23">
        <v>-10.417957830638908</v>
      </c>
      <c r="DHH24" s="23">
        <v>-10.297187067751846</v>
      </c>
      <c r="DHI24" s="23">
        <v>-10.43628833422342</v>
      </c>
      <c r="DHJ24" s="23">
        <v>-10.445831943995607</v>
      </c>
      <c r="DHK24" s="23">
        <v>-10.5874911716231</v>
      </c>
      <c r="DHL24" s="23">
        <v>-10.579392745156358</v>
      </c>
      <c r="DHM24" s="23">
        <v>-10.596921734223347</v>
      </c>
      <c r="DHN24" s="23">
        <v>-10.488974288574491</v>
      </c>
      <c r="DHO24" s="23">
        <v>-10.739643154402678</v>
      </c>
      <c r="DHP24" s="23">
        <v>-10.672930678972705</v>
      </c>
      <c r="DHQ24" s="23">
        <v>-10.541011809032582</v>
      </c>
      <c r="DHR24" s="23">
        <v>-10.726835553770334</v>
      </c>
      <c r="DHS24" s="23">
        <v>-10.634255607358861</v>
      </c>
      <c r="DHT24" s="23">
        <v>-10.584162399742159</v>
      </c>
      <c r="DHU24" s="23">
        <v>-10.629514393240999</v>
      </c>
      <c r="DHV24" s="23">
        <v>-10.450335344018352</v>
      </c>
      <c r="DHW24" s="23">
        <v>-10.458751492039557</v>
      </c>
      <c r="DHX24" s="23">
        <v>-10.453066931756274</v>
      </c>
      <c r="DHY24" s="23">
        <v>-10.476657307828622</v>
      </c>
      <c r="DHZ24" s="23">
        <v>-10.23499706698567</v>
      </c>
      <c r="DIA24" s="23">
        <v>-10.165510991557614</v>
      </c>
      <c r="DIB24" s="23">
        <v>-10.015177711623997</v>
      </c>
      <c r="DIC24" s="23">
        <v>-9.9859407017360304</v>
      </c>
      <c r="DID24" s="23">
        <v>-9.9955631559960292</v>
      </c>
      <c r="DIE24" s="23">
        <v>-9.8477035400908868</v>
      </c>
      <c r="DIF24" s="23">
        <v>-9.8256384475490854</v>
      </c>
      <c r="DIG24" s="23">
        <v>-9.8660571791649225</v>
      </c>
      <c r="DIH24" s="23">
        <v>-9.8698063867732575</v>
      </c>
      <c r="DII24" s="23">
        <v>-9.8041967322834669</v>
      </c>
      <c r="DIJ24" s="23">
        <v>-9.7866312647759166</v>
      </c>
      <c r="DIK24" s="23">
        <v>-9.8700286998679818</v>
      </c>
      <c r="DIL24" s="23">
        <v>-9.8704330927856638</v>
      </c>
      <c r="DIM24" s="23">
        <v>-9.8197077873226526</v>
      </c>
      <c r="DIN24" s="23">
        <v>-9.9084579415949374</v>
      </c>
      <c r="DIO24" s="23">
        <v>-9.8969581824338171</v>
      </c>
      <c r="DIP24" s="23">
        <v>-9.8239382928720431</v>
      </c>
      <c r="DIQ24" s="23">
        <v>-9.8674075144176161</v>
      </c>
      <c r="DIR24" s="23">
        <v>-9.7920176996595387</v>
      </c>
      <c r="DIS24" s="23">
        <v>-9.7683328601704353</v>
      </c>
      <c r="DIT24" s="23">
        <v>-9.6884038243749053</v>
      </c>
      <c r="DIU24" s="23">
        <v>-9.6719196701255417</v>
      </c>
      <c r="DIV24" s="23">
        <v>-9.5972812146381941</v>
      </c>
      <c r="DIW24" s="23">
        <v>-9.3469097725135022</v>
      </c>
      <c r="DIX24" s="23">
        <v>-9.1869930132554618</v>
      </c>
      <c r="DIY24" s="23">
        <v>-8.6155933703904601</v>
      </c>
      <c r="DIZ24" s="23">
        <v>-8.4578476849907851</v>
      </c>
      <c r="DJA24" s="23">
        <v>-8.3803302253191383</v>
      </c>
      <c r="DJB24" s="23">
        <v>-8.37645674065873</v>
      </c>
      <c r="DJC24" s="23">
        <v>-8.5723436539613456</v>
      </c>
      <c r="DJD24" s="23">
        <v>-8.4623186481263541</v>
      </c>
      <c r="DJE24" s="23">
        <v>-8.4036327220067637</v>
      </c>
      <c r="DJF24" s="23">
        <v>-8.5971957818364189</v>
      </c>
      <c r="DJG24" s="23">
        <v>-8.4400778919205521</v>
      </c>
      <c r="DJH24" s="23">
        <v>-8.6426056926488553</v>
      </c>
      <c r="DJI24" s="23">
        <v>-8.682834035142692</v>
      </c>
      <c r="DJJ24" s="23">
        <v>-8.9750755477884567</v>
      </c>
      <c r="DJK24" s="23">
        <v>-9.0890682067536588</v>
      </c>
      <c r="DJL24" s="23">
        <v>-9.2284054543734868</v>
      </c>
      <c r="DJM24" s="23">
        <v>-9.468482094897082</v>
      </c>
      <c r="DJN24" s="23">
        <v>-9.460551247855097</v>
      </c>
      <c r="DJO24" s="23">
        <v>-9.6571938537985513</v>
      </c>
      <c r="DJP24" s="23">
        <v>-9.7225155451075445</v>
      </c>
      <c r="DJQ24" s="23">
        <v>-9.8697059966926837</v>
      </c>
      <c r="DJR24" s="23">
        <v>-9.9212916866972343</v>
      </c>
      <c r="DJS24" s="23">
        <v>-10.056529638338034</v>
      </c>
      <c r="DJT24" s="23">
        <v>-9.9173338703439597</v>
      </c>
      <c r="DJU24" s="23">
        <v>-9.9181153240192419</v>
      </c>
      <c r="DJV24" s="23">
        <v>-9.9301489003292662</v>
      </c>
      <c r="DJW24" s="23">
        <v>-9.9343231023125504</v>
      </c>
      <c r="DJX24" s="23">
        <v>-9.9624572102777069</v>
      </c>
      <c r="DJY24" s="23">
        <v>-9.8788978476362672</v>
      </c>
      <c r="DJZ24" s="23">
        <v>-9.8824711120131745</v>
      </c>
      <c r="DKA24" s="23">
        <v>-9.9169547447182076</v>
      </c>
      <c r="DKB24" s="23">
        <v>-9.9967633736899337</v>
      </c>
      <c r="DKC24" s="23">
        <v>-9.9226594232986933</v>
      </c>
      <c r="DKD24" s="23">
        <v>-9.9721600923906504</v>
      </c>
      <c r="DKE24" s="23">
        <v>-9.8651097644454016</v>
      </c>
      <c r="DKF24" s="23">
        <v>-9.9269040862123834</v>
      </c>
      <c r="DKG24" s="23">
        <v>-9.9906238024565734</v>
      </c>
      <c r="DKH24" s="23">
        <v>-10.042823934863982</v>
      </c>
      <c r="DKI24" s="23">
        <v>-9.9521626654509312</v>
      </c>
      <c r="DKJ24" s="23">
        <v>-9.9210240583617324</v>
      </c>
      <c r="DKK24" s="23">
        <v>-9.8667841435869796</v>
      </c>
      <c r="DKL24" s="23">
        <v>-9.8745110604040711</v>
      </c>
      <c r="DKM24" s="23">
        <v>-9.9435973614865105</v>
      </c>
      <c r="DKN24" s="23">
        <v>-9.9244378840114074</v>
      </c>
      <c r="DKO24" s="23">
        <v>-10.044146642737626</v>
      </c>
      <c r="DKP24" s="23">
        <v>-9.8003793510373054</v>
      </c>
      <c r="DKQ24" s="23">
        <v>-9.9733819010037568</v>
      </c>
      <c r="DKR24" s="23">
        <v>-10.135009310790085</v>
      </c>
      <c r="DKS24" s="23">
        <v>-9.6006401886826236</v>
      </c>
      <c r="DKT24" s="23">
        <v>-9.6088300786966894</v>
      </c>
      <c r="DKU24" s="23">
        <v>-9.3070545851520414</v>
      </c>
      <c r="DKV24" s="23">
        <v>-9.0667026249024207</v>
      </c>
      <c r="DKW24" s="23">
        <v>-9.0253504896840226</v>
      </c>
      <c r="DKX24" s="23">
        <v>-9.025216274227791</v>
      </c>
      <c r="DKY24" s="23">
        <v>-8.9446346645455925</v>
      </c>
      <c r="DKZ24" s="23">
        <v>-8.8050385503882573</v>
      </c>
      <c r="DLA24" s="23">
        <v>-8.7535025041941221</v>
      </c>
      <c r="DLB24" s="23">
        <v>-8.8040479921340289</v>
      </c>
      <c r="DLC24" s="23">
        <v>-8.8426990987570306</v>
      </c>
      <c r="DLD24" s="23">
        <v>-8.7682422696136388</v>
      </c>
      <c r="DLE24" s="23">
        <v>-8.7127324700030222</v>
      </c>
      <c r="DLF24" s="23">
        <v>-8.9320363223963586</v>
      </c>
      <c r="DLG24" s="23">
        <v>-9.0705352967508865</v>
      </c>
      <c r="DLH24" s="23">
        <v>-9.1936303673369189</v>
      </c>
      <c r="DLI24" s="23">
        <v>-9.2230378222371368</v>
      </c>
      <c r="DLJ24" s="23">
        <v>-9.1738120293406045</v>
      </c>
      <c r="DLK24" s="23">
        <v>-9.2108243570076915</v>
      </c>
      <c r="DLL24" s="23">
        <v>-9.3766472609317617</v>
      </c>
      <c r="DLM24" s="23">
        <v>-9.4310569539570093</v>
      </c>
      <c r="DLN24" s="23">
        <v>-9.402328802614381</v>
      </c>
      <c r="DLO24" s="23">
        <v>-9.3663518028217005</v>
      </c>
      <c r="DLP24" s="23">
        <v>-9.4688108265820485</v>
      </c>
      <c r="DLQ24" s="23">
        <v>-9.5625867318615185</v>
      </c>
      <c r="DLR24" s="23">
        <v>-9.2649232964268666</v>
      </c>
      <c r="DLS24" s="23">
        <v>-9.4291118480645224</v>
      </c>
      <c r="DLT24" s="23">
        <v>-9.4540701014847315</v>
      </c>
      <c r="DLU24" s="23">
        <v>-9.4204198698712158</v>
      </c>
      <c r="DLV24" s="23">
        <v>-9.4894835268484741</v>
      </c>
      <c r="DLW24" s="23">
        <v>-9.4195157202975288</v>
      </c>
      <c r="DLX24" s="23">
        <v>-9.4694910064238531</v>
      </c>
      <c r="DLY24" s="23">
        <v>-9.5806548021366176</v>
      </c>
      <c r="DLZ24" s="23">
        <v>-9.8254174865637083</v>
      </c>
      <c r="DMA24" s="23">
        <v>-9.6090004308138326</v>
      </c>
      <c r="DMB24" s="23">
        <v>-9.6411447195893096</v>
      </c>
      <c r="DMC24" s="23">
        <v>-9.5123070662175646</v>
      </c>
      <c r="DMD24" s="23">
        <v>-9.6623179181381342</v>
      </c>
      <c r="DME24" s="23">
        <v>-9.7473581492789574</v>
      </c>
      <c r="DMF24" s="23">
        <v>-9.9288654364863422</v>
      </c>
      <c r="DMG24" s="23">
        <v>-9.6484677440587614</v>
      </c>
      <c r="DMH24" s="23">
        <v>-10.07843705571776</v>
      </c>
      <c r="DMI24" s="23">
        <v>-10.205630669267579</v>
      </c>
      <c r="DMJ24" s="23">
        <v>-10.205856065190485</v>
      </c>
      <c r="DMK24" s="23">
        <v>-10.365577987709951</v>
      </c>
      <c r="DML24" s="24"/>
      <c r="DMM24" s="23">
        <v>-9.258114927068938</v>
      </c>
      <c r="DMN24" s="23">
        <v>-8.7773846371912079</v>
      </c>
      <c r="DMO24" s="23">
        <v>-8.2304798902399305</v>
      </c>
      <c r="DMP24" s="23">
        <v>-8.0700568278366056</v>
      </c>
      <c r="DMQ24" s="23">
        <v>-7.9177204168767208</v>
      </c>
      <c r="DMR24" s="23">
        <v>-8.0983442997848289</v>
      </c>
      <c r="DMS24" s="23">
        <v>-8.3178230966580422</v>
      </c>
      <c r="DMT24" s="23">
        <v>-8.2280294562833554</v>
      </c>
      <c r="DMU24" s="23">
        <v>-8.1967057737088656</v>
      </c>
      <c r="DMV24" s="23">
        <v>-8.2416818822916849</v>
      </c>
      <c r="DMW24" s="23">
        <v>-8.2908667154615951</v>
      </c>
      <c r="DMX24" s="23">
        <v>-8.3170071314498486</v>
      </c>
      <c r="DMY24" s="23">
        <v>-8.4676101723876496</v>
      </c>
      <c r="DMZ24" s="23">
        <v>-8.3420206636211862</v>
      </c>
      <c r="DNA24" s="23">
        <v>-8.5748570702242972</v>
      </c>
      <c r="DNB24" s="23">
        <v>-8.6883742370845702</v>
      </c>
      <c r="DNC24" s="23">
        <v>-8.7286532510383914</v>
      </c>
      <c r="DND24" s="23">
        <v>-8.7639325280274729</v>
      </c>
      <c r="DNE24" s="23">
        <v>-8.9028106457936289</v>
      </c>
      <c r="DNF24" s="23">
        <v>-9.031617723565633</v>
      </c>
      <c r="DNG24" s="23">
        <v>-9.1589240588840255</v>
      </c>
      <c r="DNH24" s="23">
        <v>-9.3320453298618258</v>
      </c>
      <c r="DNI24" s="23">
        <v>-9.3109443961788187</v>
      </c>
      <c r="DNJ24" s="23">
        <v>-9.0832099986897283</v>
      </c>
      <c r="DNK24" s="23">
        <v>-8.8061456846911792</v>
      </c>
      <c r="DNL24" s="23">
        <v>-8.6715595104165093</v>
      </c>
      <c r="DNM24" s="23">
        <v>-8.1233530079864256</v>
      </c>
      <c r="DNN24" s="23">
        <v>-8.3456351976729941</v>
      </c>
      <c r="DNO24" s="23">
        <v>-8.050507403691153</v>
      </c>
      <c r="DNP24" s="23">
        <v>-8.3607943474438926</v>
      </c>
      <c r="DNQ24" s="23">
        <v>-8.4728507545289844</v>
      </c>
      <c r="DNR24" s="23">
        <v>-8.5960789198383445</v>
      </c>
      <c r="DNS24" s="23">
        <v>-8.6909620900923503</v>
      </c>
      <c r="DNT24" s="23">
        <v>-8.7458784145886206</v>
      </c>
      <c r="DNU24" s="23">
        <v>-8.853345909712079</v>
      </c>
      <c r="DNV24" s="23">
        <v>-9.0649327744478061</v>
      </c>
      <c r="DNW24" s="23">
        <v>-9.1205016824011036</v>
      </c>
      <c r="DNX24" s="23">
        <v>-9.2077276392223624</v>
      </c>
      <c r="DNY24" s="23">
        <v>-9.4514075423243771</v>
      </c>
      <c r="DNZ24" s="23">
        <v>-9.563578105688018</v>
      </c>
      <c r="DOA24" s="23">
        <v>-9.8520490099770619</v>
      </c>
      <c r="DOB24" s="23">
        <v>-10.053086450198768</v>
      </c>
      <c r="DOC24" s="23">
        <v>-10.008472848211678</v>
      </c>
      <c r="DOD24" s="23">
        <v>-10.182928044746053</v>
      </c>
      <c r="DOE24" s="23">
        <v>-10.3487150970735</v>
      </c>
      <c r="DOF24" s="23">
        <v>-10.361503460439318</v>
      </c>
      <c r="DOG24" s="23">
        <v>-10.569863748838696</v>
      </c>
      <c r="DOH24" s="23">
        <v>-10.201749343119459</v>
      </c>
      <c r="DOI24" s="23">
        <v>-10.292523596438897</v>
      </c>
      <c r="DOJ24" s="23">
        <v>-10.346963983399764</v>
      </c>
      <c r="DOK24" s="23">
        <v>-10.365754911148482</v>
      </c>
      <c r="DOL24" s="23">
        <v>-10.505175240642261</v>
      </c>
      <c r="DOM24" s="23">
        <v>-10.290400266553414</v>
      </c>
      <c r="DON24" s="23">
        <v>-10.514139960910603</v>
      </c>
      <c r="DOO24" s="23">
        <v>-10.619671331226641</v>
      </c>
      <c r="DOP24" s="23">
        <v>-10.594388129520556</v>
      </c>
      <c r="DOQ24" s="23">
        <v>-10.632083630171616</v>
      </c>
      <c r="DOR24" s="23">
        <v>-10.734552480711582</v>
      </c>
      <c r="DOS24" s="23">
        <v>-10.413640114578072</v>
      </c>
      <c r="DOT24" s="23">
        <v>-10.482764588095517</v>
      </c>
      <c r="DOU24" s="23">
        <v>-10.814755047129889</v>
      </c>
      <c r="DOV24" s="23">
        <v>-10.926179989929565</v>
      </c>
      <c r="DOW24" s="23">
        <v>-10.829607070131184</v>
      </c>
      <c r="DOX24" s="23">
        <v>-10.712097230368665</v>
      </c>
      <c r="DOY24" s="23">
        <v>-10.697065404774794</v>
      </c>
      <c r="DOZ24" s="23">
        <v>-10.702115833672449</v>
      </c>
      <c r="DPA24" s="23">
        <v>-10.718132800242469</v>
      </c>
      <c r="DPB24" s="23">
        <v>-10.670266206750458</v>
      </c>
      <c r="DPC24" s="23">
        <v>-10.78557844837418</v>
      </c>
      <c r="DPD24" s="23">
        <v>-10.76284912217076</v>
      </c>
      <c r="DPE24" s="23">
        <v>-10.670422133960251</v>
      </c>
      <c r="DPF24" s="23">
        <v>-10.565274597906235</v>
      </c>
      <c r="DPG24" s="23">
        <v>-10.613479458007626</v>
      </c>
      <c r="DPH24" s="23">
        <v>-10.294038696854562</v>
      </c>
      <c r="DPI24" s="23">
        <v>-10.301424478342255</v>
      </c>
      <c r="DPJ24" s="23">
        <v>-10.408852052358618</v>
      </c>
      <c r="DPK24" s="23">
        <v>-10.321022063898932</v>
      </c>
      <c r="DPL24" s="23">
        <v>-10.235607939300273</v>
      </c>
      <c r="DPM24" s="23">
        <v>-10.012594209872503</v>
      </c>
      <c r="DPN24" s="23">
        <v>-10.178067026071165</v>
      </c>
      <c r="DPO24" s="23">
        <v>-10.136373310780126</v>
      </c>
      <c r="DPP24" s="23">
        <v>-10.224503990109689</v>
      </c>
      <c r="DPQ24" s="23">
        <v>-10.284969412021621</v>
      </c>
      <c r="DPR24" s="23">
        <v>-10.233722372700786</v>
      </c>
      <c r="DPS24" s="23">
        <v>-10.021990782065165</v>
      </c>
      <c r="DPT24" s="23">
        <v>-10.32641518136095</v>
      </c>
      <c r="DPU24" s="23">
        <v>-10.051749187927182</v>
      </c>
      <c r="DPV24" s="23">
        <v>-10.132518956983171</v>
      </c>
      <c r="DPW24" s="23">
        <v>-10.109412211810819</v>
      </c>
      <c r="DPX24" s="23">
        <v>-10.315251607844532</v>
      </c>
      <c r="DPY24" s="23">
        <v>-10.306283918462542</v>
      </c>
      <c r="DPZ24" s="23">
        <v>-10.276515794817437</v>
      </c>
      <c r="DQA24" s="23">
        <v>-10.37790862417819</v>
      </c>
      <c r="DQB24" s="23">
        <v>-10.111395913805286</v>
      </c>
      <c r="DQC24" s="23">
        <v>-10.361948396860779</v>
      </c>
      <c r="DQD24" s="23">
        <v>-10.158370397687122</v>
      </c>
      <c r="DQE24" s="23">
        <v>-10.242584261892533</v>
      </c>
      <c r="DQF24" s="23">
        <v>-10.210743715308249</v>
      </c>
      <c r="DQG24" s="23">
        <v>-9.9931983516994816</v>
      </c>
      <c r="DQH24" s="23">
        <v>-10.13022424448847</v>
      </c>
      <c r="DQI24" s="23">
        <v>-10.122864156384528</v>
      </c>
      <c r="DQJ24" s="23">
        <v>-9.7566276318811198</v>
      </c>
      <c r="DQK24" s="23">
        <v>-9.9389087066253445</v>
      </c>
      <c r="DQL24" s="23">
        <v>-9.9556095955530903</v>
      </c>
      <c r="DQM24" s="23">
        <v>-10.094620051853274</v>
      </c>
      <c r="DQN24" s="23">
        <v>-10.061241368344513</v>
      </c>
      <c r="DQO24" s="23">
        <v>-9.8010311766303637</v>
      </c>
      <c r="DQP24" s="23">
        <v>-10.143009113047221</v>
      </c>
      <c r="DQQ24" s="23">
        <v>-10.111204507534271</v>
      </c>
      <c r="DQR24" s="23">
        <v>-9.9269838790980351</v>
      </c>
      <c r="DQS24" s="23">
        <v>-10.000049088928934</v>
      </c>
      <c r="DQT24" s="23">
        <v>-9.897673948738074</v>
      </c>
      <c r="DQU24" s="23">
        <v>-10.24753165715128</v>
      </c>
      <c r="DQV24" s="23">
        <v>-10.203566380716781</v>
      </c>
      <c r="DQW24" s="23">
        <v>-10.235142431272541</v>
      </c>
      <c r="DQX24" s="23">
        <v>-10.197254410845602</v>
      </c>
      <c r="DQY24" s="23">
        <v>-10.34017572783398</v>
      </c>
      <c r="DQZ24" s="23">
        <v>-10.344122556152135</v>
      </c>
      <c r="DRA24" s="23">
        <v>-10.41088565437307</v>
      </c>
      <c r="DRB24" s="23">
        <v>-10.471957506655865</v>
      </c>
      <c r="DRC24" s="23">
        <v>-10.434994142634116</v>
      </c>
      <c r="DRD24" s="23">
        <v>-10.174805496666776</v>
      </c>
      <c r="DRE24" s="23">
        <v>-10.373960256721562</v>
      </c>
      <c r="DRF24" s="23">
        <v>-10.352397420338589</v>
      </c>
      <c r="DRG24" s="23">
        <v>-10.40894805385647</v>
      </c>
      <c r="DRH24" s="23">
        <v>-10.262725590024038</v>
      </c>
      <c r="DRI24" s="23">
        <v>-10.364441129702463</v>
      </c>
      <c r="DRJ24" s="23">
        <v>-10.037750153303843</v>
      </c>
      <c r="DRK24" s="23">
        <v>-10.3933342204241</v>
      </c>
      <c r="DRL24" s="23">
        <v>-10.619250761152539</v>
      </c>
      <c r="DRM24" s="23">
        <v>-10.787085909045157</v>
      </c>
      <c r="DRN24" s="23">
        <v>-10.777655236981342</v>
      </c>
      <c r="DRO24" s="23">
        <v>-10.855008306811428</v>
      </c>
      <c r="DRP24" s="23">
        <v>-10.765552743527918</v>
      </c>
      <c r="DRQ24" s="23">
        <v>-10.949470458644425</v>
      </c>
      <c r="DRR24" s="23">
        <v>-10.99486114503469</v>
      </c>
      <c r="DRS24" s="23">
        <v>-11.121595587043902</v>
      </c>
      <c r="DRT24" s="23">
        <v>-11.175688420108878</v>
      </c>
      <c r="DRU24" s="23">
        <v>-11.431659691523594</v>
      </c>
      <c r="DRV24" s="23">
        <v>-11.530899991401657</v>
      </c>
      <c r="DRW24" s="23">
        <v>-11.582570127530865</v>
      </c>
      <c r="DRX24" s="23">
        <v>-11.855457956591991</v>
      </c>
      <c r="DRY24" s="23">
        <v>-11.544985488922944</v>
      </c>
      <c r="DRZ24" s="23">
        <v>-11.456378239820799</v>
      </c>
      <c r="DSA24" s="23">
        <v>-11.151393727358094</v>
      </c>
      <c r="DSB24" s="23">
        <v>-11.199399547116375</v>
      </c>
      <c r="DSC24" s="23">
        <v>-10.667170849449535</v>
      </c>
      <c r="DSD24" s="23">
        <v>-10.610567592681143</v>
      </c>
      <c r="DSE24" s="23">
        <v>-10.65228830210101</v>
      </c>
      <c r="DSF24" s="23">
        <v>-10.936783304874234</v>
      </c>
      <c r="DSG24" s="23">
        <v>-10.752030824244263</v>
      </c>
      <c r="DSH24" s="23">
        <v>-10.869871956059928</v>
      </c>
      <c r="DSI24" s="23">
        <v>-10.98220896024273</v>
      </c>
      <c r="DSJ24" s="23">
        <v>-11.110471924870186</v>
      </c>
      <c r="DSK24" s="23">
        <v>-11.023555289235883</v>
      </c>
      <c r="DSL24" s="23">
        <v>-11.123890551583127</v>
      </c>
      <c r="DSM24" s="23">
        <v>-11.328059173080806</v>
      </c>
      <c r="DSN24" s="23">
        <v>-11.570703430552475</v>
      </c>
      <c r="DSO24" s="23">
        <v>-11.688306010561949</v>
      </c>
      <c r="DSP24" s="23">
        <v>-11.733474104830416</v>
      </c>
      <c r="DSQ24" s="23">
        <v>-11.722663604304444</v>
      </c>
      <c r="DSR24" s="23">
        <v>-11.790210476301478</v>
      </c>
      <c r="DSS24" s="23">
        <v>-12.178885549380485</v>
      </c>
      <c r="DST24" s="23">
        <v>-12.076661361394091</v>
      </c>
      <c r="DSU24" s="23">
        <v>-12.236873093589512</v>
      </c>
      <c r="DSV24" s="23">
        <v>-12.202633327917832</v>
      </c>
      <c r="DSW24" s="23">
        <v>-12.259038716396399</v>
      </c>
      <c r="DSX24" s="23">
        <v>-12.259053995500414</v>
      </c>
      <c r="DSY24" s="23">
        <v>-12.458635788588316</v>
      </c>
      <c r="DSZ24" s="23">
        <v>-12.444163473494534</v>
      </c>
      <c r="DTA24" s="23">
        <v>-12.485825011618051</v>
      </c>
      <c r="DTB24" s="23">
        <v>-12.451175568969504</v>
      </c>
      <c r="DTC24" s="23">
        <v>-12.42096300333659</v>
      </c>
      <c r="DTD24" s="23">
        <v>-12.466631254116297</v>
      </c>
      <c r="DTE24" s="23">
        <v>-12.382963102113003</v>
      </c>
      <c r="DTF24" s="23">
        <v>-12.398594769151462</v>
      </c>
      <c r="DTG24" s="23">
        <v>-12.488643679083257</v>
      </c>
      <c r="DTH24" s="23">
        <v>-12.443707913456752</v>
      </c>
      <c r="DTI24" s="23">
        <v>-12.394085806295911</v>
      </c>
      <c r="DTJ24" s="23">
        <v>-12.479091567393414</v>
      </c>
      <c r="DTK24" s="23">
        <v>-12.488580492724399</v>
      </c>
      <c r="DTL24" s="23">
        <v>-12.561396881724274</v>
      </c>
      <c r="DTM24" s="23">
        <v>-12.493589609700724</v>
      </c>
      <c r="DTN24" s="23">
        <v>-12.601065294490352</v>
      </c>
      <c r="DTO24" s="23">
        <v>-12.575128978236837</v>
      </c>
      <c r="DTP24" s="23">
        <v>-12.538441166460748</v>
      </c>
      <c r="DTQ24" s="23">
        <v>-12.652044816970832</v>
      </c>
      <c r="DTR24" s="23">
        <v>-12.613682241525826</v>
      </c>
      <c r="DTS24" s="23">
        <v>-12.687627947551473</v>
      </c>
      <c r="DTT24" s="23">
        <v>-12.655228271155035</v>
      </c>
      <c r="DTU24" s="23">
        <v>-12.792841571041597</v>
      </c>
      <c r="DTV24" s="23">
        <v>-12.591121919907447</v>
      </c>
      <c r="DTW24" s="23">
        <v>-12.390544633172571</v>
      </c>
      <c r="DTX24" s="23">
        <v>-12.428980521525258</v>
      </c>
      <c r="DTY24" s="23">
        <v>-12.47616194820869</v>
      </c>
      <c r="DTZ24" s="23">
        <v>-12.451249535903282</v>
      </c>
      <c r="DUA24" s="23">
        <v>-12.227015116486143</v>
      </c>
      <c r="DUB24" s="24"/>
      <c r="DUC24" s="23">
        <v>-12.503776191426304</v>
      </c>
      <c r="DUD24" s="23">
        <v>-12.590264964455951</v>
      </c>
      <c r="DUE24" s="23">
        <v>-12.394203190067874</v>
      </c>
      <c r="DUF24" s="23">
        <v>-12.40122210871888</v>
      </c>
      <c r="DUG24" s="23">
        <v>-12.430107718624342</v>
      </c>
      <c r="DUH24" s="23">
        <v>-12.39638302519629</v>
      </c>
      <c r="DUI24" s="23">
        <v>-12.374005296721716</v>
      </c>
      <c r="DUJ24" s="23">
        <v>-12.431357203164676</v>
      </c>
      <c r="DUK24" s="23">
        <v>-12.402851017506707</v>
      </c>
      <c r="DUL24" s="23">
        <v>-12.335330383212881</v>
      </c>
      <c r="DUM24" s="23">
        <v>-12.545836842713475</v>
      </c>
      <c r="DUN24" s="23">
        <v>-12.629943961962027</v>
      </c>
      <c r="DUO24" s="23">
        <v>-12.555776900543243</v>
      </c>
      <c r="DUP24" s="23">
        <v>-12.588561986986566</v>
      </c>
      <c r="DUQ24" s="23">
        <v>-12.75254357228955</v>
      </c>
      <c r="DUR24" s="23">
        <v>-12.831245553637462</v>
      </c>
      <c r="DUS24" s="23">
        <v>-12.928382640887246</v>
      </c>
      <c r="DUT24" s="23">
        <v>-13.002128860687099</v>
      </c>
      <c r="DUU24" s="23">
        <v>-12.940510270100296</v>
      </c>
      <c r="DUV24" s="23">
        <v>-12.998517904732191</v>
      </c>
      <c r="DUW24" s="23">
        <v>-12.815466514894817</v>
      </c>
      <c r="DUX24" s="23">
        <v>-12.472687983368047</v>
      </c>
      <c r="DUY24" s="23">
        <v>-12.09362629407085</v>
      </c>
      <c r="DUZ24" s="23">
        <v>-11.745115253003435</v>
      </c>
      <c r="DVA24" s="23">
        <v>-11.388434439540237</v>
      </c>
      <c r="DVB24" s="23">
        <v>-11.088908371417016</v>
      </c>
      <c r="DVC24" s="23">
        <v>-11.227740246703998</v>
      </c>
      <c r="DVD24" s="23">
        <v>-11.236955226819738</v>
      </c>
      <c r="DVE24" s="23">
        <v>-11.076395357485474</v>
      </c>
      <c r="DVF24" s="23">
        <v>-11.028351888092047</v>
      </c>
      <c r="DVG24" s="23">
        <v>-11.208309431828381</v>
      </c>
      <c r="DVH24" s="23">
        <v>-11.199909349595689</v>
      </c>
      <c r="DVI24" s="23">
        <v>-11.37283837616649</v>
      </c>
      <c r="DVJ24" s="23">
        <v>-11.491720843202785</v>
      </c>
      <c r="DVK24" s="23">
        <v>-11.635857089468598</v>
      </c>
      <c r="DVL24" s="23">
        <v>-11.731723260411476</v>
      </c>
      <c r="DVM24" s="24"/>
      <c r="DVN24" s="23">
        <v>-11.873748342017034</v>
      </c>
      <c r="DVO24" s="23">
        <v>-11.900593478104984</v>
      </c>
      <c r="DVP24" s="23">
        <v>-12.079388418181622</v>
      </c>
      <c r="DVQ24" s="23">
        <v>-12.06024061833139</v>
      </c>
      <c r="DVR24" s="23">
        <v>-12.29773761097259</v>
      </c>
      <c r="DVS24" s="23">
        <v>-12.296471823770167</v>
      </c>
      <c r="DVT24" s="23">
        <v>-12.381643518192362</v>
      </c>
      <c r="DVU24" s="23">
        <v>-12.454163581602453</v>
      </c>
      <c r="DVV24" s="23">
        <v>-12.362655905950982</v>
      </c>
      <c r="DVW24" s="23">
        <v>-12.149540305610824</v>
      </c>
      <c r="DVX24" s="23">
        <v>-11.729527362006939</v>
      </c>
      <c r="DVY24" s="23">
        <v>-11.374263224746855</v>
      </c>
      <c r="DVZ24" s="23">
        <v>-10.976753803333654</v>
      </c>
      <c r="DWA24" s="23">
        <v>-10.840770429719431</v>
      </c>
      <c r="DWB24" s="23">
        <v>-10.564104468377531</v>
      </c>
      <c r="DWC24" s="23">
        <v>-10.898528801918625</v>
      </c>
      <c r="DWD24" s="23">
        <v>-10.847557510848596</v>
      </c>
      <c r="DWE24" s="23">
        <v>-10.792349488533006</v>
      </c>
      <c r="DWF24" s="23">
        <v>-11.105637400534286</v>
      </c>
      <c r="DWG24" s="23">
        <v>-11.046843957765375</v>
      </c>
      <c r="DWH24" s="23">
        <v>-10.93310869811901</v>
      </c>
      <c r="DWI24" s="23">
        <v>-11.091616758342996</v>
      </c>
      <c r="DWJ24" s="23">
        <v>-11.297594212554998</v>
      </c>
      <c r="DWK24" s="23">
        <v>-11.470110200756986</v>
      </c>
      <c r="DWL24" s="23">
        <v>-11.638562734616354</v>
      </c>
      <c r="DWM24" s="23">
        <v>-11.573943251494516</v>
      </c>
      <c r="DWN24" s="23">
        <v>-11.691291226445019</v>
      </c>
      <c r="DWO24" s="23">
        <v>-11.75027863926374</v>
      </c>
      <c r="DWP24" s="23">
        <v>-11.929564487781789</v>
      </c>
      <c r="DWQ24" s="23">
        <v>-11.913734494036936</v>
      </c>
      <c r="DWR24" s="23">
        <v>-12.074944819130618</v>
      </c>
      <c r="DWS24" s="23">
        <v>-12.0502188348507</v>
      </c>
      <c r="DWT24" s="23">
        <v>-12.174276262450437</v>
      </c>
      <c r="DWU24" s="23">
        <v>-11.897253151935058</v>
      </c>
      <c r="DWV24" s="23">
        <v>-11.773689869239572</v>
      </c>
      <c r="DWW24" s="23">
        <v>-11.414594790169399</v>
      </c>
      <c r="DWX24" s="23">
        <v>-10.996135030596673</v>
      </c>
      <c r="DWY24" s="23">
        <v>-10.865877729538223</v>
      </c>
      <c r="DWZ24" s="23">
        <v>-10.878629571586467</v>
      </c>
      <c r="DXA24" s="23">
        <v>-10.81118651868017</v>
      </c>
      <c r="DXB24" s="23">
        <v>-10.806698169950621</v>
      </c>
      <c r="DXC24" s="23">
        <v>-10.995071870893247</v>
      </c>
      <c r="DXD24" s="23">
        <v>-11.145930718704866</v>
      </c>
      <c r="DXE24" s="23">
        <v>-11.062175092792579</v>
      </c>
      <c r="DXF24" s="23">
        <v>-11.330937833993127</v>
      </c>
      <c r="DXG24" s="23">
        <v>-11.255040784251339</v>
      </c>
      <c r="DXH24" s="23">
        <v>-11.369936359065429</v>
      </c>
      <c r="DXI24" s="23">
        <v>-11.557665280626857</v>
      </c>
      <c r="DXJ24" s="23">
        <v>-11.962310477771682</v>
      </c>
      <c r="DXK24" s="23">
        <v>-11.831502595880895</v>
      </c>
      <c r="DXL24" s="23">
        <v>-11.794690593795812</v>
      </c>
      <c r="DXM24" s="23">
        <v>-12.039163671657347</v>
      </c>
      <c r="DXN24" s="23">
        <v>-12.15432003099912</v>
      </c>
      <c r="DXO24" s="23">
        <v>-12.154904956439898</v>
      </c>
      <c r="DXP24" s="23">
        <v>-12.251661521415897</v>
      </c>
      <c r="DXQ24" s="23">
        <v>-12.172998608094634</v>
      </c>
      <c r="DXR24" s="23">
        <v>-12.15814834090364</v>
      </c>
      <c r="DXS24" s="23">
        <v>-11.906652402006099</v>
      </c>
      <c r="DXT24" s="23">
        <v>-11.762288011556974</v>
      </c>
      <c r="DXU24" s="23">
        <v>-11.099434742229311</v>
      </c>
      <c r="DXV24" s="23">
        <v>-11.081373298130575</v>
      </c>
      <c r="DXW24" s="23">
        <v>-10.885395285263476</v>
      </c>
      <c r="DXX24" s="23">
        <v>-11.025340689264558</v>
      </c>
      <c r="DXY24" s="23">
        <v>-10.826849901406097</v>
      </c>
      <c r="DXZ24" s="23">
        <v>-10.790097312159777</v>
      </c>
      <c r="DYA24" s="23">
        <v>-10.691855890456505</v>
      </c>
      <c r="DYB24" s="23">
        <v>-10.759308269963338</v>
      </c>
      <c r="DYC24" s="23">
        <v>-10.79655297554471</v>
      </c>
      <c r="DYD24" s="23">
        <v>-10.857474456193824</v>
      </c>
      <c r="DYE24" s="23">
        <v>-10.743339052884242</v>
      </c>
      <c r="DYF24" s="23">
        <v>-10.884620191253406</v>
      </c>
      <c r="DYG24" s="23">
        <v>-10.902921429859308</v>
      </c>
      <c r="DYH24" s="23">
        <v>-10.93795918643718</v>
      </c>
      <c r="DYI24" s="23">
        <v>-10.941920542973154</v>
      </c>
      <c r="DYJ24" s="23">
        <v>-10.764719319343165</v>
      </c>
      <c r="DYK24" s="23">
        <v>-10.97899307023966</v>
      </c>
      <c r="DYL24" s="23">
        <v>-10.86128970782733</v>
      </c>
      <c r="DYM24" s="23">
        <v>-11.119422215619929</v>
      </c>
      <c r="DYN24" s="23">
        <v>-10.987381782244427</v>
      </c>
      <c r="DYO24" s="23">
        <v>-10.911248033996337</v>
      </c>
      <c r="DYP24" s="23">
        <v>-10.978666246864204</v>
      </c>
      <c r="DYQ24" s="23">
        <v>-11.037043559694482</v>
      </c>
      <c r="DYR24" s="23">
        <v>-10.955276408929574</v>
      </c>
      <c r="DYS24" s="23">
        <v>-10.899001286374414</v>
      </c>
      <c r="DYT24" s="23">
        <v>-10.916977980216652</v>
      </c>
      <c r="DYU24" s="23">
        <v>-10.742762708962349</v>
      </c>
      <c r="DYV24" s="23">
        <v>-10.771146408032378</v>
      </c>
      <c r="DYW24" s="23">
        <v>-10.936262390804504</v>
      </c>
      <c r="DYX24" s="23">
        <v>-10.673685772407925</v>
      </c>
      <c r="DYY24" s="23">
        <v>-10.723418529429114</v>
      </c>
      <c r="DYZ24" s="23">
        <v>-10.800496816534626</v>
      </c>
      <c r="DZA24" s="23">
        <v>-10.846860245287889</v>
      </c>
      <c r="DZB24" s="23">
        <v>-10.667771675959704</v>
      </c>
      <c r="DZC24" s="23">
        <v>-10.613081392261824</v>
      </c>
      <c r="DZD24" s="23">
        <v>-10.851456446748694</v>
      </c>
      <c r="DZE24" s="23">
        <v>-10.770426003897079</v>
      </c>
      <c r="DZF24" s="23">
        <v>-10.859559971851004</v>
      </c>
      <c r="DZG24" s="23">
        <v>-10.763881955840059</v>
      </c>
      <c r="DZH24" s="23">
        <v>-10.793850602855231</v>
      </c>
      <c r="DZI24" s="23">
        <v>-10.91609051370099</v>
      </c>
      <c r="DZJ24" s="23">
        <v>-10.721264420526097</v>
      </c>
      <c r="DZK24" s="23">
        <v>-10.735551488464719</v>
      </c>
      <c r="DZL24" s="23">
        <v>-10.938393751088551</v>
      </c>
      <c r="DZM24" s="23">
        <v>-10.858822150228564</v>
      </c>
      <c r="DZN24" s="23">
        <v>-10.811525768509021</v>
      </c>
      <c r="DZO24" s="23">
        <v>-10.491063458925227</v>
      </c>
      <c r="DZP24" s="23">
        <v>-10.233867193098984</v>
      </c>
      <c r="DZQ24" s="23">
        <v>-10.391315188808143</v>
      </c>
      <c r="DZR24" s="23">
        <v>-9.7180130459935476</v>
      </c>
      <c r="DZS24" s="23">
        <v>-9.5032391800583511</v>
      </c>
      <c r="DZT24" s="23">
        <v>-9.4144836229738029</v>
      </c>
      <c r="DZU24" s="23">
        <v>-9.2724373495529679</v>
      </c>
      <c r="DZV24" s="23">
        <v>-9.3153231596818724</v>
      </c>
      <c r="DZW24" s="23">
        <v>-9.1784339231606147</v>
      </c>
      <c r="DZX24" s="23">
        <v>-9.0297695754518053</v>
      </c>
      <c r="DZY24" s="23">
        <v>-9.0506015080361006</v>
      </c>
      <c r="DZZ24" s="23">
        <v>-9.0600839471584234</v>
      </c>
      <c r="EAA24" s="23">
        <v>-9.0543722675342799</v>
      </c>
      <c r="EAB24" s="23">
        <v>-9.0530474134077217</v>
      </c>
      <c r="EAC24" s="23">
        <v>-9.1266251669339074</v>
      </c>
      <c r="EAD24" s="23">
        <v>-9.0139441888587495</v>
      </c>
      <c r="EAE24" s="23">
        <v>-8.9794789668125041</v>
      </c>
      <c r="EAF24" s="23">
        <v>-9.0690582241887849</v>
      </c>
      <c r="EAG24" s="23">
        <v>-9.0623173394163707</v>
      </c>
      <c r="EAH24" s="23">
        <v>-9.2934008096230318</v>
      </c>
      <c r="EAI24" s="23">
        <v>-9.3550735699727792</v>
      </c>
      <c r="EAJ24" s="23">
        <v>-9.3195606132988935</v>
      </c>
      <c r="EAK24" s="23">
        <v>-9.5482533801414142</v>
      </c>
      <c r="EAL24" s="23">
        <v>-9.5571566553206218</v>
      </c>
      <c r="EAM24" s="23">
        <v>-9.4953824687501331</v>
      </c>
      <c r="EAN24" s="23">
        <v>-9.4290203770726642</v>
      </c>
      <c r="EAO24" s="23">
        <v>-9.6399676558569034</v>
      </c>
      <c r="EAP24" s="23">
        <v>-9.5501748106784934</v>
      </c>
      <c r="EAQ24" s="23">
        <v>-9.6120359516607543</v>
      </c>
      <c r="EAR24" s="23">
        <v>-9.5932558761376256</v>
      </c>
      <c r="EAS24" s="23">
        <v>-9.6235821965131301</v>
      </c>
      <c r="EAT24" s="23">
        <v>-9.6114593367266288</v>
      </c>
      <c r="EAU24" s="23">
        <v>-9.6338248411076215</v>
      </c>
      <c r="EAV24" s="23">
        <v>-9.7927400841582521</v>
      </c>
      <c r="EAW24" s="23">
        <v>-9.7826878183401433</v>
      </c>
      <c r="EAX24" s="23">
        <v>-9.8617177937794231</v>
      </c>
      <c r="EAY24" s="23">
        <v>-10.066903978194489</v>
      </c>
    </row>
    <row r="25" spans="1:3431" x14ac:dyDescent="0.25">
      <c r="A25" s="21">
        <v>14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4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4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4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4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4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4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3">
        <v>-10.669267414079883</v>
      </c>
      <c r="DHO25" s="23">
        <v>-10.948156170549918</v>
      </c>
      <c r="DHP25" s="23">
        <v>-10.873619393390593</v>
      </c>
      <c r="DHQ25" s="23">
        <v>-10.740497860167711</v>
      </c>
      <c r="DHR25" s="23">
        <v>-10.922616426446464</v>
      </c>
      <c r="DHS25" s="23">
        <v>-10.806977154075962</v>
      </c>
      <c r="DHT25" s="23">
        <v>-10.748424215512051</v>
      </c>
      <c r="DHU25" s="23">
        <v>-10.783111037403618</v>
      </c>
      <c r="DHV25" s="23">
        <v>-10.587093086308037</v>
      </c>
      <c r="DHW25" s="23">
        <v>-10.589084196219023</v>
      </c>
      <c r="DHX25" s="23">
        <v>-10.56967357287121</v>
      </c>
      <c r="DHY25" s="23">
        <v>-10.589129623393497</v>
      </c>
      <c r="DHZ25" s="23">
        <v>-10.331040467481348</v>
      </c>
      <c r="DIA25" s="23">
        <v>-10.256523665742112</v>
      </c>
      <c r="DIB25" s="23">
        <v>-10.103248358114106</v>
      </c>
      <c r="DIC25" s="23">
        <v>-10.075818182926906</v>
      </c>
      <c r="DID25" s="23">
        <v>-10.075295543839307</v>
      </c>
      <c r="DIE25" s="23">
        <v>-9.9162075540472046</v>
      </c>
      <c r="DIF25" s="23">
        <v>-9.90135674976956</v>
      </c>
      <c r="DIG25" s="23">
        <v>-9.9447850986963129</v>
      </c>
      <c r="DIH25" s="23">
        <v>-9.9546880327486225</v>
      </c>
      <c r="DII25" s="23">
        <v>-9.8949519093912279</v>
      </c>
      <c r="DIJ25" s="23">
        <v>-9.8798404965494857</v>
      </c>
      <c r="DIK25" s="23">
        <v>-9.9558435883925913</v>
      </c>
      <c r="DIL25" s="23">
        <v>-9.9702467581567742</v>
      </c>
      <c r="DIM25" s="23">
        <v>-9.9251078892950595</v>
      </c>
      <c r="DIN25" s="23">
        <v>-10.015465277023099</v>
      </c>
      <c r="DIO25" s="23">
        <v>-10.016022295530211</v>
      </c>
      <c r="DIP25" s="23">
        <v>-9.9397621112203094</v>
      </c>
      <c r="DIQ25" s="23">
        <v>-9.9847312302796851</v>
      </c>
      <c r="DIR25" s="23">
        <v>-9.9132986937391685</v>
      </c>
      <c r="DIS25" s="23">
        <v>-9.8953028153715827</v>
      </c>
      <c r="DIT25" s="23">
        <v>-9.8109704010183716</v>
      </c>
      <c r="DIU25" s="23">
        <v>-9.7862141330591736</v>
      </c>
      <c r="DIV25" s="23">
        <v>-9.7246493220942689</v>
      </c>
      <c r="DIW25" s="23">
        <v>-9.4697563956805766</v>
      </c>
      <c r="DIX25" s="23">
        <v>-9.3072833203826661</v>
      </c>
      <c r="DIY25" s="23">
        <v>-8.7122079650564981</v>
      </c>
      <c r="DIZ25" s="23">
        <v>-8.5714092763896961</v>
      </c>
      <c r="DJA25" s="23">
        <v>-8.4978887927873874</v>
      </c>
      <c r="DJB25" s="23">
        <v>-8.4978988927708361</v>
      </c>
      <c r="DJC25" s="23">
        <v>-8.7144510744530468</v>
      </c>
      <c r="DJD25" s="23">
        <v>-8.5987623588511379</v>
      </c>
      <c r="DJE25" s="23">
        <v>-8.5364610387099962</v>
      </c>
      <c r="DJF25" s="23">
        <v>-8.7533018089373051</v>
      </c>
      <c r="DJG25" s="23">
        <v>-8.5894100885199798</v>
      </c>
      <c r="DJH25" s="23">
        <v>-8.8120481334496201</v>
      </c>
      <c r="DJI25" s="23">
        <v>-8.8607108255564277</v>
      </c>
      <c r="DJJ25" s="23">
        <v>-9.170332888040619</v>
      </c>
      <c r="DJK25" s="23">
        <v>-9.2971652701203062</v>
      </c>
      <c r="DJL25" s="23">
        <v>-9.4529480064820692</v>
      </c>
      <c r="DJM25" s="23">
        <v>-9.7080965761905453</v>
      </c>
      <c r="DJN25" s="23">
        <v>-9.704238173715078</v>
      </c>
      <c r="DJO25" s="23">
        <v>-9.9326069388855878</v>
      </c>
      <c r="DJP25" s="23">
        <v>-9.9987775115893562</v>
      </c>
      <c r="DJQ25" s="23">
        <v>-10.143476750052249</v>
      </c>
      <c r="DJR25" s="23">
        <v>-10.192891807669655</v>
      </c>
      <c r="DJS25" s="23">
        <v>-10.345017451227392</v>
      </c>
      <c r="DJT25" s="23">
        <v>-10.205868724168024</v>
      </c>
      <c r="DJU25" s="23">
        <v>-10.214149772523101</v>
      </c>
      <c r="DJV25" s="23">
        <v>-10.22304475028923</v>
      </c>
      <c r="DJW25" s="23">
        <v>-10.223298490784837</v>
      </c>
      <c r="DJX25" s="23">
        <v>-10.252305358616677</v>
      </c>
      <c r="DJY25" s="23">
        <v>-10.157170756902138</v>
      </c>
      <c r="DJZ25" s="23">
        <v>-10.153980017809511</v>
      </c>
      <c r="DKA25" s="23">
        <v>-10.189913352504831</v>
      </c>
      <c r="DKB25" s="23">
        <v>-10.276759738152171</v>
      </c>
      <c r="DKC25" s="23">
        <v>-10.205248545519904</v>
      </c>
      <c r="DKD25" s="23">
        <v>-10.25699007100641</v>
      </c>
      <c r="DKE25" s="23">
        <v>-10.150055356655088</v>
      </c>
      <c r="DKF25" s="23">
        <v>-10.21039206101495</v>
      </c>
      <c r="DKG25" s="23">
        <v>-10.276078848062507</v>
      </c>
      <c r="DKH25" s="23">
        <v>-10.322921545067553</v>
      </c>
      <c r="DKI25" s="23">
        <v>-10.230736836868669</v>
      </c>
      <c r="DKJ25" s="23">
        <v>-10.210141500004529</v>
      </c>
      <c r="DKK25" s="23">
        <v>-10.14432278781365</v>
      </c>
      <c r="DKL25" s="23">
        <v>-10.151095972734332</v>
      </c>
      <c r="DKM25" s="23">
        <v>-10.230027476451259</v>
      </c>
      <c r="DKN25" s="23">
        <v>-10.207251627041485</v>
      </c>
      <c r="DKO25" s="23">
        <v>-10.328966927120074</v>
      </c>
      <c r="DKP25" s="23">
        <v>-10.071272499799957</v>
      </c>
      <c r="DKQ25" s="23">
        <v>-10.279159161232091</v>
      </c>
      <c r="DKR25" s="23">
        <v>-10.454412757776142</v>
      </c>
      <c r="DKS25" s="23">
        <v>-9.8732768859474387</v>
      </c>
      <c r="DKT25" s="23">
        <v>-9.8501997588867951</v>
      </c>
      <c r="DKU25" s="23">
        <v>-9.5370506137804512</v>
      </c>
      <c r="DKV25" s="23">
        <v>-9.2298064323076368</v>
      </c>
      <c r="DKW25" s="23">
        <v>-9.1914240324805263</v>
      </c>
      <c r="DKX25" s="23">
        <v>-9.1994910706349184</v>
      </c>
      <c r="DKY25" s="23">
        <v>-9.1063712883745502</v>
      </c>
      <c r="DKZ25" s="23">
        <v>-8.9588194101840521</v>
      </c>
      <c r="DLA25" s="23">
        <v>-8.917295508376192</v>
      </c>
      <c r="DLB25" s="23">
        <v>-8.9651348983712893</v>
      </c>
      <c r="DLC25" s="23">
        <v>-9.0203326204390457</v>
      </c>
      <c r="DLD25" s="23">
        <v>-8.9394992045037664</v>
      </c>
      <c r="DLE25" s="23">
        <v>-8.8777075808538815</v>
      </c>
      <c r="DLF25" s="23">
        <v>-9.1213118986436097</v>
      </c>
      <c r="DLG25" s="23">
        <v>-9.275142362747042</v>
      </c>
      <c r="DLH25" s="23">
        <v>-9.4057403764073122</v>
      </c>
      <c r="DLI25" s="23">
        <v>-9.442563561318007</v>
      </c>
      <c r="DLJ25" s="23">
        <v>-9.3844241811407443</v>
      </c>
      <c r="DLK25" s="23">
        <v>-9.4393120486137718</v>
      </c>
      <c r="DLL25" s="23">
        <v>-9.605415589685057</v>
      </c>
      <c r="DLM25" s="23">
        <v>-9.6590589394286308</v>
      </c>
      <c r="DLN25" s="23">
        <v>-9.6348995688585397</v>
      </c>
      <c r="DLO25" s="23">
        <v>-9.6027422820670161</v>
      </c>
      <c r="DLP25" s="23">
        <v>-9.7102317071207231</v>
      </c>
      <c r="DLQ25" s="23">
        <v>-9.8082318760788159</v>
      </c>
      <c r="DLR25" s="23">
        <v>-9.4984584665189367</v>
      </c>
      <c r="DLS25" s="23">
        <v>-9.6696251728136424</v>
      </c>
      <c r="DLT25" s="23">
        <v>-9.6955867458550635</v>
      </c>
      <c r="DLU25" s="23">
        <v>-9.6511451949202431</v>
      </c>
      <c r="DLV25" s="23">
        <v>-9.735158723998822</v>
      </c>
      <c r="DLW25" s="23">
        <v>-9.6570382278076785</v>
      </c>
      <c r="DLX25" s="23">
        <v>-9.7161400603136361</v>
      </c>
      <c r="DLY25" s="23">
        <v>-9.8334659591827993</v>
      </c>
      <c r="DLZ25" s="23">
        <v>-10.093270255181395</v>
      </c>
      <c r="DMA25" s="23">
        <v>-9.8610503849697171</v>
      </c>
      <c r="DMB25" s="23">
        <v>-9.8886036963614607</v>
      </c>
      <c r="DMC25" s="23">
        <v>-9.7810515791970083</v>
      </c>
      <c r="DMD25" s="23">
        <v>-9.9218928382340579</v>
      </c>
      <c r="DME25" s="23">
        <v>-10.001045796665604</v>
      </c>
      <c r="DMF25" s="23">
        <v>-10.210080815775111</v>
      </c>
      <c r="DMG25" s="23">
        <v>-9.9193461987407865</v>
      </c>
      <c r="DMH25" s="23">
        <v>-10.37324774057449</v>
      </c>
      <c r="DMI25" s="23">
        <v>-10.5158305886718</v>
      </c>
      <c r="DMJ25" s="23">
        <v>-10.520787707619801</v>
      </c>
      <c r="DMK25" s="23">
        <v>-10.695526200691114</v>
      </c>
      <c r="DML25" s="24"/>
      <c r="DMM25" s="23">
        <v>-9.5254852262616119</v>
      </c>
      <c r="DMN25" s="23">
        <v>-9.0078297224271093</v>
      </c>
      <c r="DMO25" s="23">
        <v>-8.427382553541225</v>
      </c>
      <c r="DMP25" s="23">
        <v>-8.2572319205713622</v>
      </c>
      <c r="DMQ25" s="23">
        <v>-8.1007555820402146</v>
      </c>
      <c r="DMR25" s="23">
        <v>-8.2905773511029199</v>
      </c>
      <c r="DMS25" s="23">
        <v>-8.527080865663704</v>
      </c>
      <c r="DMT25" s="23">
        <v>-8.4267183708733331</v>
      </c>
      <c r="DMU25" s="23">
        <v>-8.3920653237340712</v>
      </c>
      <c r="DMV25" s="23">
        <v>-8.4485196747819238</v>
      </c>
      <c r="DMW25" s="23">
        <v>-8.5027085383689887</v>
      </c>
      <c r="DMX25" s="23">
        <v>-8.5291177659604536</v>
      </c>
      <c r="DMY25" s="23">
        <v>-8.6982228607114891</v>
      </c>
      <c r="DMZ25" s="23">
        <v>-8.5686484468796174</v>
      </c>
      <c r="DNA25" s="23">
        <v>-8.8220476190863373</v>
      </c>
      <c r="DNB25" s="23">
        <v>-8.9432709354301032</v>
      </c>
      <c r="DNC25" s="23">
        <v>-9.0000856886302358</v>
      </c>
      <c r="DND25" s="23">
        <v>-9.0303925357493231</v>
      </c>
      <c r="DNE25" s="23">
        <v>-9.1825954606632827</v>
      </c>
      <c r="DNF25" s="23">
        <v>-9.3212125399639394</v>
      </c>
      <c r="DNG25" s="23">
        <v>-9.4629176374116604</v>
      </c>
      <c r="DNH25" s="23">
        <v>-9.6365347017989365</v>
      </c>
      <c r="DNI25" s="23">
        <v>-9.6212443264681404</v>
      </c>
      <c r="DNJ25" s="23">
        <v>-9.3912470854082919</v>
      </c>
      <c r="DNK25" s="23">
        <v>-9.0841264704448594</v>
      </c>
      <c r="DNL25" s="23">
        <v>-8.9332907570116653</v>
      </c>
      <c r="DNM25" s="23">
        <v>-8.332540828111977</v>
      </c>
      <c r="DNN25" s="23">
        <v>-8.575939655744758</v>
      </c>
      <c r="DNO25" s="23">
        <v>-8.2593052483627325</v>
      </c>
      <c r="DNP25" s="23">
        <v>-8.5909396353318783</v>
      </c>
      <c r="DNQ25" s="23">
        <v>-8.7141943675741587</v>
      </c>
      <c r="DNR25" s="23">
        <v>-8.8533249168868533</v>
      </c>
      <c r="DNS25" s="23">
        <v>-8.9468648689957693</v>
      </c>
      <c r="DNT25" s="23">
        <v>-9.0089566762309534</v>
      </c>
      <c r="DNU25" s="23">
        <v>-9.1270267175862365</v>
      </c>
      <c r="DNV25" s="23">
        <v>-9.3475178470064471</v>
      </c>
      <c r="DNW25" s="23">
        <v>-9.4142583386201864</v>
      </c>
      <c r="DNX25" s="23">
        <v>-9.5081402020673433</v>
      </c>
      <c r="DNY25" s="23">
        <v>-9.7794430597691484</v>
      </c>
      <c r="DNZ25" s="23">
        <v>-9.9007962793972872</v>
      </c>
      <c r="DOA25" s="23">
        <v>-10.210937320102818</v>
      </c>
      <c r="DOB25" s="23">
        <v>-10.426192406771253</v>
      </c>
      <c r="DOC25" s="23">
        <v>-10.376881551115229</v>
      </c>
      <c r="DOD25" s="23">
        <v>-10.564354177318327</v>
      </c>
      <c r="DOE25" s="23">
        <v>-10.74409702955642</v>
      </c>
      <c r="DOF25" s="23">
        <v>-10.765771352444652</v>
      </c>
      <c r="DOG25" s="23">
        <v>-10.982856340610549</v>
      </c>
      <c r="DOH25" s="23">
        <v>-10.585495753896456</v>
      </c>
      <c r="DOI25" s="23">
        <v>-10.685824141709492</v>
      </c>
      <c r="DOJ25" s="23">
        <v>-10.741492909429081</v>
      </c>
      <c r="DOK25" s="23">
        <v>-10.738538337984854</v>
      </c>
      <c r="DOL25" s="23">
        <v>-10.898233467353872</v>
      </c>
      <c r="DOM25" s="23">
        <v>-10.669071023292314</v>
      </c>
      <c r="DON25" s="23">
        <v>-10.885640410955393</v>
      </c>
      <c r="DOO25" s="23">
        <v>-11.007928610769401</v>
      </c>
      <c r="DOP25" s="23">
        <v>-10.985581261186459</v>
      </c>
      <c r="DOQ25" s="23">
        <v>-11.030276230883008</v>
      </c>
      <c r="DOR25" s="23">
        <v>-11.141733149683745</v>
      </c>
      <c r="DOS25" s="23">
        <v>-10.79808266009373</v>
      </c>
      <c r="DOT25" s="23">
        <v>-10.865250154873237</v>
      </c>
      <c r="DOU25" s="23">
        <v>-11.2194089496834</v>
      </c>
      <c r="DOV25" s="23">
        <v>-11.342597202306305</v>
      </c>
      <c r="DOW25" s="23">
        <v>-11.24069689439224</v>
      </c>
      <c r="DOX25" s="23">
        <v>-11.114781266602588</v>
      </c>
      <c r="DOY25" s="23">
        <v>-11.099427508205531</v>
      </c>
      <c r="DOZ25" s="23">
        <v>-11.101707843168215</v>
      </c>
      <c r="DPA25" s="23">
        <v>-11.12973115692574</v>
      </c>
      <c r="DPB25" s="23">
        <v>-11.069731902452318</v>
      </c>
      <c r="DPC25" s="23">
        <v>-11.185194430038578</v>
      </c>
      <c r="DPD25" s="23">
        <v>-11.161852301293615</v>
      </c>
      <c r="DPE25" s="23">
        <v>-11.063797380188863</v>
      </c>
      <c r="DPF25" s="23">
        <v>-10.949624691643596</v>
      </c>
      <c r="DPG25" s="23">
        <v>-10.983642565594636</v>
      </c>
      <c r="DPH25" s="23">
        <v>-10.6398491466351</v>
      </c>
      <c r="DPI25" s="23">
        <v>-10.649916053955026</v>
      </c>
      <c r="DPJ25" s="23">
        <v>-10.760453055141907</v>
      </c>
      <c r="DPK25" s="23">
        <v>-10.661295733487691</v>
      </c>
      <c r="DPL25" s="23">
        <v>-10.558362343144282</v>
      </c>
      <c r="DPM25" s="23">
        <v>-10.328127656828496</v>
      </c>
      <c r="DPN25" s="23">
        <v>-10.503929984941903</v>
      </c>
      <c r="DPO25" s="23">
        <v>-10.442733515297261</v>
      </c>
      <c r="DPP25" s="23">
        <v>-10.53753073840503</v>
      </c>
      <c r="DPQ25" s="23">
        <v>-10.595758337724133</v>
      </c>
      <c r="DPR25" s="23">
        <v>-10.554672467024293</v>
      </c>
      <c r="DPS25" s="23">
        <v>-10.331458937188291</v>
      </c>
      <c r="DPT25" s="23">
        <v>-10.658494433686908</v>
      </c>
      <c r="DPU25" s="23">
        <v>-10.365487706297714</v>
      </c>
      <c r="DPV25" s="23">
        <v>-10.462209037132393</v>
      </c>
      <c r="DPW25" s="23">
        <v>-10.442612389142003</v>
      </c>
      <c r="DPX25" s="23">
        <v>-10.657444721510121</v>
      </c>
      <c r="DPY25" s="23">
        <v>-10.650904762539291</v>
      </c>
      <c r="DPZ25" s="23">
        <v>-10.624365130194994</v>
      </c>
      <c r="DQA25" s="23">
        <v>-10.735031172591663</v>
      </c>
      <c r="DQB25" s="23">
        <v>-10.441497263067193</v>
      </c>
      <c r="DQC25" s="23">
        <v>-10.702715972658558</v>
      </c>
      <c r="DQD25" s="23">
        <v>-10.491520953800032</v>
      </c>
      <c r="DQE25" s="23">
        <v>-10.574686039715939</v>
      </c>
      <c r="DQF25" s="23">
        <v>-10.541380858441736</v>
      </c>
      <c r="DQG25" s="23">
        <v>-10.300689218297324</v>
      </c>
      <c r="DQH25" s="23">
        <v>-10.456505811626807</v>
      </c>
      <c r="DQI25" s="23">
        <v>-10.448334655467566</v>
      </c>
      <c r="DQJ25" s="23">
        <v>-10.058150242503531</v>
      </c>
      <c r="DQK25" s="23">
        <v>-10.262522971268453</v>
      </c>
      <c r="DQL25" s="23">
        <v>-10.276374939115279</v>
      </c>
      <c r="DQM25" s="23">
        <v>-10.422681557129197</v>
      </c>
      <c r="DQN25" s="23">
        <v>-10.375447895942054</v>
      </c>
      <c r="DQO25" s="23">
        <v>-10.114689023836934</v>
      </c>
      <c r="DQP25" s="23">
        <v>-10.469109704381783</v>
      </c>
      <c r="DQQ25" s="23">
        <v>-10.449671023425061</v>
      </c>
      <c r="DQR25" s="23">
        <v>-10.253198785342118</v>
      </c>
      <c r="DQS25" s="23">
        <v>-10.333131709139321</v>
      </c>
      <c r="DQT25" s="23">
        <v>-10.228254732892742</v>
      </c>
      <c r="DQU25" s="23">
        <v>-10.593777843361741</v>
      </c>
      <c r="DQV25" s="23">
        <v>-10.548209391707754</v>
      </c>
      <c r="DQW25" s="23">
        <v>-10.577866897380545</v>
      </c>
      <c r="DQX25" s="23">
        <v>-10.561393315603997</v>
      </c>
      <c r="DQY25" s="23">
        <v>-10.705695139488805</v>
      </c>
      <c r="DQZ25" s="23">
        <v>-10.708235392322873</v>
      </c>
      <c r="DRA25" s="23">
        <v>-10.807176972949318</v>
      </c>
      <c r="DRB25" s="23">
        <v>-10.866877730792094</v>
      </c>
      <c r="DRC25" s="23">
        <v>-10.805290026780733</v>
      </c>
      <c r="DRD25" s="23">
        <v>-10.538588205888018</v>
      </c>
      <c r="DRE25" s="23">
        <v>-10.729116279566256</v>
      </c>
      <c r="DRF25" s="23">
        <v>-10.710917812686658</v>
      </c>
      <c r="DRG25" s="23">
        <v>-10.760620889381546</v>
      </c>
      <c r="DRH25" s="23">
        <v>-10.610473482460669</v>
      </c>
      <c r="DRI25" s="23">
        <v>-10.716859624725123</v>
      </c>
      <c r="DRJ25" s="23">
        <v>-10.373762508875433</v>
      </c>
      <c r="DRK25" s="23">
        <v>-10.760373908011253</v>
      </c>
      <c r="DRL25" s="23">
        <v>-11.002764256207678</v>
      </c>
      <c r="DRM25" s="23">
        <v>-11.184268822940638</v>
      </c>
      <c r="DRN25" s="23">
        <v>-11.177073386146677</v>
      </c>
      <c r="DRO25" s="23">
        <v>-11.264997347963009</v>
      </c>
      <c r="DRP25" s="23">
        <v>-11.163841985881785</v>
      </c>
      <c r="DRQ25" s="23">
        <v>-11.360940639681784</v>
      </c>
      <c r="DRR25" s="23">
        <v>-11.408546459506791</v>
      </c>
      <c r="DRS25" s="23">
        <v>-11.545093637563372</v>
      </c>
      <c r="DRT25" s="23">
        <v>-11.60154381725471</v>
      </c>
      <c r="DRU25" s="23">
        <v>-11.884949725122436</v>
      </c>
      <c r="DRV25" s="23">
        <v>-11.986261955217111</v>
      </c>
      <c r="DRW25" s="23">
        <v>-12.050536952340487</v>
      </c>
      <c r="DRX25" s="23">
        <v>-12.333921078789553</v>
      </c>
      <c r="DRY25" s="23">
        <v>-11.984495924375777</v>
      </c>
      <c r="DRZ25" s="23">
        <v>-11.889095604335807</v>
      </c>
      <c r="DSA25" s="23">
        <v>-11.559111924600593</v>
      </c>
      <c r="DSB25" s="23">
        <v>-11.58627533549906</v>
      </c>
      <c r="DSC25" s="23">
        <v>-11.023718697885352</v>
      </c>
      <c r="DSD25" s="23">
        <v>-10.971763982887992</v>
      </c>
      <c r="DSE25" s="23">
        <v>-11.013393764620085</v>
      </c>
      <c r="DSF25" s="23">
        <v>-11.329028879446811</v>
      </c>
      <c r="DSG25" s="23">
        <v>-11.123262285499028</v>
      </c>
      <c r="DSH25" s="23">
        <v>-11.247504680600846</v>
      </c>
      <c r="DSI25" s="23">
        <v>-11.375077573843631</v>
      </c>
      <c r="DSJ25" s="23">
        <v>-11.513021844745737</v>
      </c>
      <c r="DSK25" s="23">
        <v>-11.417735862697498</v>
      </c>
      <c r="DSL25" s="23">
        <v>-11.532510397299058</v>
      </c>
      <c r="DSM25" s="23">
        <v>-11.76070894253013</v>
      </c>
      <c r="DSN25" s="23">
        <v>-12.02498158208466</v>
      </c>
      <c r="DSO25" s="23">
        <v>-12.155706538327744</v>
      </c>
      <c r="DSP25" s="23">
        <v>-12.196794799238557</v>
      </c>
      <c r="DSQ25" s="23">
        <v>-12.186724756221592</v>
      </c>
      <c r="DSR25" s="23">
        <v>-12.256851645078866</v>
      </c>
      <c r="DSS25" s="23">
        <v>-12.668835253320118</v>
      </c>
      <c r="DST25" s="23">
        <v>-12.57220569291048</v>
      </c>
      <c r="DSU25" s="23">
        <v>-12.732987957507898</v>
      </c>
      <c r="DSV25" s="23">
        <v>-12.697654401086089</v>
      </c>
      <c r="DSW25" s="23">
        <v>-12.754203221735731</v>
      </c>
      <c r="DSX25" s="23">
        <v>-12.755418241465854</v>
      </c>
      <c r="DSY25" s="23">
        <v>-12.962969039837674</v>
      </c>
      <c r="DSZ25" s="23">
        <v>-12.94040486463896</v>
      </c>
      <c r="DTA25" s="23">
        <v>-12.987752881774295</v>
      </c>
      <c r="DTB25" s="23">
        <v>-12.959699262702395</v>
      </c>
      <c r="DTC25" s="23">
        <v>-12.920407010200922</v>
      </c>
      <c r="DTD25" s="23">
        <v>-12.961971087421983</v>
      </c>
      <c r="DTE25" s="23">
        <v>-12.872299220423503</v>
      </c>
      <c r="DTF25" s="23">
        <v>-12.881000301358791</v>
      </c>
      <c r="DTG25" s="23">
        <v>-12.98490056691713</v>
      </c>
      <c r="DTH25" s="23">
        <v>-12.945768156442686</v>
      </c>
      <c r="DTI25" s="23">
        <v>-12.895704463458888</v>
      </c>
      <c r="DTJ25" s="23">
        <v>-12.983980885098301</v>
      </c>
      <c r="DTK25" s="23">
        <v>-12.990507250552421</v>
      </c>
      <c r="DTL25" s="23">
        <v>-13.061959529419482</v>
      </c>
      <c r="DTM25" s="23">
        <v>-12.988285317018171</v>
      </c>
      <c r="DTN25" s="23">
        <v>-13.106202513922673</v>
      </c>
      <c r="DTO25" s="23">
        <v>-13.085048718180847</v>
      </c>
      <c r="DTP25" s="23">
        <v>-13.033800367030457</v>
      </c>
      <c r="DTQ25" s="23">
        <v>-13.163535133804583</v>
      </c>
      <c r="DTR25" s="23">
        <v>-13.126682132455326</v>
      </c>
      <c r="DTS25" s="23">
        <v>-13.200417448726856</v>
      </c>
      <c r="DTT25" s="23">
        <v>-13.162675881589788</v>
      </c>
      <c r="DTU25" s="23">
        <v>-13.300123781379506</v>
      </c>
      <c r="DTV25" s="23">
        <v>-13.087881884317975</v>
      </c>
      <c r="DTW25" s="23">
        <v>-12.873344472912901</v>
      </c>
      <c r="DTX25" s="23">
        <v>-12.925115614761557</v>
      </c>
      <c r="DTY25" s="23">
        <v>-12.957869859105056</v>
      </c>
      <c r="DTZ25" s="23">
        <v>-12.928447687586958</v>
      </c>
      <c r="DUA25" s="23">
        <v>-12.68476137284825</v>
      </c>
      <c r="DUB25" s="24"/>
      <c r="DUC25" s="23">
        <v>-13.008174865719843</v>
      </c>
      <c r="DUD25" s="23">
        <v>-13.092065421637036</v>
      </c>
      <c r="DUE25" s="23">
        <v>-12.885604358580059</v>
      </c>
      <c r="DUF25" s="23">
        <v>-12.886719837657461</v>
      </c>
      <c r="DUG25" s="23">
        <v>-12.906979740663536</v>
      </c>
      <c r="DUH25" s="23">
        <v>-12.854845603444314</v>
      </c>
      <c r="DUI25" s="23">
        <v>-12.836422271796067</v>
      </c>
      <c r="DUJ25" s="23">
        <v>-12.896819822717891</v>
      </c>
      <c r="DUK25" s="23">
        <v>-12.867887529568412</v>
      </c>
      <c r="DUL25" s="23">
        <v>-12.803241403882975</v>
      </c>
      <c r="DUM25" s="23">
        <v>-13.021394029433271</v>
      </c>
      <c r="DUN25" s="23">
        <v>-13.115354312287849</v>
      </c>
      <c r="DUO25" s="23">
        <v>-13.039762003972106</v>
      </c>
      <c r="DUP25" s="23">
        <v>-13.082849074016803</v>
      </c>
      <c r="DUQ25" s="23">
        <v>-13.264700059757104</v>
      </c>
      <c r="DUR25" s="23">
        <v>-13.345535800917053</v>
      </c>
      <c r="DUS25" s="23">
        <v>-13.459673651125303</v>
      </c>
      <c r="DUT25" s="23">
        <v>-13.530040013219553</v>
      </c>
      <c r="DUU25" s="23">
        <v>-13.456948838239702</v>
      </c>
      <c r="DUV25" s="23">
        <v>-13.513153025287144</v>
      </c>
      <c r="DUW25" s="23">
        <v>-13.328682295632007</v>
      </c>
      <c r="DUX25" s="23">
        <v>-12.941706856555324</v>
      </c>
      <c r="DUY25" s="23">
        <v>-12.498543563390392</v>
      </c>
      <c r="DUZ25" s="23">
        <v>-12.117226520308852</v>
      </c>
      <c r="DVA25" s="23">
        <v>-11.720499986407422</v>
      </c>
      <c r="DVB25" s="23">
        <v>-11.390332471303655</v>
      </c>
      <c r="DVC25" s="23">
        <v>-11.553275178484366</v>
      </c>
      <c r="DVD25" s="23">
        <v>-11.566261735958332</v>
      </c>
      <c r="DVE25" s="23">
        <v>-11.400169507042696</v>
      </c>
      <c r="DVF25" s="23">
        <v>-11.349919409491893</v>
      </c>
      <c r="DVG25" s="23">
        <v>-11.534890527087576</v>
      </c>
      <c r="DVH25" s="23">
        <v>-11.527551019985362</v>
      </c>
      <c r="DVI25" s="23">
        <v>-11.724926930757611</v>
      </c>
      <c r="DVJ25" s="23">
        <v>-11.854720361466049</v>
      </c>
      <c r="DVK25" s="23">
        <v>-12.011383646341134</v>
      </c>
      <c r="DVL25" s="23">
        <v>-12.116162831651394</v>
      </c>
      <c r="DVM25" s="24"/>
      <c r="DVN25" s="23">
        <v>-12.269561407755035</v>
      </c>
      <c r="DVO25" s="23">
        <v>-12.291673086609286</v>
      </c>
      <c r="DVP25" s="23">
        <v>-12.481481048238804</v>
      </c>
      <c r="DVQ25" s="23">
        <v>-12.46665386797558</v>
      </c>
      <c r="DVR25" s="23">
        <v>-12.74318313256018</v>
      </c>
      <c r="DVS25" s="23">
        <v>-12.724590044914223</v>
      </c>
      <c r="DVT25" s="23">
        <v>-12.813218830574232</v>
      </c>
      <c r="DVU25" s="23">
        <v>-12.88620996038145</v>
      </c>
      <c r="DVV25" s="23">
        <v>-12.772490294548531</v>
      </c>
      <c r="DVW25" s="23">
        <v>-12.512088950667474</v>
      </c>
      <c r="DVX25" s="23">
        <v>-12.072353887500128</v>
      </c>
      <c r="DVY25" s="23">
        <v>-11.682225154661268</v>
      </c>
      <c r="DVZ25" s="23">
        <v>-11.223925503366734</v>
      </c>
      <c r="DWA25" s="23">
        <v>-11.076656680510499</v>
      </c>
      <c r="DWB25" s="23">
        <v>-10.799877280502589</v>
      </c>
      <c r="DWC25" s="23">
        <v>-11.154163206830816</v>
      </c>
      <c r="DWD25" s="23">
        <v>-11.117357705385432</v>
      </c>
      <c r="DWE25" s="23">
        <v>-11.060203724698685</v>
      </c>
      <c r="DWF25" s="23">
        <v>-11.41141044450441</v>
      </c>
      <c r="DWG25" s="23">
        <v>-11.348372263664947</v>
      </c>
      <c r="DWH25" s="23">
        <v>-11.241417516358158</v>
      </c>
      <c r="DWI25" s="23">
        <v>-11.409912620917048</v>
      </c>
      <c r="DWJ25" s="23">
        <v>-11.626071516003623</v>
      </c>
      <c r="DWK25" s="23">
        <v>-11.808299918515109</v>
      </c>
      <c r="DWL25" s="23">
        <v>-11.998612468608234</v>
      </c>
      <c r="DWM25" s="23">
        <v>-11.944829813043624</v>
      </c>
      <c r="DWN25" s="23">
        <v>-12.069608837542184</v>
      </c>
      <c r="DWO25" s="23">
        <v>-12.115912160573036</v>
      </c>
      <c r="DWP25" s="23">
        <v>-12.308146490744424</v>
      </c>
      <c r="DWQ25" s="23">
        <v>-12.300932170638285</v>
      </c>
      <c r="DWR25" s="23">
        <v>-12.46546394575671</v>
      </c>
      <c r="DWS25" s="23">
        <v>-12.434312856592502</v>
      </c>
      <c r="DWT25" s="23">
        <v>-12.589532717268842</v>
      </c>
      <c r="DWU25" s="23">
        <v>-12.270319942247415</v>
      </c>
      <c r="DWV25" s="23">
        <v>-12.10173773000513</v>
      </c>
      <c r="DWW25" s="23">
        <v>-11.679676603199145</v>
      </c>
      <c r="DWX25" s="23">
        <v>-11.220311252411818</v>
      </c>
      <c r="DWY25" s="23">
        <v>-11.088982884025583</v>
      </c>
      <c r="DWZ25" s="23">
        <v>-11.112886929970383</v>
      </c>
      <c r="DXA25" s="23">
        <v>-11.048139315746718</v>
      </c>
      <c r="DXB25" s="23">
        <v>-11.042708666501445</v>
      </c>
      <c r="DXC25" s="23">
        <v>-11.245334898204012</v>
      </c>
      <c r="DXD25" s="23">
        <v>-11.418106199574334</v>
      </c>
      <c r="DXE25" s="23">
        <v>-11.325655377425342</v>
      </c>
      <c r="DXF25" s="23">
        <v>-11.639791788734566</v>
      </c>
      <c r="DXG25" s="23">
        <v>-11.561065963207952</v>
      </c>
      <c r="DXH25" s="23">
        <v>-11.675487777111787</v>
      </c>
      <c r="DXI25" s="23">
        <v>-11.885957594624129</v>
      </c>
      <c r="DXJ25" s="23">
        <v>-12.317097912418388</v>
      </c>
      <c r="DXK25" s="23">
        <v>-12.180078353792542</v>
      </c>
      <c r="DXL25" s="23">
        <v>-12.140566792382</v>
      </c>
      <c r="DXM25" s="23">
        <v>-12.412854427983442</v>
      </c>
      <c r="DXN25" s="23">
        <v>-12.538254409704852</v>
      </c>
      <c r="DXO25" s="23">
        <v>-12.538540360175654</v>
      </c>
      <c r="DXP25" s="23">
        <v>-12.638145000342092</v>
      </c>
      <c r="DXQ25" s="23">
        <v>-12.550392126876307</v>
      </c>
      <c r="DXR25" s="23">
        <v>-12.517723942043897</v>
      </c>
      <c r="DXS25" s="23">
        <v>-12.251817520406322</v>
      </c>
      <c r="DXT25" s="23">
        <v>-12.083430089861604</v>
      </c>
      <c r="DXU25" s="23">
        <v>-11.343978948619709</v>
      </c>
      <c r="DXV25" s="23">
        <v>-11.333808644484405</v>
      </c>
      <c r="DXW25" s="23">
        <v>-11.125857183581964</v>
      </c>
      <c r="DXX25" s="23">
        <v>-11.273513384130005</v>
      </c>
      <c r="DXY25" s="23">
        <v>-11.066706105214177</v>
      </c>
      <c r="DXZ25" s="23">
        <v>-11.032863645931943</v>
      </c>
      <c r="DYA25" s="23">
        <v>-10.93704679985902</v>
      </c>
      <c r="DYB25" s="23">
        <v>-11.00730294653744</v>
      </c>
      <c r="DYC25" s="23">
        <v>-11.045953375728208</v>
      </c>
      <c r="DYD25" s="23">
        <v>-11.11444929096835</v>
      </c>
      <c r="DYE25" s="23">
        <v>-10.998399357613716</v>
      </c>
      <c r="DYF25" s="23">
        <v>-11.150066170310717</v>
      </c>
      <c r="DYG25" s="23">
        <v>-11.186368289879114</v>
      </c>
      <c r="DYH25" s="23">
        <v>-11.213535182753711</v>
      </c>
      <c r="DYI25" s="23">
        <v>-11.22150025861303</v>
      </c>
      <c r="DYJ25" s="23">
        <v>-11.020949931484241</v>
      </c>
      <c r="DYK25" s="23">
        <v>-11.254830041912777</v>
      </c>
      <c r="DYL25" s="23">
        <v>-11.127981141817974</v>
      </c>
      <c r="DYM25" s="23">
        <v>-11.40221389015367</v>
      </c>
      <c r="DYN25" s="23">
        <v>-11.267725671698228</v>
      </c>
      <c r="DYO25" s="23">
        <v>-11.188455164993405</v>
      </c>
      <c r="DYP25" s="23">
        <v>-11.260503907924974</v>
      </c>
      <c r="DYQ25" s="23">
        <v>-11.313449469863517</v>
      </c>
      <c r="DYR25" s="23">
        <v>-11.222232499262672</v>
      </c>
      <c r="DYS25" s="23">
        <v>-11.159430350589354</v>
      </c>
      <c r="DYT25" s="23">
        <v>-11.171551367878346</v>
      </c>
      <c r="DYU25" s="23">
        <v>-10.987123995526712</v>
      </c>
      <c r="DYV25" s="23">
        <v>-11.018226751075549</v>
      </c>
      <c r="DYW25" s="23">
        <v>-11.192127943482904</v>
      </c>
      <c r="DYX25" s="23">
        <v>-10.917755273329346</v>
      </c>
      <c r="DYY25" s="23">
        <v>-10.965882459896152</v>
      </c>
      <c r="DYZ25" s="23">
        <v>-11.045943205282674</v>
      </c>
      <c r="DZA25" s="23">
        <v>-11.099338248472041</v>
      </c>
      <c r="DZB25" s="23">
        <v>-10.911537158413692</v>
      </c>
      <c r="DZC25" s="23">
        <v>-10.856936327582243</v>
      </c>
      <c r="DZD25" s="23">
        <v>-11.110992694651003</v>
      </c>
      <c r="DZE25" s="23">
        <v>-11.032590264768235</v>
      </c>
      <c r="DZF25" s="23">
        <v>-11.123121842414017</v>
      </c>
      <c r="DZG25" s="23">
        <v>-11.023630793500754</v>
      </c>
      <c r="DZH25" s="23">
        <v>-11.053343124321893</v>
      </c>
      <c r="DZI25" s="23">
        <v>-11.189605009190149</v>
      </c>
      <c r="DZJ25" s="23">
        <v>-10.984326034340928</v>
      </c>
      <c r="DZK25" s="23">
        <v>-10.998065263181925</v>
      </c>
      <c r="DZL25" s="23">
        <v>-11.218711601571885</v>
      </c>
      <c r="DZM25" s="23">
        <v>-11.128493184156394</v>
      </c>
      <c r="DZN25" s="23">
        <v>-11.071532282373632</v>
      </c>
      <c r="DZO25" s="23">
        <v>-10.724078933927089</v>
      </c>
      <c r="DZP25" s="23">
        <v>-10.444156855012221</v>
      </c>
      <c r="DZQ25" s="23">
        <v>-10.593583214921583</v>
      </c>
      <c r="DZR25" s="23">
        <v>-9.8554798039599696</v>
      </c>
      <c r="DZS25" s="23">
        <v>-9.6323943519136961</v>
      </c>
      <c r="DZT25" s="23">
        <v>-9.5331097964459168</v>
      </c>
      <c r="DZU25" s="23">
        <v>-9.3851192159180776</v>
      </c>
      <c r="DZV25" s="23">
        <v>-9.4438650963947843</v>
      </c>
      <c r="DZW25" s="23">
        <v>-9.2952361780132726</v>
      </c>
      <c r="DZX25" s="23">
        <v>-9.1480929955118775</v>
      </c>
      <c r="DZY25" s="23">
        <v>-9.1669400843863489</v>
      </c>
      <c r="DZZ25" s="23">
        <v>-9.1849565091371534</v>
      </c>
      <c r="EAA25" s="23">
        <v>-9.1845948755270879</v>
      </c>
      <c r="EAB25" s="23">
        <v>-9.1849826351220027</v>
      </c>
      <c r="EAC25" s="23">
        <v>-9.2721875593764658</v>
      </c>
      <c r="EAD25" s="23">
        <v>-9.1467765422664975</v>
      </c>
      <c r="EAE25" s="23">
        <v>-9.1127828770412567</v>
      </c>
      <c r="EAF25" s="23">
        <v>-9.2089893788709123</v>
      </c>
      <c r="EAG25" s="23">
        <v>-9.2181233552786725</v>
      </c>
      <c r="EAH25" s="23">
        <v>-9.4646283298891376</v>
      </c>
      <c r="EAI25" s="23">
        <v>-9.5299836077926408</v>
      </c>
      <c r="EAJ25" s="23">
        <v>-9.4953611535854261</v>
      </c>
      <c r="EAK25" s="23">
        <v>-9.7473328863678965</v>
      </c>
      <c r="EAL25" s="23">
        <v>-9.753409795152038</v>
      </c>
      <c r="EAM25" s="23">
        <v>-9.6843920297530044</v>
      </c>
      <c r="EAN25" s="23">
        <v>-9.6187596458651594</v>
      </c>
      <c r="EAO25" s="23">
        <v>-9.8431216944447844</v>
      </c>
      <c r="EAP25" s="23">
        <v>-9.7451278337494962</v>
      </c>
      <c r="EAQ25" s="23">
        <v>-9.8051411676184674</v>
      </c>
      <c r="EAR25" s="23">
        <v>-9.7829621301026073</v>
      </c>
      <c r="EAS25" s="23">
        <v>-9.810872375132643</v>
      </c>
      <c r="EAT25" s="23">
        <v>-9.8074869721564859</v>
      </c>
      <c r="EAU25" s="23">
        <v>-9.8252803673743774</v>
      </c>
      <c r="EAV25" s="23">
        <v>-9.9969215818918311</v>
      </c>
      <c r="EAW25" s="23">
        <v>-9.9883878133217188</v>
      </c>
      <c r="EAX25" s="23">
        <v>-10.097111386104075</v>
      </c>
      <c r="EAY25" s="23">
        <v>-10.332973059123301</v>
      </c>
    </row>
    <row r="26" spans="1:3431" x14ac:dyDescent="0.25">
      <c r="A26" s="21">
        <v>15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4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4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4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4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4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4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4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3">
        <v>-8.7650559486563662</v>
      </c>
      <c r="DNA26" s="23">
        <v>-9.031653312160044</v>
      </c>
      <c r="DNB26" s="23">
        <v>-9.1630395796579407</v>
      </c>
      <c r="DNC26" s="23">
        <v>-9.2213827574722913</v>
      </c>
      <c r="DND26" s="23">
        <v>-9.2413702020175599</v>
      </c>
      <c r="DNE26" s="23">
        <v>-9.4003618241953717</v>
      </c>
      <c r="DNF26" s="23">
        <v>-9.5567953247113682</v>
      </c>
      <c r="DNG26" s="23">
        <v>-9.7049311643521747</v>
      </c>
      <c r="DNH26" s="23">
        <v>-9.8894113968151771</v>
      </c>
      <c r="DNI26" s="23">
        <v>-9.88584300471741</v>
      </c>
      <c r="DNJ26" s="23">
        <v>-9.658741420794879</v>
      </c>
      <c r="DNK26" s="23">
        <v>-9.3586614386042388</v>
      </c>
      <c r="DNL26" s="23">
        <v>-9.2023236277328131</v>
      </c>
      <c r="DNM26" s="23">
        <v>-8.5685775468130849</v>
      </c>
      <c r="DNN26" s="23">
        <v>-8.8342891318792205</v>
      </c>
      <c r="DNO26" s="23">
        <v>-8.5017481171904503</v>
      </c>
      <c r="DNP26" s="23">
        <v>-8.8613102745723467</v>
      </c>
      <c r="DNQ26" s="23">
        <v>-8.9970236385201385</v>
      </c>
      <c r="DNR26" s="23">
        <v>-9.1435994686847764</v>
      </c>
      <c r="DNS26" s="23">
        <v>-9.2348647938394564</v>
      </c>
      <c r="DNT26" s="23">
        <v>-9.2951739271138756</v>
      </c>
      <c r="DNU26" s="23">
        <v>-9.4108217433399552</v>
      </c>
      <c r="DNV26" s="23">
        <v>-9.6441073769427028</v>
      </c>
      <c r="DNW26" s="23">
        <v>-9.7109705290332808</v>
      </c>
      <c r="DNX26" s="23">
        <v>-9.8213196664058646</v>
      </c>
      <c r="DNY26" s="23">
        <v>-10.110379729962245</v>
      </c>
      <c r="DNZ26" s="23">
        <v>-10.2425176795438</v>
      </c>
      <c r="DOA26" s="23">
        <v>-10.576452170926824</v>
      </c>
      <c r="DOB26" s="23">
        <v>-10.796204498675266</v>
      </c>
      <c r="DOC26" s="23">
        <v>-10.741900298653478</v>
      </c>
      <c r="DOD26" s="23">
        <v>-10.937054048471534</v>
      </c>
      <c r="DOE26" s="23">
        <v>-11.13335101480088</v>
      </c>
      <c r="DOF26" s="23">
        <v>-11.156491133428297</v>
      </c>
      <c r="DOG26" s="23">
        <v>-11.382864501095968</v>
      </c>
      <c r="DOH26" s="23">
        <v>-10.968691175733952</v>
      </c>
      <c r="DOI26" s="23">
        <v>-11.083283359772654</v>
      </c>
      <c r="DOJ26" s="23">
        <v>-11.12598522954778</v>
      </c>
      <c r="DOK26" s="23">
        <v>-11.117808860141142</v>
      </c>
      <c r="DOL26" s="23">
        <v>-11.288571841595656</v>
      </c>
      <c r="DOM26" s="23">
        <v>-11.046077095361403</v>
      </c>
      <c r="DON26" s="23">
        <v>-11.263036844184022</v>
      </c>
      <c r="DOO26" s="23">
        <v>-11.39934958239267</v>
      </c>
      <c r="DOP26" s="23">
        <v>-11.375129570442322</v>
      </c>
      <c r="DOQ26" s="23">
        <v>-11.428736776672887</v>
      </c>
      <c r="DOR26" s="23">
        <v>-11.535864668422724</v>
      </c>
      <c r="DOS26" s="23">
        <v>-11.168983758579682</v>
      </c>
      <c r="DOT26" s="23">
        <v>-11.232567323859852</v>
      </c>
      <c r="DOU26" s="23">
        <v>-11.608362517677318</v>
      </c>
      <c r="DOV26" s="23">
        <v>-11.743551815185102</v>
      </c>
      <c r="DOW26" s="23">
        <v>-11.627171233939766</v>
      </c>
      <c r="DOX26" s="23">
        <v>-11.497771679358454</v>
      </c>
      <c r="DOY26" s="23">
        <v>-11.480455409672377</v>
      </c>
      <c r="DOZ26" s="23">
        <v>-11.488483746904667</v>
      </c>
      <c r="DPA26" s="23">
        <v>-11.522147501375821</v>
      </c>
      <c r="DPB26" s="23">
        <v>-11.442939731527691</v>
      </c>
      <c r="DPC26" s="23">
        <v>-11.567872646786487</v>
      </c>
      <c r="DPD26" s="23">
        <v>-11.531500091362854</v>
      </c>
      <c r="DPE26" s="23">
        <v>-11.458068016333572</v>
      </c>
      <c r="DPF26" s="23">
        <v>-11.312843306659412</v>
      </c>
      <c r="DPG26" s="23">
        <v>-11.332510582931237</v>
      </c>
      <c r="DPH26" s="23">
        <v>-10.968485958919333</v>
      </c>
      <c r="DPI26" s="23">
        <v>-10.981239119439064</v>
      </c>
      <c r="DPJ26" s="23">
        <v>-11.062136159545378</v>
      </c>
      <c r="DPK26" s="23">
        <v>-10.95400380166407</v>
      </c>
      <c r="DPL26" s="23">
        <v>-10.837836364015782</v>
      </c>
      <c r="DPM26" s="23">
        <v>-10.602143485511835</v>
      </c>
      <c r="DPN26" s="23">
        <v>-10.786661592684492</v>
      </c>
      <c r="DPO26" s="23">
        <v>-10.714519101038412</v>
      </c>
      <c r="DPP26" s="23">
        <v>-10.826370574830372</v>
      </c>
      <c r="DPQ26" s="23">
        <v>-10.886137160119903</v>
      </c>
      <c r="DPR26" s="23">
        <v>-10.847823168370631</v>
      </c>
      <c r="DPS26" s="23">
        <v>-10.611346117723553</v>
      </c>
      <c r="DPT26" s="23">
        <v>-10.961200238733548</v>
      </c>
      <c r="DPU26" s="23">
        <v>-10.650363495507543</v>
      </c>
      <c r="DPV26" s="23">
        <v>-10.751228447346906</v>
      </c>
      <c r="DPW26" s="23">
        <v>-10.742432781259753</v>
      </c>
      <c r="DPX26" s="23">
        <v>-10.96166455211468</v>
      </c>
      <c r="DPY26" s="23">
        <v>-10.955923706699714</v>
      </c>
      <c r="DPZ26" s="23">
        <v>-10.927029218153491</v>
      </c>
      <c r="DQA26" s="23">
        <v>-11.058577015478647</v>
      </c>
      <c r="DQB26" s="23">
        <v>-10.743392080941637</v>
      </c>
      <c r="DQC26" s="23">
        <v>-11.019343961687062</v>
      </c>
      <c r="DQD26" s="23">
        <v>-10.801766456706991</v>
      </c>
      <c r="DQE26" s="23">
        <v>-10.888233789527419</v>
      </c>
      <c r="DQF26" s="23">
        <v>-10.853697681176142</v>
      </c>
      <c r="DQG26" s="23">
        <v>-10.595749575667009</v>
      </c>
      <c r="DQH26" s="23">
        <v>-10.765546949034571</v>
      </c>
      <c r="DQI26" s="23">
        <v>-10.753463917285311</v>
      </c>
      <c r="DQJ26" s="23">
        <v>-10.343735219249798</v>
      </c>
      <c r="DQK26" s="23">
        <v>-10.567341119807072</v>
      </c>
      <c r="DQL26" s="23">
        <v>-10.574391794207807</v>
      </c>
      <c r="DQM26" s="23">
        <v>-10.732794956641371</v>
      </c>
      <c r="DQN26" s="23">
        <v>-10.676486371900237</v>
      </c>
      <c r="DQO26" s="23">
        <v>-10.407950600558509</v>
      </c>
      <c r="DQP26" s="23">
        <v>-10.781444968084461</v>
      </c>
      <c r="DQQ26" s="23">
        <v>-10.772218558242082</v>
      </c>
      <c r="DQR26" s="23">
        <v>-10.563063348307002</v>
      </c>
      <c r="DQS26" s="23">
        <v>-10.645972696553303</v>
      </c>
      <c r="DQT26" s="23">
        <v>-10.534166060902834</v>
      </c>
      <c r="DQU26" s="23">
        <v>-10.915679474607959</v>
      </c>
      <c r="DQV26" s="23">
        <v>-10.872547399002794</v>
      </c>
      <c r="DQW26" s="23">
        <v>-10.901949009445662</v>
      </c>
      <c r="DQX26" s="23">
        <v>-10.904532319567437</v>
      </c>
      <c r="DQY26" s="23">
        <v>-11.044331338587771</v>
      </c>
      <c r="DQZ26" s="23">
        <v>-11.039261347889399</v>
      </c>
      <c r="DRA26" s="23">
        <v>-11.165901065615799</v>
      </c>
      <c r="DRB26" s="23">
        <v>-11.231430233822909</v>
      </c>
      <c r="DRC26" s="23">
        <v>-11.160930768748262</v>
      </c>
      <c r="DRD26" s="23">
        <v>-10.876714389917485</v>
      </c>
      <c r="DRE26" s="23">
        <v>-11.083009140663115</v>
      </c>
      <c r="DRF26" s="23">
        <v>-11.067956894923311</v>
      </c>
      <c r="DRG26" s="23">
        <v>-11.12455435525357</v>
      </c>
      <c r="DRH26" s="23">
        <v>-10.957218500013081</v>
      </c>
      <c r="DRI26" s="23">
        <v>-11.07251065170861</v>
      </c>
      <c r="DRJ26" s="23">
        <v>-10.709853788698577</v>
      </c>
      <c r="DRK26" s="23">
        <v>-11.117954497363336</v>
      </c>
      <c r="DRL26" s="23">
        <v>-11.376696118059986</v>
      </c>
      <c r="DRM26" s="23">
        <v>-11.579328333106773</v>
      </c>
      <c r="DRN26" s="23">
        <v>-11.570459472089196</v>
      </c>
      <c r="DRO26" s="23">
        <v>-11.666233467889763</v>
      </c>
      <c r="DRP26" s="23">
        <v>-11.559013618144018</v>
      </c>
      <c r="DRQ26" s="23">
        <v>-11.769702659762491</v>
      </c>
      <c r="DRR26" s="23">
        <v>-11.823299885880166</v>
      </c>
      <c r="DRS26" s="23">
        <v>-11.967787588132163</v>
      </c>
      <c r="DRT26" s="23">
        <v>-12.036711381659975</v>
      </c>
      <c r="DRU26" s="23">
        <v>-12.330014923876998</v>
      </c>
      <c r="DRV26" s="23">
        <v>-12.433011967778896</v>
      </c>
      <c r="DRW26" s="23">
        <v>-12.504763919776545</v>
      </c>
      <c r="DRX26" s="23">
        <v>-12.798032167770568</v>
      </c>
      <c r="DRY26" s="23">
        <v>-12.418737638998719</v>
      </c>
      <c r="DRZ26" s="23">
        <v>-12.324827947307417</v>
      </c>
      <c r="DSA26" s="23">
        <v>-11.971143632405511</v>
      </c>
      <c r="DSB26" s="23">
        <v>-11.992170923666839</v>
      </c>
      <c r="DSC26" s="23">
        <v>-11.404980895651409</v>
      </c>
      <c r="DSD26" s="23">
        <v>-11.330070051981499</v>
      </c>
      <c r="DSE26" s="23">
        <v>-11.382702317617213</v>
      </c>
      <c r="DSF26" s="23">
        <v>-11.721692452976148</v>
      </c>
      <c r="DSG26" s="23">
        <v>-11.496118489695059</v>
      </c>
      <c r="DSH26" s="23">
        <v>-11.62541884478008</v>
      </c>
      <c r="DSI26" s="23">
        <v>-11.749289498824599</v>
      </c>
      <c r="DSJ26" s="23">
        <v>-11.894033460841261</v>
      </c>
      <c r="DSK26" s="23">
        <v>-11.798473605586565</v>
      </c>
      <c r="DSL26" s="23">
        <v>-11.931737035167023</v>
      </c>
      <c r="DSM26" s="23">
        <v>-12.183422121691933</v>
      </c>
      <c r="DSN26" s="23">
        <v>-12.464360274018187</v>
      </c>
      <c r="DSO26" s="23">
        <v>-12.611194144064473</v>
      </c>
      <c r="DSP26" s="23">
        <v>-12.65110256412226</v>
      </c>
      <c r="DSQ26" s="23">
        <v>-12.639930505187021</v>
      </c>
      <c r="DSR26" s="23">
        <v>-12.708396050516118</v>
      </c>
      <c r="DSS26" s="23">
        <v>-13.138398694906448</v>
      </c>
      <c r="DST26" s="23">
        <v>-13.048393752477702</v>
      </c>
      <c r="DSU26" s="23">
        <v>-13.211908536099193</v>
      </c>
      <c r="DSV26" s="23">
        <v>-13.173257964279752</v>
      </c>
      <c r="DSW26" s="23">
        <v>-13.238838731588761</v>
      </c>
      <c r="DSX26" s="23">
        <v>-13.237165902699811</v>
      </c>
      <c r="DSY26" s="23">
        <v>-13.449586077183952</v>
      </c>
      <c r="DSZ26" s="23">
        <v>-13.413428863356398</v>
      </c>
      <c r="DTA26" s="23">
        <v>-13.480475894303419</v>
      </c>
      <c r="DTB26" s="23">
        <v>-13.453314178142183</v>
      </c>
      <c r="DTC26" s="23">
        <v>-13.403486558987225</v>
      </c>
      <c r="DTD26" s="23">
        <v>-13.429966273531907</v>
      </c>
      <c r="DTE26" s="23">
        <v>-13.340445773894549</v>
      </c>
      <c r="DTF26" s="23">
        <v>-13.343886535578042</v>
      </c>
      <c r="DTG26" s="23">
        <v>-13.467433719275055</v>
      </c>
      <c r="DTH26" s="23">
        <v>-13.437799602538423</v>
      </c>
      <c r="DTI26" s="23">
        <v>-13.394398782838612</v>
      </c>
      <c r="DTJ26" s="23">
        <v>-13.483759649401211</v>
      </c>
      <c r="DTK26" s="23">
        <v>-13.492071094480824</v>
      </c>
      <c r="DTL26" s="23">
        <v>-13.554472368330266</v>
      </c>
      <c r="DTM26" s="23">
        <v>-13.47593034098143</v>
      </c>
      <c r="DTN26" s="23">
        <v>-13.60754074641115</v>
      </c>
      <c r="DTO26" s="23">
        <v>-13.587759999760332</v>
      </c>
      <c r="DTP26" s="23">
        <v>-13.527122331612199</v>
      </c>
      <c r="DTQ26" s="23">
        <v>-13.668487487922567</v>
      </c>
      <c r="DTR26" s="23">
        <v>-13.636707416229791</v>
      </c>
      <c r="DTS26" s="23">
        <v>-13.708681539921091</v>
      </c>
      <c r="DTT26" s="23">
        <v>-13.666337473283718</v>
      </c>
      <c r="DTU26" s="23">
        <v>-13.812747734757494</v>
      </c>
      <c r="DTV26" s="23">
        <v>-13.584120990109051</v>
      </c>
      <c r="DTW26" s="23">
        <v>-13.362836883648422</v>
      </c>
      <c r="DTX26" s="23">
        <v>-13.414181238994143</v>
      </c>
      <c r="DTY26" s="23">
        <v>-13.433052703296259</v>
      </c>
      <c r="DTZ26" s="23">
        <v>-13.400102438991633</v>
      </c>
      <c r="DUA26" s="23">
        <v>-13.128722778615057</v>
      </c>
      <c r="DUB26" s="24"/>
      <c r="DUC26" s="23">
        <v>-13.513595314087945</v>
      </c>
      <c r="DUD26" s="23">
        <v>-13.606268408550619</v>
      </c>
      <c r="DUE26" s="23">
        <v>-13.388478552077368</v>
      </c>
      <c r="DUF26" s="23">
        <v>-13.374291990644746</v>
      </c>
      <c r="DUG26" s="23">
        <v>-13.38940132185833</v>
      </c>
      <c r="DUH26" s="23">
        <v>-13.320998169280838</v>
      </c>
      <c r="DUI26" s="23">
        <v>-13.309158809473436</v>
      </c>
      <c r="DUJ26" s="23">
        <v>-13.376214815642509</v>
      </c>
      <c r="DUK26" s="23">
        <v>-13.340814894144392</v>
      </c>
      <c r="DUL26" s="23">
        <v>-13.273295051257216</v>
      </c>
      <c r="DUM26" s="23">
        <v>-13.50973929610754</v>
      </c>
      <c r="DUN26" s="23">
        <v>-13.612233472960805</v>
      </c>
      <c r="DUO26" s="23">
        <v>-13.540670818892485</v>
      </c>
      <c r="DUP26" s="23">
        <v>-13.586129556602097</v>
      </c>
      <c r="DUQ26" s="23">
        <v>-13.772661508449508</v>
      </c>
      <c r="DUR26" s="23">
        <v>-13.859459990320142</v>
      </c>
      <c r="DUS26" s="23">
        <v>-13.994111993761322</v>
      </c>
      <c r="DUT26" s="23">
        <v>-14.061852014784453</v>
      </c>
      <c r="DUU26" s="23">
        <v>-13.982931249961045</v>
      </c>
      <c r="DUV26" s="23">
        <v>-14.041937752806765</v>
      </c>
      <c r="DUW26" s="23">
        <v>-13.852273482937562</v>
      </c>
      <c r="DUX26" s="23">
        <v>-13.445311602004523</v>
      </c>
      <c r="DUY26" s="23">
        <v>-12.969323016074465</v>
      </c>
      <c r="DUZ26" s="23">
        <v>-12.544796972897762</v>
      </c>
      <c r="DVA26" s="23">
        <v>-12.116660126336999</v>
      </c>
      <c r="DVB26" s="23">
        <v>-11.779724883605988</v>
      </c>
      <c r="DVC26" s="23">
        <v>-11.935848965616668</v>
      </c>
      <c r="DVD26" s="23">
        <v>-11.954070382188021</v>
      </c>
      <c r="DVE26" s="23">
        <v>-11.789842471008892</v>
      </c>
      <c r="DVF26" s="23">
        <v>-11.73183526300811</v>
      </c>
      <c r="DVG26" s="23">
        <v>-11.93318616560212</v>
      </c>
      <c r="DVH26" s="23">
        <v>-11.927319062624699</v>
      </c>
      <c r="DVI26" s="23">
        <v>-12.140621396768827</v>
      </c>
      <c r="DVJ26" s="23">
        <v>-12.280941769357028</v>
      </c>
      <c r="DVK26" s="23">
        <v>-12.450484198599426</v>
      </c>
      <c r="DVL26" s="23">
        <v>-12.566984530661312</v>
      </c>
      <c r="DVM26" s="24"/>
      <c r="DVN26" s="23">
        <v>-12.733815007034334</v>
      </c>
      <c r="DVO26" s="23">
        <v>-12.756757776146824</v>
      </c>
      <c r="DVP26" s="23">
        <v>-12.95820484795016</v>
      </c>
      <c r="DVQ26" s="23">
        <v>-12.947338244053853</v>
      </c>
      <c r="DVR26" s="23">
        <v>-13.236553347750927</v>
      </c>
      <c r="DVS26" s="23">
        <v>-13.219083630323633</v>
      </c>
      <c r="DVT26" s="23">
        <v>-13.32241193114238</v>
      </c>
      <c r="DVU26" s="23">
        <v>-13.388826113836018</v>
      </c>
      <c r="DVV26" s="23">
        <v>-13.264378611904158</v>
      </c>
      <c r="DVW26" s="23">
        <v>-12.983294066222124</v>
      </c>
      <c r="DVX26" s="23">
        <v>-12.522883255646155</v>
      </c>
      <c r="DVY26" s="23">
        <v>-12.102236438584086</v>
      </c>
      <c r="DVZ26" s="23">
        <v>-11.617406405600459</v>
      </c>
      <c r="DWA26" s="23">
        <v>-11.453375410246199</v>
      </c>
      <c r="DWB26" s="23">
        <v>-11.154647748277451</v>
      </c>
      <c r="DWC26" s="23">
        <v>-11.52411695379466</v>
      </c>
      <c r="DWD26" s="23">
        <v>-11.491898041050415</v>
      </c>
      <c r="DWE26" s="23">
        <v>-11.424981405281827</v>
      </c>
      <c r="DWF26" s="23">
        <v>-11.813199581766019</v>
      </c>
      <c r="DWG26" s="23">
        <v>-11.752806277460035</v>
      </c>
      <c r="DWH26" s="23">
        <v>-11.642181907886586</v>
      </c>
      <c r="DWI26" s="23">
        <v>-11.827811359193356</v>
      </c>
      <c r="DWJ26" s="23">
        <v>-12.061399837561808</v>
      </c>
      <c r="DWK26" s="23">
        <v>-12.254725228645469</v>
      </c>
      <c r="DWL26" s="23">
        <v>-12.448448855900754</v>
      </c>
      <c r="DWM26" s="23">
        <v>-12.396541977488656</v>
      </c>
      <c r="DWN26" s="23">
        <v>-12.542665638122852</v>
      </c>
      <c r="DWO26" s="23">
        <v>-12.58674686674085</v>
      </c>
      <c r="DWP26" s="23">
        <v>-12.790609786656708</v>
      </c>
      <c r="DWQ26" s="23">
        <v>-12.791732018713088</v>
      </c>
      <c r="DWR26" s="23">
        <v>-12.968328097640386</v>
      </c>
      <c r="DWS26" s="23">
        <v>-12.935595015509486</v>
      </c>
      <c r="DWT26" s="23">
        <v>-13.096245122439552</v>
      </c>
      <c r="DWU26" s="23">
        <v>-12.762454821910319</v>
      </c>
      <c r="DWV26" s="23">
        <v>-12.561850661897951</v>
      </c>
      <c r="DWW26" s="23">
        <v>-12.113594569796678</v>
      </c>
      <c r="DWX26" s="23">
        <v>-11.616322119521351</v>
      </c>
      <c r="DWY26" s="23">
        <v>-11.464618738945457</v>
      </c>
      <c r="DWZ26" s="23">
        <v>-11.489113112453511</v>
      </c>
      <c r="DXA26" s="23">
        <v>-11.41654838855796</v>
      </c>
      <c r="DXB26" s="23">
        <v>-11.410610854238373</v>
      </c>
      <c r="DXC26" s="23">
        <v>-11.635975902787866</v>
      </c>
      <c r="DXD26" s="23">
        <v>-11.827263374173793</v>
      </c>
      <c r="DXE26" s="23">
        <v>-11.729987843588628</v>
      </c>
      <c r="DXF26" s="23">
        <v>-12.073072355968364</v>
      </c>
      <c r="DXG26" s="23">
        <v>-11.9879975205405</v>
      </c>
      <c r="DXH26" s="23">
        <v>-12.119735620145212</v>
      </c>
      <c r="DXI26" s="23">
        <v>-12.346293874408314</v>
      </c>
      <c r="DXJ26" s="23">
        <v>-12.809539844765581</v>
      </c>
      <c r="DXK26" s="23">
        <v>-12.657838725837699</v>
      </c>
      <c r="DXL26" s="23">
        <v>-12.620111181568038</v>
      </c>
      <c r="DXM26" s="23">
        <v>-12.912397701392837</v>
      </c>
      <c r="DXN26" s="23">
        <v>-13.046469202652748</v>
      </c>
      <c r="DXO26" s="23">
        <v>-13.04722393975625</v>
      </c>
      <c r="DXP26" s="23">
        <v>-13.151633776366975</v>
      </c>
      <c r="DXQ26" s="23">
        <v>-13.056721374089197</v>
      </c>
      <c r="DXR26" s="23">
        <v>-13.013451745701312</v>
      </c>
      <c r="DXS26" s="23">
        <v>-12.745785087378625</v>
      </c>
      <c r="DXT26" s="23">
        <v>-12.563481996628855</v>
      </c>
      <c r="DXU26" s="23">
        <v>-11.762342072828128</v>
      </c>
      <c r="DXV26" s="23">
        <v>-11.737857222192041</v>
      </c>
      <c r="DXW26" s="23">
        <v>-11.499985380148461</v>
      </c>
      <c r="DXX26" s="23">
        <v>-11.665402870570471</v>
      </c>
      <c r="DXY26" s="23">
        <v>-11.435431896069719</v>
      </c>
      <c r="DXZ26" s="23">
        <v>-11.398126076373517</v>
      </c>
      <c r="DYA26" s="23">
        <v>-11.300696408380448</v>
      </c>
      <c r="DYB26" s="23">
        <v>-11.371742981309731</v>
      </c>
      <c r="DYC26" s="23">
        <v>-11.42560517255678</v>
      </c>
      <c r="DYD26" s="23">
        <v>-11.499992564873818</v>
      </c>
      <c r="DYE26" s="23">
        <v>-11.38773743921413</v>
      </c>
      <c r="DYF26" s="23">
        <v>-11.544127251239207</v>
      </c>
      <c r="DYG26" s="23">
        <v>-11.581304733789917</v>
      </c>
      <c r="DYH26" s="23">
        <v>-11.614259019221382</v>
      </c>
      <c r="DYI26" s="23">
        <v>-11.623989789992606</v>
      </c>
      <c r="DYJ26" s="23">
        <v>-11.414212721378497</v>
      </c>
      <c r="DYK26" s="23">
        <v>-11.667677292356416</v>
      </c>
      <c r="DYL26" s="23">
        <v>-11.541646957864021</v>
      </c>
      <c r="DYM26" s="23">
        <v>-11.824611326603101</v>
      </c>
      <c r="DYN26" s="23">
        <v>-11.688779527871956</v>
      </c>
      <c r="DYO26" s="23">
        <v>-11.605065504676706</v>
      </c>
      <c r="DYP26" s="23">
        <v>-11.677539022908011</v>
      </c>
      <c r="DYQ26" s="23">
        <v>-11.732501413677005</v>
      </c>
      <c r="DYR26" s="23">
        <v>-11.636775311781275</v>
      </c>
      <c r="DYS26" s="23">
        <v>-11.561756963337931</v>
      </c>
      <c r="DYT26" s="23">
        <v>-11.597342929762716</v>
      </c>
      <c r="DYU26" s="23">
        <v>-11.402006302715968</v>
      </c>
      <c r="DYV26" s="23">
        <v>-11.432946690299801</v>
      </c>
      <c r="DYW26" s="23">
        <v>-11.61650597235495</v>
      </c>
      <c r="DYX26" s="23">
        <v>-11.327069471393662</v>
      </c>
      <c r="DYY26" s="23">
        <v>-11.372916109317892</v>
      </c>
      <c r="DYZ26" s="23">
        <v>-11.465988435540162</v>
      </c>
      <c r="DZA26" s="23">
        <v>-11.52188291796832</v>
      </c>
      <c r="DZB26" s="23">
        <v>-11.32220588214096</v>
      </c>
      <c r="DZC26" s="23">
        <v>-11.256527766867455</v>
      </c>
      <c r="DZD26" s="23">
        <v>-11.532252888229753</v>
      </c>
      <c r="DZE26" s="23">
        <v>-11.451631201392246</v>
      </c>
      <c r="DZF26" s="23">
        <v>-11.545602563351119</v>
      </c>
      <c r="DZG26" s="23">
        <v>-11.446951738744403</v>
      </c>
      <c r="DZH26" s="23">
        <v>-11.468799297418343</v>
      </c>
      <c r="DZI26" s="23">
        <v>-11.618212236695472</v>
      </c>
      <c r="DZJ26" s="23">
        <v>-11.395282957666293</v>
      </c>
      <c r="DZK26" s="23">
        <v>-11.411946601661356</v>
      </c>
      <c r="DZL26" s="23">
        <v>-11.65319177602546</v>
      </c>
      <c r="DZM26" s="23">
        <v>-11.554218169543173</v>
      </c>
      <c r="DZN26" s="23">
        <v>-11.500507356364762</v>
      </c>
      <c r="DZO26" s="23">
        <v>-11.139923715108601</v>
      </c>
      <c r="DZP26" s="23">
        <v>-10.837682738128589</v>
      </c>
      <c r="DZQ26" s="23">
        <v>-10.987848177676707</v>
      </c>
      <c r="DZR26" s="23">
        <v>-10.197290988939338</v>
      </c>
      <c r="DZS26" s="23">
        <v>-9.9576338875639792</v>
      </c>
      <c r="DZT26" s="23">
        <v>-9.8446195747446037</v>
      </c>
      <c r="DZU26" s="23">
        <v>-9.6854616222736176</v>
      </c>
      <c r="DZV26" s="23">
        <v>-9.7466631578070668</v>
      </c>
      <c r="DZW26" s="23">
        <v>-9.5874295877581748</v>
      </c>
      <c r="DZX26" s="23">
        <v>-9.4356997207269533</v>
      </c>
      <c r="DZY26" s="23">
        <v>-9.4506833385098776</v>
      </c>
      <c r="DZZ26" s="23">
        <v>-9.4744470920402879</v>
      </c>
      <c r="EAA26" s="23">
        <v>-9.4777598673031935</v>
      </c>
      <c r="EAB26" s="23">
        <v>-9.4837413446639314</v>
      </c>
      <c r="EAC26" s="23">
        <v>-9.5833846987929761</v>
      </c>
      <c r="EAD26" s="23">
        <v>-9.4457728526587879</v>
      </c>
      <c r="EAE26" s="23">
        <v>-9.4185227325817547</v>
      </c>
      <c r="EAF26" s="23">
        <v>-9.5159529367470661</v>
      </c>
      <c r="EAG26" s="23">
        <v>-9.54146464844764</v>
      </c>
      <c r="EAH26" s="23">
        <v>-9.7962365345881004</v>
      </c>
      <c r="EAI26" s="23">
        <v>-9.8628142040019036</v>
      </c>
      <c r="EAJ26" s="23">
        <v>-9.8340517587810528</v>
      </c>
      <c r="EAK26" s="23">
        <v>-10.104784902782455</v>
      </c>
      <c r="EAL26" s="23">
        <v>-10.115187227991703</v>
      </c>
      <c r="EAM26" s="23">
        <v>-10.043569835864837</v>
      </c>
      <c r="EAN26" s="23">
        <v>-9.9880717982005969</v>
      </c>
      <c r="EAO26" s="23">
        <v>-10.211026182379534</v>
      </c>
      <c r="EAP26" s="23">
        <v>-10.123046116820237</v>
      </c>
      <c r="EAQ26" s="23">
        <v>-10.175981884500553</v>
      </c>
      <c r="EAR26" s="23">
        <v>-10.14794540475396</v>
      </c>
      <c r="EAS26" s="23">
        <v>-10.179541132449462</v>
      </c>
      <c r="EAT26" s="23">
        <v>-10.183014578023384</v>
      </c>
      <c r="EAU26" s="23">
        <v>-10.192041299543771</v>
      </c>
      <c r="EAV26" s="23">
        <v>-10.375585672554323</v>
      </c>
      <c r="EAW26" s="23">
        <v>-10.36667624704649</v>
      </c>
      <c r="EAX26" s="23">
        <v>-10.506456615871164</v>
      </c>
      <c r="EAY26" s="23">
        <v>-10.75121888546523</v>
      </c>
    </row>
    <row r="27" spans="1:3431" ht="15.75" thickBot="1" x14ac:dyDescent="0.3">
      <c r="A27" s="11">
        <v>16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20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20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20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20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20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20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20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16">
        <v>-12.71904864154234</v>
      </c>
      <c r="DSO27" s="16">
        <v>-12.88405807949322</v>
      </c>
      <c r="DSP27" s="16">
        <v>-12.921794495761798</v>
      </c>
      <c r="DSQ27" s="16">
        <v>-12.90803592009982</v>
      </c>
      <c r="DSR27" s="16">
        <v>-12.967010791639433</v>
      </c>
      <c r="DSS27" s="16">
        <v>-13.416989437641794</v>
      </c>
      <c r="DST27" s="16">
        <v>-13.321114040857001</v>
      </c>
      <c r="DSU27" s="16">
        <v>-13.47172632054918</v>
      </c>
      <c r="DSV27" s="16">
        <v>-13.420643864343253</v>
      </c>
      <c r="DSW27" s="16">
        <v>-13.483336474274813</v>
      </c>
      <c r="DSX27" s="16">
        <v>-13.483213453079752</v>
      </c>
      <c r="DSY27" s="16">
        <v>-13.704665222665934</v>
      </c>
      <c r="DSZ27" s="16">
        <v>-13.651412929837965</v>
      </c>
      <c r="DTA27" s="16">
        <v>-13.724438299251869</v>
      </c>
      <c r="DTB27" s="16">
        <v>-13.690794962119963</v>
      </c>
      <c r="DTC27" s="16">
        <v>-13.632163387381445</v>
      </c>
      <c r="DTD27" s="16">
        <v>-13.645995122141366</v>
      </c>
      <c r="DTE27" s="16">
        <v>-13.567405505766107</v>
      </c>
      <c r="DTF27" s="16">
        <v>-13.561219819839504</v>
      </c>
      <c r="DTG27" s="16">
        <v>-13.703517705817186</v>
      </c>
      <c r="DTH27" s="16">
        <v>-13.678449948357294</v>
      </c>
      <c r="DTI27" s="16">
        <v>-13.645017702744715</v>
      </c>
      <c r="DTJ27" s="16">
        <v>-13.729950725195186</v>
      </c>
      <c r="DTK27" s="16">
        <v>-13.749071629792496</v>
      </c>
      <c r="DTL27" s="16">
        <v>-13.801998546713151</v>
      </c>
      <c r="DTM27" s="16">
        <v>-13.724145131318812</v>
      </c>
      <c r="DTN27" s="16">
        <v>-13.86449316659748</v>
      </c>
      <c r="DTO27" s="16">
        <v>-13.84769408601186</v>
      </c>
      <c r="DTP27" s="16">
        <v>-13.786688491526391</v>
      </c>
      <c r="DTQ27" s="16">
        <v>-13.935564359538082</v>
      </c>
      <c r="DTR27" s="16">
        <v>-13.904166564737261</v>
      </c>
      <c r="DTS27" s="16">
        <v>-13.979448243862691</v>
      </c>
      <c r="DTT27" s="16">
        <v>-13.937806588126611</v>
      </c>
      <c r="DTU27" s="16">
        <v>-14.093956511670504</v>
      </c>
      <c r="DTV27" s="16">
        <v>-13.854135141789987</v>
      </c>
      <c r="DTW27" s="16">
        <v>-13.633459506017607</v>
      </c>
      <c r="DTX27" s="16">
        <v>-13.683033704660897</v>
      </c>
      <c r="DTY27" s="16">
        <v>-13.693777298911922</v>
      </c>
      <c r="DTZ27" s="16">
        <v>-13.662033097329161</v>
      </c>
      <c r="DUA27" s="16">
        <v>-13.376767981956315</v>
      </c>
      <c r="DUB27" s="20"/>
      <c r="DUC27" s="16">
        <v>-13.848947089677102</v>
      </c>
      <c r="DUD27" s="16">
        <v>-13.960156140565795</v>
      </c>
      <c r="DUE27" s="16">
        <v>-13.732517156828482</v>
      </c>
      <c r="DUF27" s="16">
        <v>-13.695033335709017</v>
      </c>
      <c r="DUG27" s="16">
        <v>-13.714345264197751</v>
      </c>
      <c r="DUH27" s="16">
        <v>-13.635010843390972</v>
      </c>
      <c r="DUI27" s="16">
        <v>-13.626847767630588</v>
      </c>
      <c r="DUJ27" s="16">
        <v>-13.697343142134475</v>
      </c>
      <c r="DUK27" s="16">
        <v>-13.654635629381351</v>
      </c>
      <c r="DUL27" s="16">
        <v>-13.581263546003106</v>
      </c>
      <c r="DUM27" s="16">
        <v>-13.837627669442892</v>
      </c>
      <c r="DUN27" s="16">
        <v>-13.955111783969205</v>
      </c>
      <c r="DUO27" s="16">
        <v>-13.880541415649102</v>
      </c>
      <c r="DUP27" s="16">
        <v>-13.925148438753165</v>
      </c>
      <c r="DUQ27" s="16">
        <v>-14.113003340552527</v>
      </c>
      <c r="DUR27" s="16">
        <v>-14.208560752988294</v>
      </c>
      <c r="DUS27" s="16">
        <v>-14.364131680099728</v>
      </c>
      <c r="DUT27" s="16">
        <v>-14.43190222171142</v>
      </c>
      <c r="DUU27" s="16">
        <v>-14.352821848267752</v>
      </c>
      <c r="DUV27" s="16">
        <v>-14.423928407935932</v>
      </c>
      <c r="DUW27" s="16">
        <v>-14.228945570726987</v>
      </c>
      <c r="DUX27" s="16">
        <v>-13.818704457662047</v>
      </c>
      <c r="DUY27" s="16">
        <v>-13.334218631933624</v>
      </c>
      <c r="DUZ27" s="16">
        <v>-12.880422915144285</v>
      </c>
      <c r="DVA27" s="16">
        <v>-12.4452719333208</v>
      </c>
      <c r="DVB27" s="16">
        <v>-12.091830004519446</v>
      </c>
      <c r="DVC27" s="16">
        <v>-12.251003828036204</v>
      </c>
      <c r="DVD27" s="16">
        <v>-12.271211373651061</v>
      </c>
      <c r="DVE27" s="16">
        <v>-12.099896679174297</v>
      </c>
      <c r="DVF27" s="16">
        <v>-12.029085408642059</v>
      </c>
      <c r="DVG27" s="16">
        <v>-12.243918250368315</v>
      </c>
      <c r="DVH27" s="16">
        <v>-12.231625931926008</v>
      </c>
      <c r="DVI27" s="16">
        <v>-12.453311690048423</v>
      </c>
      <c r="DVJ27" s="16">
        <v>-12.604918109691823</v>
      </c>
      <c r="DVK27" s="16">
        <v>-12.78436708673215</v>
      </c>
      <c r="DVL27" s="16">
        <v>-12.911954129806949</v>
      </c>
      <c r="DVM27" s="20"/>
      <c r="DVN27" s="16">
        <v>-13.088621236470257</v>
      </c>
      <c r="DVO27" s="16">
        <v>-13.110032530179373</v>
      </c>
      <c r="DVP27" s="16">
        <v>-13.320211324464868</v>
      </c>
      <c r="DVQ27" s="16">
        <v>-13.307274961191137</v>
      </c>
      <c r="DVR27" s="16">
        <v>-13.610073216657923</v>
      </c>
      <c r="DVS27" s="16">
        <v>-13.593286921685504</v>
      </c>
      <c r="DVT27" s="16">
        <v>-13.713016458529079</v>
      </c>
      <c r="DVU27" s="16">
        <v>-13.77095018710466</v>
      </c>
      <c r="DVV27" s="16">
        <v>-13.645274224660056</v>
      </c>
      <c r="DVW27" s="16">
        <v>-13.359667011078836</v>
      </c>
      <c r="DVX27" s="16">
        <v>-12.890200607513666</v>
      </c>
      <c r="DVY27" s="16">
        <v>-12.450293681261408</v>
      </c>
      <c r="DVZ27" s="16">
        <v>-11.951417715708086</v>
      </c>
      <c r="DWA27" s="16">
        <v>-11.773441135913357</v>
      </c>
      <c r="DWB27" s="16">
        <v>-11.451048698645021</v>
      </c>
      <c r="DWC27" s="16">
        <v>-11.843639906896721</v>
      </c>
      <c r="DWD27" s="16">
        <v>-11.80825475702483</v>
      </c>
      <c r="DWE27" s="16">
        <v>-11.726058402186943</v>
      </c>
      <c r="DWF27" s="16">
        <v>-12.141945931226873</v>
      </c>
      <c r="DWG27" s="16">
        <v>-12.074125988842976</v>
      </c>
      <c r="DWH27" s="16">
        <v>-11.952419635704484</v>
      </c>
      <c r="DWI27" s="16">
        <v>-12.151073656157266</v>
      </c>
      <c r="DWJ27" s="16">
        <v>-12.404840487691224</v>
      </c>
      <c r="DWK27" s="16">
        <v>-12.610095019565643</v>
      </c>
      <c r="DWL27" s="16">
        <v>-12.799963550052851</v>
      </c>
      <c r="DWM27" s="16">
        <v>-12.741834780853932</v>
      </c>
      <c r="DWN27" s="16">
        <v>-12.905792561605338</v>
      </c>
      <c r="DWO27" s="16">
        <v>-12.953272869057916</v>
      </c>
      <c r="DWP27" s="16">
        <v>-13.167852048698034</v>
      </c>
      <c r="DWQ27" s="16">
        <v>-13.176067641692361</v>
      </c>
      <c r="DWR27" s="16">
        <v>-13.35825828048262</v>
      </c>
      <c r="DWS27" s="16">
        <v>-13.355959362069981</v>
      </c>
      <c r="DWT27" s="16">
        <v>-13.511237962791984</v>
      </c>
      <c r="DWU27" s="16">
        <v>-13.170070358132364</v>
      </c>
      <c r="DWV27" s="16">
        <v>-12.963112780268556</v>
      </c>
      <c r="DWW27" s="16">
        <v>-12.507283803920561</v>
      </c>
      <c r="DWX27" s="16">
        <v>-11.979808779367698</v>
      </c>
      <c r="DWY27" s="16">
        <v>-11.821030836907411</v>
      </c>
      <c r="DWZ27" s="16">
        <v>-11.843951276331893</v>
      </c>
      <c r="DXA27" s="16">
        <v>-11.757175734468424</v>
      </c>
      <c r="DXB27" s="16">
        <v>-11.745193805707071</v>
      </c>
      <c r="DXC27" s="16">
        <v>-11.990414850411874</v>
      </c>
      <c r="DXD27" s="16">
        <v>-12.194831723050095</v>
      </c>
      <c r="DXE27" s="16">
        <v>-12.087898294698798</v>
      </c>
      <c r="DXF27" s="16">
        <v>-12.454896305273911</v>
      </c>
      <c r="DXG27" s="16">
        <v>-12.366331024863616</v>
      </c>
      <c r="DXH27" s="16">
        <v>-12.507281217840733</v>
      </c>
      <c r="DXI27" s="16">
        <v>-12.74051439670394</v>
      </c>
      <c r="DXJ27" s="16">
        <v>-13.233698299093684</v>
      </c>
      <c r="DXK27" s="16">
        <v>-13.072029911176752</v>
      </c>
      <c r="DXL27" s="16">
        <v>-13.028910887921404</v>
      </c>
      <c r="DXM27" s="16">
        <v>-13.336812423270768</v>
      </c>
      <c r="DXN27" s="16">
        <v>-13.478529865677014</v>
      </c>
      <c r="DXO27" s="16">
        <v>-13.478843930831991</v>
      </c>
      <c r="DXP27" s="16">
        <v>-13.587616004504985</v>
      </c>
      <c r="DXQ27" s="16">
        <v>-13.490564894324525</v>
      </c>
      <c r="DXR27" s="16">
        <v>-13.439450233024322</v>
      </c>
      <c r="DXS27" s="16">
        <v>-13.17577832067713</v>
      </c>
      <c r="DXT27" s="16">
        <v>-12.997985187467256</v>
      </c>
      <c r="DXU27" s="16">
        <v>-12.153409951512648</v>
      </c>
      <c r="DXV27" s="16">
        <v>-12.121695564819646</v>
      </c>
      <c r="DXW27" s="16">
        <v>-11.868518720867675</v>
      </c>
      <c r="DXX27" s="16">
        <v>-12.04630484080354</v>
      </c>
      <c r="DXY27" s="16">
        <v>-11.788680830559853</v>
      </c>
      <c r="DXZ27" s="16">
        <v>-11.744536779154206</v>
      </c>
      <c r="DYA27" s="16">
        <v>-11.639970886899032</v>
      </c>
      <c r="DYB27" s="16">
        <v>-11.708973444587054</v>
      </c>
      <c r="DYC27" s="16">
        <v>-11.777448832536216</v>
      </c>
      <c r="DYD27" s="16">
        <v>-11.855354731155492</v>
      </c>
      <c r="DYE27" s="16">
        <v>-11.745515472318736</v>
      </c>
      <c r="DYF27" s="16">
        <v>-11.899304980081808</v>
      </c>
      <c r="DYG27" s="16">
        <v>-11.938261952210031</v>
      </c>
      <c r="DYH27" s="16">
        <v>-11.974889789300693</v>
      </c>
      <c r="DYI27" s="16">
        <v>-11.98121533975757</v>
      </c>
      <c r="DYJ27" s="16">
        <v>-11.763495387225911</v>
      </c>
      <c r="DYK27" s="16">
        <v>-12.029525920564172</v>
      </c>
      <c r="DYL27" s="16">
        <v>-11.903713406068174</v>
      </c>
      <c r="DYM27" s="16">
        <v>-12.194206060154508</v>
      </c>
      <c r="DYN27" s="16">
        <v>-12.055344831962383</v>
      </c>
      <c r="DYO27" s="16">
        <v>-11.963097330428452</v>
      </c>
      <c r="DYP27" s="16">
        <v>-12.039877588564496</v>
      </c>
      <c r="DYQ27" s="16">
        <v>-12.093181804106882</v>
      </c>
      <c r="DYR27" s="16">
        <v>-11.994111920499282</v>
      </c>
      <c r="DYS27" s="16">
        <v>-11.910272099555652</v>
      </c>
      <c r="DYT27" s="16">
        <v>-11.950628325839629</v>
      </c>
      <c r="DYU27" s="16">
        <v>-11.744162616637446</v>
      </c>
      <c r="DYV27" s="16">
        <v>-11.775566319269648</v>
      </c>
      <c r="DYW27" s="16">
        <v>-11.963383826799035</v>
      </c>
      <c r="DYX27" s="16">
        <v>-11.665290078883006</v>
      </c>
      <c r="DYY27" s="16">
        <v>-11.706909935853961</v>
      </c>
      <c r="DYZ27" s="16">
        <v>-11.815870932455848</v>
      </c>
      <c r="DZA27" s="16">
        <v>-11.865316591496091</v>
      </c>
      <c r="DZB27" s="16">
        <v>-11.6527076228622</v>
      </c>
      <c r="DZC27" s="16">
        <v>-11.582316299634684</v>
      </c>
      <c r="DZD27" s="16">
        <v>-11.877664893623063</v>
      </c>
      <c r="DZE27" s="16">
        <v>-11.795568798521053</v>
      </c>
      <c r="DZF27" s="16">
        <v>-11.890882458587928</v>
      </c>
      <c r="DZG27" s="16">
        <v>-11.791319292028763</v>
      </c>
      <c r="DZH27" s="16">
        <v>-11.807125061063207</v>
      </c>
      <c r="DZI27" s="16">
        <v>-11.973014583609006</v>
      </c>
      <c r="DZJ27" s="16">
        <v>-11.730547090889043</v>
      </c>
      <c r="DZK27" s="16">
        <v>-11.748728980887995</v>
      </c>
      <c r="DZL27" s="16">
        <v>-12.012416270912125</v>
      </c>
      <c r="DZM27" s="16">
        <v>-11.902147089902726</v>
      </c>
      <c r="DZN27" s="16">
        <v>-11.85536036655358</v>
      </c>
      <c r="DZO27" s="16">
        <v>-11.476575749171015</v>
      </c>
      <c r="DZP27" s="16">
        <v>-11.161424432367051</v>
      </c>
      <c r="DZQ27" s="16">
        <v>-11.324689525518362</v>
      </c>
      <c r="DZR27" s="16">
        <v>-10.504113921792179</v>
      </c>
      <c r="DZS27" s="16">
        <v>-10.242677162389544</v>
      </c>
      <c r="DZT27" s="16">
        <v>-10.122118710134378</v>
      </c>
      <c r="DZU27" s="16">
        <v>-9.951160836047233</v>
      </c>
      <c r="DZV27" s="16">
        <v>-10.014537186278499</v>
      </c>
      <c r="DZW27" s="16">
        <v>-9.8429237956535953</v>
      </c>
      <c r="DZX27" s="16">
        <v>-9.6857589402892508</v>
      </c>
      <c r="DZY27" s="16">
        <v>-9.6967300820371172</v>
      </c>
      <c r="DZZ27" s="16">
        <v>-9.7194347442046531</v>
      </c>
      <c r="EAA27" s="16">
        <v>-9.7258980862348583</v>
      </c>
      <c r="EAB27" s="16">
        <v>-9.736494822961415</v>
      </c>
      <c r="EAC27" s="16">
        <v>-9.8466688320890583</v>
      </c>
      <c r="EAD27" s="16">
        <v>-9.6991553287980139</v>
      </c>
      <c r="EAE27" s="16">
        <v>-9.6701476372723256</v>
      </c>
      <c r="EAF27" s="16">
        <v>-9.7711117754809855</v>
      </c>
      <c r="EAG27" s="16">
        <v>-9.8015859160528436</v>
      </c>
      <c r="EAH27" s="16">
        <v>-10.068249837035717</v>
      </c>
      <c r="EAI27" s="16">
        <v>-10.139909240528313</v>
      </c>
      <c r="EAJ27" s="16">
        <v>-10.11658639977508</v>
      </c>
      <c r="EAK27" s="16">
        <v>-10.406788962565834</v>
      </c>
      <c r="EAL27" s="16">
        <v>-10.4136917010165</v>
      </c>
      <c r="EAM27" s="16">
        <v>-10.343400205304835</v>
      </c>
      <c r="EAN27" s="16">
        <v>-10.295276471726083</v>
      </c>
      <c r="EAO27" s="16">
        <v>-10.522525792434973</v>
      </c>
      <c r="EAP27" s="16">
        <v>-10.442109311254272</v>
      </c>
      <c r="EAQ27" s="16">
        <v>-10.498414691218981</v>
      </c>
      <c r="EAR27" s="16">
        <v>-10.454089080082039</v>
      </c>
      <c r="EAS27" s="16">
        <v>-10.493381009371031</v>
      </c>
      <c r="EAT27" s="16">
        <v>-10.503384029644408</v>
      </c>
      <c r="EAU27" s="16">
        <v>-10.511222241144283</v>
      </c>
      <c r="EAV27" s="16">
        <v>-10.70539487045335</v>
      </c>
      <c r="EAW27" s="16">
        <v>-10.690404477812226</v>
      </c>
      <c r="EAX27" s="16">
        <v>-10.857427896065827</v>
      </c>
      <c r="EAY27" s="16">
        <v>-11.099594927179583</v>
      </c>
    </row>
    <row r="28" spans="1:3431" ht="15.75" thickTop="1" x14ac:dyDescent="0.25"/>
    <row r="29" spans="1:3431" x14ac:dyDescent="0.25">
      <c r="A29" t="s">
        <v>12</v>
      </c>
      <c r="B29" t="s">
        <v>13</v>
      </c>
    </row>
    <row r="30" spans="1:3431" x14ac:dyDescent="0.25">
      <c r="B30" t="s">
        <v>14</v>
      </c>
    </row>
    <row r="31" spans="1:3431" x14ac:dyDescent="0.25">
      <c r="B31" t="s">
        <v>15</v>
      </c>
    </row>
  </sheetData>
  <mergeCells count="1">
    <mergeCell ref="A6:Q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M31"/>
  <sheetViews>
    <sheetView workbookViewId="0"/>
  </sheetViews>
  <sheetFormatPr defaultColWidth="9.28515625" defaultRowHeight="15" x14ac:dyDescent="0.25"/>
  <cols>
    <col min="2" max="701" width="11.7109375" customWidth="1"/>
    <col min="702" max="702" width="5.7109375" customWidth="1"/>
    <col min="703" max="758" width="11.7109375" customWidth="1"/>
    <col min="759" max="759" width="5.7109375" customWidth="1"/>
    <col min="760" max="795" width="11.7109375" customWidth="1"/>
    <col min="796" max="796" width="5.7109375" customWidth="1"/>
    <col min="797" max="838" width="11.7109375" customWidth="1"/>
    <col min="839" max="839" width="5.7109375" customWidth="1"/>
    <col min="840" max="2719" width="11.7109375" customWidth="1"/>
    <col min="2720" max="2720" width="5.7109375" customWidth="1"/>
    <col min="2721" max="2859" width="11.7109375" customWidth="1"/>
    <col min="2860" max="2860" width="5.7109375" customWidth="1"/>
    <col min="2861" max="3057" width="11.7109375" customWidth="1"/>
    <col min="3058" max="3058" width="5.7109375" customWidth="1"/>
    <col min="3059" max="3094" width="11.7109375" customWidth="1"/>
    <col min="3095" max="3095" width="5.7109375" customWidth="1"/>
    <col min="3096" max="3237" width="11.7109375" customWidth="1"/>
  </cols>
  <sheetData>
    <row r="1" spans="1:3237" ht="18.75" x14ac:dyDescent="0.3">
      <c r="A1" s="17" t="s">
        <v>4</v>
      </c>
    </row>
    <row r="2" spans="1:3237" ht="18.75" x14ac:dyDescent="0.3">
      <c r="A2" s="17" t="s">
        <v>5</v>
      </c>
    </row>
    <row r="3" spans="1:3237" x14ac:dyDescent="0.25">
      <c r="A3" s="27" t="s">
        <v>8</v>
      </c>
    </row>
    <row r="5" spans="1:3237" s="1" customFormat="1" ht="15.75" x14ac:dyDescent="0.25">
      <c r="A5" s="28" t="s">
        <v>3</v>
      </c>
    </row>
    <row r="6" spans="1:3237" s="1" customFormat="1" ht="32.2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</row>
    <row r="7" spans="1:3237" s="1" customFormat="1" x14ac:dyDescent="0.25">
      <c r="A7" s="2"/>
    </row>
    <row r="8" spans="1:3237" s="6" customFormat="1" x14ac:dyDescent="0.25">
      <c r="A8" s="3" t="s">
        <v>0</v>
      </c>
      <c r="B8" s="4">
        <v>42663.01457175926</v>
      </c>
      <c r="C8" s="4">
        <v>42663.05232638889</v>
      </c>
      <c r="D8" s="4">
        <v>42663.090046296296</v>
      </c>
      <c r="E8" s="4">
        <v>42663.127754629626</v>
      </c>
      <c r="F8" s="4">
        <v>42663.184363425928</v>
      </c>
      <c r="G8" s="4">
        <v>42663.222037037034</v>
      </c>
      <c r="H8" s="4">
        <v>42663.259768518517</v>
      </c>
      <c r="I8" s="4">
        <v>42663.297534722224</v>
      </c>
      <c r="J8" s="4">
        <v>42663.335300925923</v>
      </c>
      <c r="K8" s="4">
        <v>42663.391932870371</v>
      </c>
      <c r="L8" s="4">
        <v>42663.4296875</v>
      </c>
      <c r="M8" s="4">
        <v>42663.468402777777</v>
      </c>
      <c r="N8" s="4">
        <v>42663.507592592592</v>
      </c>
      <c r="O8" s="4">
        <v>42663.549560185187</v>
      </c>
      <c r="P8" s="4">
        <v>42663.591377314813</v>
      </c>
      <c r="Q8" s="4">
        <v>42663.634560185186</v>
      </c>
      <c r="R8" s="4">
        <v>42663.678113425929</v>
      </c>
      <c r="S8" s="4">
        <v>42663.720960648148</v>
      </c>
      <c r="T8" s="4">
        <v>42663.762314814812</v>
      </c>
      <c r="U8" s="4">
        <v>42663.803761574076</v>
      </c>
      <c r="V8" s="4">
        <v>42663.845208333332</v>
      </c>
      <c r="W8" s="4">
        <v>42663.885671296295</v>
      </c>
      <c r="X8" s="4">
        <v>42663.926053240742</v>
      </c>
      <c r="Y8" s="4">
        <v>42663.966469907406</v>
      </c>
      <c r="Z8" s="4">
        <v>42664.006932870368</v>
      </c>
      <c r="AA8" s="4">
        <v>42664.047476851854</v>
      </c>
      <c r="AB8" s="4">
        <v>42664.088055555556</v>
      </c>
      <c r="AC8" s="4">
        <v>42664.128576388888</v>
      </c>
      <c r="AD8" s="4">
        <v>42664.169085648151</v>
      </c>
      <c r="AE8" s="4">
        <v>42664.209537037037</v>
      </c>
      <c r="AF8" s="4">
        <v>42664.250011574077</v>
      </c>
      <c r="AG8" s="4">
        <v>42664.310798611114</v>
      </c>
      <c r="AH8" s="4">
        <v>42664.351331018515</v>
      </c>
      <c r="AI8" s="4">
        <v>42664.391782407409</v>
      </c>
      <c r="AJ8" s="4">
        <v>42664.432268518518</v>
      </c>
      <c r="AK8" s="4">
        <v>42664.47278935185</v>
      </c>
      <c r="AL8" s="4">
        <v>42664.513275462959</v>
      </c>
      <c r="AM8" s="4">
        <v>42664.553807870368</v>
      </c>
      <c r="AN8" s="4">
        <v>42664.594340277778</v>
      </c>
      <c r="AO8" s="4">
        <v>42664.634826388887</v>
      </c>
      <c r="AP8" s="4">
        <v>42664.675370370373</v>
      </c>
      <c r="AQ8" s="4">
        <v>42664.715821759259</v>
      </c>
      <c r="AR8" s="4">
        <v>42664.756296296298</v>
      </c>
      <c r="AS8" s="4">
        <v>42664.796805555554</v>
      </c>
      <c r="AT8" s="4">
        <v>42664.837291666663</v>
      </c>
      <c r="AU8" s="4">
        <v>42664.87771990741</v>
      </c>
      <c r="AV8" s="4">
        <v>42664.918206018519</v>
      </c>
      <c r="AW8" s="4">
        <v>42664.958703703705</v>
      </c>
      <c r="AX8" s="4">
        <v>42665.01935185185</v>
      </c>
      <c r="AY8" s="4">
        <v>42665.059803240743</v>
      </c>
      <c r="AZ8" s="4">
        <v>42665.099930555552</v>
      </c>
      <c r="BA8" s="4">
        <v>42665.1403587963</v>
      </c>
      <c r="BB8" s="4">
        <v>42665.180868055555</v>
      </c>
      <c r="BC8" s="4">
        <v>42665.221354166664</v>
      </c>
      <c r="BD8" s="4">
        <v>42665.261932870373</v>
      </c>
      <c r="BE8" s="4">
        <v>42665.302453703705</v>
      </c>
      <c r="BF8" s="4">
        <v>42665.342997685184</v>
      </c>
      <c r="BG8" s="4">
        <v>42665.383449074077</v>
      </c>
      <c r="BH8" s="4">
        <v>42665.42391203704</v>
      </c>
      <c r="BI8" s="4">
        <v>42665.464317129627</v>
      </c>
      <c r="BJ8" s="4">
        <v>42665.504710648151</v>
      </c>
      <c r="BK8" s="4">
        <v>42665.545162037037</v>
      </c>
      <c r="BL8" s="4">
        <v>42665.585613425923</v>
      </c>
      <c r="BM8" s="4">
        <v>42665.626192129632</v>
      </c>
      <c r="BN8" s="4">
        <v>42665.666689814818</v>
      </c>
      <c r="BO8" s="4">
        <v>42665.727569444447</v>
      </c>
      <c r="BP8" s="4">
        <v>42665.768113425926</v>
      </c>
      <c r="BQ8" s="4">
        <v>42665.808668981481</v>
      </c>
      <c r="BR8" s="4">
        <v>42665.84920138889</v>
      </c>
      <c r="BS8" s="4">
        <v>42665.889780092592</v>
      </c>
      <c r="BT8" s="4">
        <v>42665.930324074077</v>
      </c>
      <c r="BU8" s="4">
        <v>42665.970902777779</v>
      </c>
      <c r="BV8" s="4">
        <v>42666.011446759258</v>
      </c>
      <c r="BW8" s="4">
        <v>42666.052037037036</v>
      </c>
      <c r="BX8" s="4">
        <v>42666.092534722222</v>
      </c>
      <c r="BY8" s="4">
        <v>42666.133055555554</v>
      </c>
      <c r="BZ8" s="4">
        <v>42666.17359953704</v>
      </c>
      <c r="CA8" s="4">
        <v>42666.214143518519</v>
      </c>
      <c r="CB8" s="4">
        <v>42666.254699074074</v>
      </c>
      <c r="CC8" s="4">
        <v>42666.295277777775</v>
      </c>
      <c r="CD8" s="4">
        <v>42666.3358912037</v>
      </c>
      <c r="CE8" s="4">
        <v>42666.376516203702</v>
      </c>
      <c r="CF8" s="4">
        <v>42666.41710648148</v>
      </c>
      <c r="CG8" s="4">
        <v>42666.477858796294</v>
      </c>
      <c r="CH8" s="4">
        <v>42666.518437500003</v>
      </c>
      <c r="CI8" s="4">
        <v>42666.559016203704</v>
      </c>
      <c r="CJ8" s="4">
        <v>42666.599594907406</v>
      </c>
      <c r="CK8" s="4">
        <v>42666.640138888892</v>
      </c>
      <c r="CL8" s="4">
        <v>42666.680648148147</v>
      </c>
      <c r="CM8" s="4">
        <v>42666.721226851849</v>
      </c>
      <c r="CN8" s="4">
        <v>42666.761793981481</v>
      </c>
      <c r="CO8" s="4">
        <v>42666.802384259259</v>
      </c>
      <c r="CP8" s="4">
        <v>42666.842905092592</v>
      </c>
      <c r="CQ8" s="4">
        <v>42666.883472222224</v>
      </c>
      <c r="CR8" s="4">
        <v>42666.924027777779</v>
      </c>
      <c r="CS8" s="4">
        <v>42666.964571759258</v>
      </c>
      <c r="CT8" s="4">
        <v>42667.005208333336</v>
      </c>
      <c r="CU8" s="4">
        <v>42667.045729166668</v>
      </c>
      <c r="CV8" s="4">
        <v>42667.08630787037</v>
      </c>
      <c r="CW8" s="4">
        <v>42667.126828703702</v>
      </c>
      <c r="CX8" s="4">
        <v>42667.167407407411</v>
      </c>
      <c r="CY8" s="4">
        <v>42667.22824074074</v>
      </c>
      <c r="CZ8" s="4">
        <v>42667.268819444442</v>
      </c>
      <c r="DA8" s="4">
        <v>42667.309386574074</v>
      </c>
      <c r="DB8" s="4">
        <v>42667.349965277775</v>
      </c>
      <c r="DC8" s="4">
        <v>42667.390439814815</v>
      </c>
      <c r="DD8" s="4">
        <v>42667.430891203701</v>
      </c>
      <c r="DE8" s="4">
        <v>42667.471412037034</v>
      </c>
      <c r="DF8" s="4">
        <v>42667.51185185185</v>
      </c>
      <c r="DG8" s="4">
        <v>42667.552349537036</v>
      </c>
      <c r="DH8" s="4">
        <v>42667.59275462963</v>
      </c>
      <c r="DI8" s="4">
        <v>42667.633171296293</v>
      </c>
      <c r="DJ8" s="4">
        <v>42667.673611111109</v>
      </c>
      <c r="DK8" s="4">
        <v>42667.714004629626</v>
      </c>
      <c r="DL8" s="4">
        <v>42667.754421296297</v>
      </c>
      <c r="DM8" s="4">
        <v>42667.794849537036</v>
      </c>
      <c r="DN8" s="4">
        <v>42667.835243055553</v>
      </c>
      <c r="DO8" s="4">
        <v>42667.875671296293</v>
      </c>
      <c r="DP8" s="4">
        <v>42667.936400462961</v>
      </c>
      <c r="DQ8" s="4">
        <v>42667.9768287037</v>
      </c>
      <c r="DR8" s="4">
        <v>42668.017314814817</v>
      </c>
      <c r="DS8" s="4">
        <v>42668.057766203703</v>
      </c>
      <c r="DT8" s="4">
        <v>42668.098171296297</v>
      </c>
      <c r="DU8" s="4">
        <v>42668.13857638889</v>
      </c>
      <c r="DV8" s="4">
        <v>42668.178981481484</v>
      </c>
      <c r="DW8" s="4">
        <v>42668.219398148147</v>
      </c>
      <c r="DX8" s="4">
        <v>42668.25984953704</v>
      </c>
      <c r="DY8" s="4">
        <v>42668.300266203703</v>
      </c>
      <c r="DZ8" s="4">
        <v>42668.340717592589</v>
      </c>
      <c r="EA8" s="4">
        <v>42668.381122685183</v>
      </c>
      <c r="EB8" s="4">
        <v>42668.421550925923</v>
      </c>
      <c r="EC8" s="4">
        <v>42668.46197916667</v>
      </c>
      <c r="ED8" s="4">
        <v>42668.502430555556</v>
      </c>
      <c r="EE8" s="4">
        <v>42668.543263888889</v>
      </c>
      <c r="EF8" s="4">
        <v>42668.585706018515</v>
      </c>
      <c r="EG8" s="4">
        <v>42668.627789351849</v>
      </c>
      <c r="EH8" s="4">
        <v>42668.669525462959</v>
      </c>
      <c r="EI8" s="4">
        <v>42668.710057870368</v>
      </c>
      <c r="EJ8" s="4">
        <v>42668.750636574077</v>
      </c>
      <c r="EK8" s="4">
        <v>42668.811435185184</v>
      </c>
      <c r="EL8" s="4">
        <v>42668.851967592593</v>
      </c>
      <c r="EM8" s="4">
        <v>42668.892546296294</v>
      </c>
      <c r="EN8" s="4">
        <v>42668.933067129627</v>
      </c>
      <c r="EO8" s="4">
        <v>42668.973634259259</v>
      </c>
      <c r="EP8" s="4">
        <v>42669.014189814814</v>
      </c>
      <c r="EQ8" s="4">
        <v>42669.054710648146</v>
      </c>
      <c r="ER8" s="4">
        <v>42669.095231481479</v>
      </c>
      <c r="ES8" s="4">
        <v>42669.135752314818</v>
      </c>
      <c r="ET8" s="4">
        <v>42669.17627314815</v>
      </c>
      <c r="EU8" s="4">
        <v>42669.216805555552</v>
      </c>
      <c r="EV8" s="4">
        <v>42669.257349537038</v>
      </c>
      <c r="EW8" s="4">
        <v>42669.29792824074</v>
      </c>
      <c r="EX8" s="4">
        <v>42669.338506944441</v>
      </c>
      <c r="EY8" s="4">
        <v>42669.379108796296</v>
      </c>
      <c r="EZ8" s="4">
        <v>42669.419710648152</v>
      </c>
      <c r="FA8" s="4">
        <v>42669.460289351853</v>
      </c>
      <c r="FB8" s="4">
        <v>42669.500787037039</v>
      </c>
      <c r="FC8" s="4">
        <v>42669.561631944445</v>
      </c>
      <c r="FD8" s="4">
        <v>42669.602268518516</v>
      </c>
      <c r="FE8" s="4">
        <v>42669.643078703702</v>
      </c>
      <c r="FF8" s="4">
        <v>42669.683657407404</v>
      </c>
      <c r="FG8" s="4">
        <v>42669.724282407406</v>
      </c>
      <c r="FH8" s="4">
        <v>42669.764861111114</v>
      </c>
      <c r="FI8" s="4">
        <v>42669.805358796293</v>
      </c>
      <c r="FJ8" s="4">
        <v>42669.845868055556</v>
      </c>
      <c r="FK8" s="4">
        <v>42669.886319444442</v>
      </c>
      <c r="FL8" s="4">
        <v>42669.926770833335</v>
      </c>
      <c r="FM8" s="4">
        <v>42669.967314814814</v>
      </c>
      <c r="FN8" s="4">
        <v>42670.007615740738</v>
      </c>
      <c r="FO8" s="4">
        <v>42670.047997685186</v>
      </c>
      <c r="FP8" s="4">
        <v>42670.088472222225</v>
      </c>
      <c r="FQ8" s="4">
        <v>42670.128912037035</v>
      </c>
      <c r="FR8" s="4">
        <v>42670.169398148151</v>
      </c>
      <c r="FS8" s="4">
        <v>42670.209456018521</v>
      </c>
      <c r="FT8" s="4">
        <v>42670.26966435185</v>
      </c>
      <c r="FU8" s="4">
        <v>42670.310173611113</v>
      </c>
      <c r="FV8" s="4">
        <v>42670.350659722222</v>
      </c>
      <c r="FW8" s="4">
        <v>42670.391180555554</v>
      </c>
      <c r="FX8" s="4">
        <v>42670.431655092594</v>
      </c>
      <c r="FY8" s="4">
        <v>42670.472233796296</v>
      </c>
      <c r="FZ8" s="4">
        <v>42670.512835648151</v>
      </c>
      <c r="GA8" s="4">
        <v>42670.553368055553</v>
      </c>
      <c r="GB8" s="4">
        <v>42670.594907407409</v>
      </c>
      <c r="GC8" s="4">
        <v>42670.63553240741</v>
      </c>
      <c r="GD8" s="4">
        <v>42670.676307870373</v>
      </c>
      <c r="GE8" s="4">
        <v>42670.716886574075</v>
      </c>
      <c r="GF8" s="4">
        <v>42670.757453703707</v>
      </c>
      <c r="GG8" s="4">
        <v>42670.798043981478</v>
      </c>
      <c r="GH8" s="4">
        <v>42670.838553240741</v>
      </c>
      <c r="GI8" s="4">
        <v>42670.879108796296</v>
      </c>
      <c r="GJ8" s="4">
        <v>42670.919629629629</v>
      </c>
      <c r="GK8" s="4">
        <v>42670.960081018522</v>
      </c>
      <c r="GL8" s="4">
        <v>42671.000601851854</v>
      </c>
      <c r="GM8" s="4">
        <v>42671.061307870368</v>
      </c>
      <c r="GN8" s="4">
        <v>42671.101759259262</v>
      </c>
      <c r="GO8" s="4">
        <v>42671.142268518517</v>
      </c>
      <c r="GP8" s="4">
        <v>42671.182743055557</v>
      </c>
      <c r="GQ8" s="4">
        <v>42671.22315972222</v>
      </c>
      <c r="GR8" s="4">
        <v>42671.263657407406</v>
      </c>
      <c r="GS8" s="4">
        <v>42671.304155092592</v>
      </c>
      <c r="GT8" s="4">
        <v>42671.344768518517</v>
      </c>
      <c r="GU8" s="4">
        <v>42671.385347222225</v>
      </c>
      <c r="GV8" s="4">
        <v>42671.425949074073</v>
      </c>
      <c r="GW8" s="4">
        <v>42671.466481481482</v>
      </c>
      <c r="GX8" s="4">
        <v>42671.506967592592</v>
      </c>
      <c r="GY8" s="4">
        <v>42671.547465277778</v>
      </c>
      <c r="GZ8" s="4">
        <v>42671.587962962964</v>
      </c>
      <c r="HA8" s="4">
        <v>42671.628530092596</v>
      </c>
      <c r="HB8" s="4">
        <v>42671.669074074074</v>
      </c>
      <c r="HC8" s="4">
        <v>42671.727881944447</v>
      </c>
      <c r="HD8" s="4">
        <v>42671.768425925926</v>
      </c>
      <c r="HE8" s="4">
        <v>42671.808923611112</v>
      </c>
      <c r="HF8" s="4">
        <v>42671.849444444444</v>
      </c>
      <c r="HG8" s="4">
        <v>42671.890023148146</v>
      </c>
      <c r="HH8" s="4">
        <v>42671.930520833332</v>
      </c>
      <c r="HI8" s="4">
        <v>42671.971053240741</v>
      </c>
      <c r="HJ8" s="4">
        <v>42672.011608796296</v>
      </c>
      <c r="HK8" s="4">
        <v>42672.052118055559</v>
      </c>
      <c r="HL8" s="4">
        <v>42672.092627314814</v>
      </c>
      <c r="HM8" s="4">
        <v>42672.133136574077</v>
      </c>
      <c r="HN8" s="4">
        <v>42672.173611111109</v>
      </c>
      <c r="HO8" s="4">
        <v>42672.214062500003</v>
      </c>
      <c r="HP8" s="4">
        <v>42672.254513888889</v>
      </c>
      <c r="HQ8" s="4">
        <v>42672.294988425929</v>
      </c>
      <c r="HR8" s="4">
        <v>42672.335462962961</v>
      </c>
      <c r="HS8" s="4">
        <v>42672.375925925924</v>
      </c>
      <c r="HT8" s="4">
        <v>42672.436608796299</v>
      </c>
      <c r="HU8" s="4">
        <v>42672.477094907408</v>
      </c>
      <c r="HV8" s="4">
        <v>42672.517581018517</v>
      </c>
      <c r="HW8" s="4">
        <v>42672.558078703703</v>
      </c>
      <c r="HX8" s="4">
        <v>42672.598553240743</v>
      </c>
      <c r="HY8" s="4">
        <v>42672.639039351852</v>
      </c>
      <c r="HZ8" s="4">
        <v>42672.679456018515</v>
      </c>
      <c r="IA8" s="4">
        <v>42672.719976851855</v>
      </c>
      <c r="IB8" s="4">
        <v>42672.760497685187</v>
      </c>
      <c r="IC8" s="4">
        <v>42672.801030092596</v>
      </c>
      <c r="ID8" s="4">
        <v>42672.841574074075</v>
      </c>
      <c r="IE8" s="4">
        <v>42672.882106481484</v>
      </c>
      <c r="IF8" s="4">
        <v>42672.922662037039</v>
      </c>
      <c r="IG8" s="4">
        <v>42672.963182870371</v>
      </c>
      <c r="IH8" s="4">
        <v>42673.00371527778</v>
      </c>
      <c r="II8" s="4">
        <v>42673.044293981482</v>
      </c>
      <c r="IJ8" s="4">
        <v>42673.10328703704</v>
      </c>
      <c r="IK8" s="4">
        <v>42673.143935185188</v>
      </c>
      <c r="IL8" s="4">
        <v>42673.18445601852</v>
      </c>
      <c r="IM8" s="4">
        <v>42673.224999999999</v>
      </c>
      <c r="IN8" s="4">
        <v>42673.265555555554</v>
      </c>
      <c r="IO8" s="4">
        <v>42673.306076388886</v>
      </c>
      <c r="IP8" s="4">
        <v>42673.346574074072</v>
      </c>
      <c r="IQ8" s="4">
        <v>42673.387094907404</v>
      </c>
      <c r="IR8" s="4">
        <v>42673.427581018521</v>
      </c>
      <c r="IS8" s="4">
        <v>42673.468101851853</v>
      </c>
      <c r="IT8" s="4">
        <v>42673.508587962962</v>
      </c>
      <c r="IU8" s="4">
        <v>42673.549097222225</v>
      </c>
      <c r="IV8" s="4">
        <v>42673.589629629627</v>
      </c>
      <c r="IW8" s="4">
        <v>42673.63013888889</v>
      </c>
      <c r="IX8" s="4">
        <v>42673.670648148145</v>
      </c>
      <c r="IY8" s="4">
        <v>42673.711215277777</v>
      </c>
      <c r="IZ8" s="4">
        <v>42673.751759259256</v>
      </c>
      <c r="JA8" s="4">
        <v>42673.792337962965</v>
      </c>
      <c r="JB8" s="4">
        <v>42673.853125000001</v>
      </c>
      <c r="JC8" s="4">
        <v>42673.893645833334</v>
      </c>
      <c r="JD8" s="4">
        <v>42673.934166666666</v>
      </c>
      <c r="JE8" s="4">
        <v>42673.974710648145</v>
      </c>
      <c r="JF8" s="4">
        <v>42674.015277777777</v>
      </c>
      <c r="JG8" s="4">
        <v>42674.055775462963</v>
      </c>
      <c r="JH8" s="4">
        <v>42674.096261574072</v>
      </c>
      <c r="JI8" s="4">
        <v>42674.136840277781</v>
      </c>
      <c r="JJ8" s="4">
        <v>42674.177361111113</v>
      </c>
      <c r="JK8" s="4">
        <v>42674.217824074076</v>
      </c>
      <c r="JL8" s="4">
        <v>42674.258356481485</v>
      </c>
      <c r="JM8" s="4">
        <v>42674.29892361111</v>
      </c>
      <c r="JN8" s="4">
        <v>42674.339513888888</v>
      </c>
      <c r="JO8" s="4">
        <v>42674.380069444444</v>
      </c>
      <c r="JP8" s="4">
        <v>42674.420706018522</v>
      </c>
      <c r="JQ8" s="4">
        <v>42674.46130787037</v>
      </c>
      <c r="JR8" s="4">
        <v>42674.501932870371</v>
      </c>
      <c r="JS8" s="4">
        <v>42674.542523148149</v>
      </c>
      <c r="JT8" s="4">
        <v>42674.604328703703</v>
      </c>
      <c r="JU8" s="4">
        <v>42674.625590277778</v>
      </c>
      <c r="JV8" s="4">
        <v>42674.667962962965</v>
      </c>
      <c r="JW8" s="4">
        <v>42674.709652777776</v>
      </c>
      <c r="JX8" s="4">
        <v>42674.750150462962</v>
      </c>
      <c r="JY8" s="4">
        <v>42674.810856481483</v>
      </c>
      <c r="JZ8" s="4">
        <v>42674.851342592592</v>
      </c>
      <c r="KA8" s="4">
        <v>42674.891875000001</v>
      </c>
      <c r="KB8" s="4">
        <v>42674.932384259257</v>
      </c>
      <c r="KC8" s="4">
        <v>42674.972881944443</v>
      </c>
      <c r="KD8" s="4">
        <v>42675.013310185182</v>
      </c>
      <c r="KE8" s="4">
        <v>42675.053761574076</v>
      </c>
      <c r="KF8" s="4">
        <v>42675.094942129632</v>
      </c>
      <c r="KG8" s="4">
        <v>42675.135462962964</v>
      </c>
      <c r="KH8" s="4">
        <v>42675.176724537036</v>
      </c>
      <c r="KI8" s="4">
        <v>42675.217175925929</v>
      </c>
      <c r="KJ8" s="4">
        <v>42675.257650462961</v>
      </c>
      <c r="KK8" s="4">
        <v>42675.298078703701</v>
      </c>
      <c r="KL8" s="4">
        <v>42675.338576388887</v>
      </c>
      <c r="KM8" s="4">
        <v>42675.37908564815</v>
      </c>
      <c r="KN8" s="4">
        <v>42675.416759259257</v>
      </c>
      <c r="KO8" s="4">
        <v>42675.477465277778</v>
      </c>
      <c r="KP8" s="4">
        <v>42675.520208333335</v>
      </c>
      <c r="KQ8" s="4">
        <v>42675.562581018516</v>
      </c>
      <c r="KR8" s="4">
        <v>42675.583587962959</v>
      </c>
      <c r="KS8" s="4">
        <v>42675.625625000001</v>
      </c>
      <c r="KT8" s="4">
        <v>42675.667291666665</v>
      </c>
      <c r="KU8" s="4">
        <v>42675.710300925923</v>
      </c>
      <c r="KV8" s="4">
        <v>42675.752453703702</v>
      </c>
      <c r="KW8" s="4">
        <v>42675.794421296298</v>
      </c>
      <c r="KX8" s="4">
        <v>42675.834988425922</v>
      </c>
      <c r="KY8" s="4">
        <v>42675.875625000001</v>
      </c>
      <c r="KZ8" s="4">
        <v>42675.936469907407</v>
      </c>
      <c r="LA8" s="4">
        <v>42675.977037037039</v>
      </c>
      <c r="LB8" s="4">
        <v>42676.017523148148</v>
      </c>
      <c r="LC8" s="4">
        <v>42676.058032407411</v>
      </c>
      <c r="LD8" s="4">
        <v>42676.098622685182</v>
      </c>
      <c r="LE8" s="4">
        <v>42676.139143518521</v>
      </c>
      <c r="LF8" s="4">
        <v>42676.179699074077</v>
      </c>
      <c r="LG8" s="4">
        <v>42676.220937500002</v>
      </c>
      <c r="LH8" s="4">
        <v>42676.261458333334</v>
      </c>
      <c r="LI8" s="4">
        <v>42676.30195601852</v>
      </c>
      <c r="LJ8" s="4">
        <v>42676.342488425929</v>
      </c>
      <c r="LK8" s="4">
        <v>42676.383055555554</v>
      </c>
      <c r="LL8" s="4">
        <v>42676.423634259256</v>
      </c>
      <c r="LM8" s="4">
        <v>42676.464525462965</v>
      </c>
      <c r="LN8" s="4">
        <v>42676.506180555552</v>
      </c>
      <c r="LO8" s="4">
        <v>42676.546712962961</v>
      </c>
      <c r="LP8" s="4">
        <v>42676.587280092594</v>
      </c>
      <c r="LQ8" s="4">
        <v>42676.627881944441</v>
      </c>
      <c r="LR8" s="4">
        <v>42676.66847222222</v>
      </c>
      <c r="LS8" s="4">
        <v>42676.709027777775</v>
      </c>
      <c r="LT8" s="4">
        <v>42676.769849537035</v>
      </c>
      <c r="LU8" s="4">
        <v>42676.810393518521</v>
      </c>
      <c r="LV8" s="4">
        <v>42676.850995370369</v>
      </c>
      <c r="LW8" s="4">
        <v>42676.891608796293</v>
      </c>
      <c r="LX8" s="4">
        <v>42676.932210648149</v>
      </c>
      <c r="LY8" s="4">
        <v>42676.972777777781</v>
      </c>
      <c r="LZ8" s="4">
        <v>42677.013321759259</v>
      </c>
      <c r="MA8" s="4">
        <v>42677.053900462961</v>
      </c>
      <c r="MB8" s="4">
        <v>42677.094421296293</v>
      </c>
      <c r="MC8" s="4">
        <v>42677.134953703702</v>
      </c>
      <c r="MD8" s="4">
        <v>42677.175520833334</v>
      </c>
      <c r="ME8" s="4">
        <v>42677.216064814813</v>
      </c>
      <c r="MF8" s="4">
        <v>42677.256550925929</v>
      </c>
      <c r="MG8" s="4">
        <v>42677.297083333331</v>
      </c>
      <c r="MH8" s="4">
        <v>42677.337569444448</v>
      </c>
      <c r="MI8" s="4">
        <v>42677.378067129626</v>
      </c>
      <c r="MJ8" s="4">
        <v>42677.418611111112</v>
      </c>
      <c r="MK8" s="4">
        <v>42677.459143518521</v>
      </c>
      <c r="ML8" s="4">
        <v>42677.519976851851</v>
      </c>
      <c r="MM8" s="4">
        <v>42677.560555555552</v>
      </c>
      <c r="MN8" s="4">
        <v>42677.601145833331</v>
      </c>
      <c r="MO8" s="4">
        <v>42677.641724537039</v>
      </c>
      <c r="MP8" s="4">
        <v>42677.682256944441</v>
      </c>
      <c r="MQ8" s="4">
        <v>42677.72278935185</v>
      </c>
      <c r="MR8" s="4">
        <v>42677.763321759259</v>
      </c>
      <c r="MS8" s="4">
        <v>42677.803865740738</v>
      </c>
      <c r="MT8" s="4">
        <v>42677.844386574077</v>
      </c>
      <c r="MU8" s="4">
        <v>42677.884872685187</v>
      </c>
      <c r="MV8" s="4">
        <v>42677.925405092596</v>
      </c>
      <c r="MW8" s="4">
        <v>42677.965798611112</v>
      </c>
      <c r="MX8" s="4">
        <v>42678.006342592591</v>
      </c>
      <c r="MY8" s="4">
        <v>42678.046770833331</v>
      </c>
      <c r="MZ8" s="4">
        <v>42678.087291666663</v>
      </c>
      <c r="NA8" s="4">
        <v>42678.127812500003</v>
      </c>
      <c r="NB8" s="4">
        <v>42678.168321759258</v>
      </c>
      <c r="NC8" s="4">
        <v>42678.20884259259</v>
      </c>
      <c r="ND8" s="4">
        <v>42678.269513888888</v>
      </c>
      <c r="NE8" s="4">
        <v>42678.309988425928</v>
      </c>
      <c r="NF8" s="4">
        <v>42678.35052083333</v>
      </c>
      <c r="NG8" s="4">
        <v>42678.391041666669</v>
      </c>
      <c r="NH8" s="4">
        <v>42678.431539351855</v>
      </c>
      <c r="NI8" s="4">
        <v>42678.472048611111</v>
      </c>
      <c r="NJ8" s="4">
        <v>42678.51258101852</v>
      </c>
      <c r="NK8" s="4">
        <v>42678.553020833337</v>
      </c>
      <c r="NL8" s="4">
        <v>42678.593553240738</v>
      </c>
      <c r="NM8" s="4">
        <v>42678.634097222224</v>
      </c>
      <c r="NN8" s="4">
        <v>42678.674571759257</v>
      </c>
      <c r="NO8" s="4">
        <v>42678.715185185189</v>
      </c>
      <c r="NP8" s="4">
        <v>42678.755682870367</v>
      </c>
      <c r="NQ8" s="4">
        <v>42678.796203703707</v>
      </c>
      <c r="NR8" s="4">
        <v>42678.836689814816</v>
      </c>
      <c r="NS8" s="4">
        <v>42678.877199074072</v>
      </c>
      <c r="NT8" s="4">
        <v>42678.917719907404</v>
      </c>
      <c r="NU8" s="4">
        <v>42678.978530092594</v>
      </c>
      <c r="NV8" s="4">
        <v>42679.019004629627</v>
      </c>
      <c r="NW8" s="4">
        <v>42679.059537037036</v>
      </c>
      <c r="NX8" s="4">
        <v>42679.100069444445</v>
      </c>
      <c r="NY8" s="4">
        <v>42679.140532407408</v>
      </c>
      <c r="NZ8" s="4">
        <v>42679.181087962963</v>
      </c>
      <c r="OA8" s="4">
        <v>42679.221504629626</v>
      </c>
      <c r="OB8" s="4">
        <v>42679.261956018519</v>
      </c>
      <c r="OC8" s="4">
        <v>42679.302488425928</v>
      </c>
      <c r="OD8" s="4">
        <v>42679.343009259261</v>
      </c>
      <c r="OE8" s="4">
        <v>42679.383506944447</v>
      </c>
      <c r="OF8" s="4">
        <v>42679.424039351848</v>
      </c>
      <c r="OG8" s="4">
        <v>42679.464537037034</v>
      </c>
      <c r="OH8" s="4">
        <v>42679.504976851851</v>
      </c>
      <c r="OI8" s="4">
        <v>42679.545370370368</v>
      </c>
      <c r="OJ8" s="4">
        <v>42679.585798611108</v>
      </c>
      <c r="OK8" s="4">
        <v>42679.626296296294</v>
      </c>
      <c r="OL8" s="4">
        <v>42679.666770833333</v>
      </c>
      <c r="OM8" s="4">
        <v>42679.727488425924</v>
      </c>
      <c r="ON8" s="4">
        <v>42679.767905092594</v>
      </c>
      <c r="OO8" s="4">
        <v>42679.809039351851</v>
      </c>
      <c r="OP8" s="4">
        <v>42679.849456018521</v>
      </c>
      <c r="OQ8" s="4">
        <v>42679.889930555553</v>
      </c>
      <c r="OR8" s="4">
        <v>42679.930428240739</v>
      </c>
      <c r="OS8" s="4">
        <v>42679.970914351848</v>
      </c>
      <c r="OT8" s="4">
        <v>42680.011365740742</v>
      </c>
      <c r="OU8" s="4">
        <v>42680.051874999997</v>
      </c>
      <c r="OV8" s="4">
        <v>42680.092349537037</v>
      </c>
      <c r="OW8" s="4">
        <v>42680.132465277777</v>
      </c>
      <c r="OX8" s="4">
        <v>42680.172488425924</v>
      </c>
      <c r="OY8" s="4">
        <v>42680.213206018518</v>
      </c>
      <c r="OZ8" s="4">
        <v>42680.253263888888</v>
      </c>
      <c r="PA8" s="4">
        <v>42680.293333333335</v>
      </c>
      <c r="PB8" s="4">
        <v>42680.333414351851</v>
      </c>
      <c r="PC8" s="4">
        <v>42680.39366898148</v>
      </c>
      <c r="PD8" s="4">
        <v>42680.43414351852</v>
      </c>
      <c r="PE8" s="4">
        <v>42680.474618055552</v>
      </c>
      <c r="PF8" s="4">
        <v>42680.515069444446</v>
      </c>
      <c r="PG8" s="4">
        <v>42680.555555555555</v>
      </c>
      <c r="PH8" s="4">
        <v>42680.595937500002</v>
      </c>
      <c r="PI8" s="4">
        <v>42680.636446759258</v>
      </c>
      <c r="PJ8" s="4">
        <v>42680.67690972222</v>
      </c>
      <c r="PK8" s="4">
        <v>42680.717407407406</v>
      </c>
      <c r="PL8" s="4">
        <v>42680.7578587963</v>
      </c>
      <c r="PM8" s="4">
        <v>42680.798344907409</v>
      </c>
      <c r="PN8" s="4">
        <v>42680.838784722226</v>
      </c>
      <c r="PO8" s="4">
        <v>42680.879247685189</v>
      </c>
      <c r="PP8" s="4">
        <v>42680.919675925928</v>
      </c>
      <c r="PQ8" s="4">
        <v>42680.960150462961</v>
      </c>
      <c r="PR8" s="4">
        <v>42681.00072916667</v>
      </c>
      <c r="PS8" s="4">
        <v>42681.061412037037</v>
      </c>
      <c r="PT8" s="4">
        <v>42681.101921296293</v>
      </c>
      <c r="PU8" s="4">
        <v>42681.142418981479</v>
      </c>
      <c r="PV8" s="4">
        <v>42681.182893518519</v>
      </c>
      <c r="PW8" s="4">
        <v>42681.223368055558</v>
      </c>
      <c r="PX8" s="4">
        <v>42681.263877314814</v>
      </c>
      <c r="PY8" s="4">
        <v>42681.30431712963</v>
      </c>
      <c r="PZ8" s="4">
        <v>42681.344652777778</v>
      </c>
      <c r="QA8" s="4">
        <v>42681.38521990741</v>
      </c>
      <c r="QB8" s="4">
        <v>42681.425717592596</v>
      </c>
      <c r="QC8" s="4">
        <v>42681.466273148151</v>
      </c>
      <c r="QD8" s="4">
        <v>42681.506724537037</v>
      </c>
      <c r="QE8" s="4">
        <v>42681.547291666669</v>
      </c>
      <c r="QF8" s="4">
        <v>42681.587870370371</v>
      </c>
      <c r="QG8" s="4">
        <v>42681.62840277778</v>
      </c>
      <c r="QH8" s="4">
        <v>42681.669016203705</v>
      </c>
      <c r="QI8" s="4">
        <v>42681.709629629629</v>
      </c>
      <c r="QJ8" s="4">
        <v>42681.750150462962</v>
      </c>
      <c r="QK8" s="4">
        <v>42681.810914351852</v>
      </c>
      <c r="QL8" s="4">
        <v>42681.851504629631</v>
      </c>
      <c r="QM8" s="4">
        <v>42681.892060185186</v>
      </c>
      <c r="QN8" s="4">
        <v>42681.932627314818</v>
      </c>
      <c r="QO8" s="4">
        <v>42681.973217592589</v>
      </c>
      <c r="QP8" s="4">
        <v>42682.013784722221</v>
      </c>
      <c r="QQ8" s="4">
        <v>42682.054328703707</v>
      </c>
      <c r="QR8" s="4">
        <v>42682.094918981478</v>
      </c>
      <c r="QS8" s="4">
        <v>42682.135428240741</v>
      </c>
      <c r="QT8" s="4">
        <v>42682.176006944443</v>
      </c>
      <c r="QU8" s="4">
        <v>42682.216574074075</v>
      </c>
      <c r="QV8" s="4">
        <v>42682.257118055553</v>
      </c>
      <c r="QW8" s="4">
        <v>42682.297650462962</v>
      </c>
      <c r="QX8" s="4">
        <v>42682.338217592594</v>
      </c>
      <c r="QY8" s="4">
        <v>42682.378807870373</v>
      </c>
      <c r="QZ8" s="4">
        <v>42682.419386574074</v>
      </c>
      <c r="RA8" s="4">
        <v>42682.459965277776</v>
      </c>
      <c r="RB8" s="4">
        <v>42682.500462962962</v>
      </c>
      <c r="RC8" s="4">
        <v>42682.561319444445</v>
      </c>
      <c r="RD8" s="4">
        <v>42682.601898148147</v>
      </c>
      <c r="RE8" s="4">
        <v>42682.642442129632</v>
      </c>
      <c r="RF8" s="4">
        <v>42682.682974537034</v>
      </c>
      <c r="RG8" s="4">
        <v>42682.723506944443</v>
      </c>
      <c r="RH8" s="4">
        <v>42682.764027777775</v>
      </c>
      <c r="RI8" s="4">
        <v>42682.804490740738</v>
      </c>
      <c r="RJ8" s="4">
        <v>42682.844976851855</v>
      </c>
      <c r="RK8" s="4">
        <v>42682.885474537034</v>
      </c>
      <c r="RL8" s="4">
        <v>42682.925949074073</v>
      </c>
      <c r="RM8" s="4">
        <v>42682.966412037036</v>
      </c>
      <c r="RN8" s="4">
        <v>42683.006840277776</v>
      </c>
      <c r="RO8" s="4">
        <v>42683.047395833331</v>
      </c>
      <c r="RP8" s="4">
        <v>42683.087916666664</v>
      </c>
      <c r="RQ8" s="4">
        <v>42683.128425925926</v>
      </c>
      <c r="RR8" s="4">
        <v>42683.168935185182</v>
      </c>
      <c r="RS8" s="4">
        <v>42683.209490740737</v>
      </c>
      <c r="RT8" s="4">
        <v>42683.2500462963</v>
      </c>
      <c r="RU8" s="4">
        <v>42683.310879629629</v>
      </c>
      <c r="RV8" s="4">
        <v>42683.351435185185</v>
      </c>
      <c r="RW8" s="4">
        <v>42683.39203703704</v>
      </c>
      <c r="RX8" s="4">
        <v>42683.432627314818</v>
      </c>
      <c r="RY8" s="4">
        <v>42683.473171296297</v>
      </c>
      <c r="RZ8" s="4">
        <v>42683.513784722221</v>
      </c>
      <c r="SA8" s="4">
        <v>42683.554375</v>
      </c>
      <c r="SB8" s="4">
        <v>42683.594953703701</v>
      </c>
      <c r="SC8" s="4">
        <v>42683.635520833333</v>
      </c>
      <c r="SD8" s="4">
        <v>42683.676145833335</v>
      </c>
      <c r="SE8" s="4">
        <v>42683.716678240744</v>
      </c>
      <c r="SF8" s="4">
        <v>42683.757280092592</v>
      </c>
      <c r="SG8" s="4">
        <v>42683.797777777778</v>
      </c>
      <c r="SH8" s="4">
        <v>42683.838356481479</v>
      </c>
      <c r="SI8" s="4">
        <v>42683.878981481481</v>
      </c>
      <c r="SJ8" s="4">
        <v>42683.91951388889</v>
      </c>
      <c r="SK8" s="4">
        <v>42683.960092592592</v>
      </c>
      <c r="SL8" s="4">
        <v>42684.000636574077</v>
      </c>
      <c r="SM8" s="4">
        <v>42684.061481481483</v>
      </c>
      <c r="SN8" s="4">
        <v>42684.101979166669</v>
      </c>
      <c r="SO8" s="4">
        <v>42684.142569444448</v>
      </c>
      <c r="SP8" s="4">
        <v>42684.183148148149</v>
      </c>
      <c r="SQ8" s="4">
        <v>42684.223645833335</v>
      </c>
      <c r="SR8" s="4">
        <v>42684.264201388891</v>
      </c>
      <c r="SS8" s="4">
        <v>42684.304756944446</v>
      </c>
      <c r="ST8" s="4">
        <v>42684.345300925925</v>
      </c>
      <c r="SU8" s="4">
        <v>42684.385844907411</v>
      </c>
      <c r="SV8" s="4">
        <v>42684.426377314812</v>
      </c>
      <c r="SW8" s="4">
        <v>42684.466967592591</v>
      </c>
      <c r="SX8" s="4">
        <v>42684.507557870369</v>
      </c>
      <c r="SY8" s="4">
        <v>42684.549085648148</v>
      </c>
      <c r="SZ8" s="4">
        <v>42684.590312499997</v>
      </c>
      <c r="TA8" s="4">
        <v>42684.630902777775</v>
      </c>
      <c r="TB8" s="4">
        <v>42684.671469907407</v>
      </c>
      <c r="TC8" s="4">
        <v>42684.712048611109</v>
      </c>
      <c r="TD8" s="4">
        <v>42684.752604166664</v>
      </c>
      <c r="TE8" s="4">
        <v>42684.793182870373</v>
      </c>
      <c r="TF8" s="4">
        <v>42684.833796296298</v>
      </c>
      <c r="TG8" s="4">
        <v>42684.894629629627</v>
      </c>
      <c r="TH8" s="4">
        <v>42684.935162037036</v>
      </c>
      <c r="TI8" s="4">
        <v>42684.975694444445</v>
      </c>
      <c r="TJ8" s="4">
        <v>42685.016273148147</v>
      </c>
      <c r="TK8" s="4">
        <v>42685.056828703702</v>
      </c>
      <c r="TL8" s="4">
        <v>42685.097372685188</v>
      </c>
      <c r="TM8" s="4">
        <v>42685.137939814813</v>
      </c>
      <c r="TN8" s="4">
        <v>42685.178506944445</v>
      </c>
      <c r="TO8" s="4">
        <v>42685.219097222223</v>
      </c>
      <c r="TP8" s="4">
        <v>42685.259652777779</v>
      </c>
      <c r="TQ8" s="4">
        <v>42685.30023148148</v>
      </c>
      <c r="TR8" s="4">
        <v>42685.340798611112</v>
      </c>
      <c r="TS8" s="4">
        <v>42685.381365740737</v>
      </c>
      <c r="TT8" s="4">
        <v>42685.438935185186</v>
      </c>
      <c r="TU8" s="4">
        <v>42685.45925925926</v>
      </c>
      <c r="TV8" s="4">
        <v>42685.520173611112</v>
      </c>
      <c r="TW8" s="4">
        <v>42685.560844907406</v>
      </c>
      <c r="TX8" s="4">
        <v>42685.601458333331</v>
      </c>
      <c r="TY8" s="4">
        <v>42685.642060185186</v>
      </c>
      <c r="TZ8" s="4">
        <v>42685.682604166665</v>
      </c>
      <c r="UA8" s="4">
        <v>42685.723229166666</v>
      </c>
      <c r="UB8" s="4">
        <v>42685.763738425929</v>
      </c>
      <c r="UC8" s="4">
        <v>42685.804236111115</v>
      </c>
      <c r="UD8" s="4">
        <v>42685.84479166667</v>
      </c>
      <c r="UE8" s="4">
        <v>42685.885277777779</v>
      </c>
      <c r="UF8" s="4">
        <v>42685.925821759258</v>
      </c>
      <c r="UG8" s="4">
        <v>42685.96634259259</v>
      </c>
      <c r="UH8" s="4">
        <v>42686.006898148145</v>
      </c>
      <c r="UI8" s="4">
        <v>42686.047453703701</v>
      </c>
      <c r="UJ8" s="4">
        <v>42686.088055555556</v>
      </c>
      <c r="UK8" s="4">
        <v>42686.128611111111</v>
      </c>
      <c r="UL8" s="4">
        <v>42686.16920138889</v>
      </c>
      <c r="UM8" s="4">
        <v>42686.209780092591</v>
      </c>
      <c r="UN8" s="4">
        <v>42686.250324074077</v>
      </c>
      <c r="UO8" s="4">
        <v>42686.311053240737</v>
      </c>
      <c r="UP8" s="4">
        <v>42686.351597222223</v>
      </c>
      <c r="UQ8" s="4">
        <v>42686.392175925925</v>
      </c>
      <c r="UR8" s="4">
        <v>42686.432743055557</v>
      </c>
      <c r="US8" s="4">
        <v>42686.473379629628</v>
      </c>
      <c r="UT8" s="4">
        <v>42686.513969907406</v>
      </c>
      <c r="UU8" s="4">
        <v>42686.554583333331</v>
      </c>
      <c r="UV8" s="4">
        <v>42686.595150462963</v>
      </c>
      <c r="UW8" s="4">
        <v>42686.635729166665</v>
      </c>
      <c r="UX8" s="4">
        <v>42686.67628472222</v>
      </c>
      <c r="UY8" s="4">
        <v>42686.716874999998</v>
      </c>
      <c r="UZ8" s="4">
        <v>42686.757465277777</v>
      </c>
      <c r="VA8" s="4">
        <v>42686.798090277778</v>
      </c>
      <c r="VB8" s="4">
        <v>42686.838703703703</v>
      </c>
      <c r="VC8" s="4">
        <v>42686.879282407404</v>
      </c>
      <c r="VD8" s="4">
        <v>42686.919872685183</v>
      </c>
      <c r="VE8" s="4">
        <v>42686.960462962961</v>
      </c>
      <c r="VF8" s="4">
        <v>42687.001064814816</v>
      </c>
      <c r="VG8" s="4">
        <v>42687.041643518518</v>
      </c>
      <c r="VH8" s="4">
        <v>42687.102569444447</v>
      </c>
      <c r="VI8" s="4">
        <v>42687.143206018518</v>
      </c>
      <c r="VJ8" s="4">
        <v>42687.183831018519</v>
      </c>
      <c r="VK8" s="4">
        <v>42687.224444444444</v>
      </c>
      <c r="VL8" s="4">
        <v>42687.265069444446</v>
      </c>
      <c r="VM8" s="4">
        <v>42687.305706018517</v>
      </c>
      <c r="VN8" s="4">
        <v>42687.346307870372</v>
      </c>
      <c r="VO8" s="4">
        <v>42687.386932870373</v>
      </c>
      <c r="VP8" s="4">
        <v>42687.427511574075</v>
      </c>
      <c r="VQ8" s="4">
        <v>42687.468090277776</v>
      </c>
      <c r="VR8" s="4">
        <v>42687.508703703701</v>
      </c>
      <c r="VS8" s="4">
        <v>42687.549259259256</v>
      </c>
      <c r="VT8" s="4">
        <v>42687.589861111112</v>
      </c>
      <c r="VU8" s="4">
        <v>42687.630486111113</v>
      </c>
      <c r="VV8" s="4">
        <v>42687.671053240738</v>
      </c>
      <c r="VW8" s="4">
        <v>42687.711631944447</v>
      </c>
      <c r="VX8" s="4">
        <v>42687.752256944441</v>
      </c>
      <c r="VY8" s="4">
        <v>42687.792870370373</v>
      </c>
      <c r="VZ8" s="4">
        <v>42687.833368055559</v>
      </c>
      <c r="WA8" s="4">
        <v>42687.894178240742</v>
      </c>
      <c r="WB8" s="4">
        <v>42687.93478009259</v>
      </c>
      <c r="WC8" s="4">
        <v>42687.97515046296</v>
      </c>
      <c r="WD8" s="4">
        <v>42688.015300925923</v>
      </c>
      <c r="WE8" s="4">
        <v>42688.055451388886</v>
      </c>
      <c r="WF8" s="4">
        <v>42688.095925925925</v>
      </c>
      <c r="WG8" s="4">
        <v>42688.136458333334</v>
      </c>
      <c r="WH8" s="4">
        <v>42688.17695601852</v>
      </c>
      <c r="WI8" s="4">
        <v>42688.217581018522</v>
      </c>
      <c r="WJ8" s="4">
        <v>42688.258125</v>
      </c>
      <c r="WK8" s="4">
        <v>42688.298668981479</v>
      </c>
      <c r="WL8" s="4">
        <v>42688.339212962965</v>
      </c>
      <c r="WM8" s="4">
        <v>42688.379745370374</v>
      </c>
      <c r="WN8" s="4">
        <v>42688.420335648145</v>
      </c>
      <c r="WO8" s="4">
        <v>42688.4608912037</v>
      </c>
      <c r="WP8" s="4">
        <v>42688.501400462963</v>
      </c>
      <c r="WQ8" s="4">
        <v>42688.541921296295</v>
      </c>
      <c r="WR8" s="4">
        <v>42688.602870370371</v>
      </c>
      <c r="WS8" s="4">
        <v>42688.643495370372</v>
      </c>
      <c r="WT8" s="4">
        <v>42688.684942129628</v>
      </c>
      <c r="WU8" s="4">
        <v>42688.725555555553</v>
      </c>
      <c r="WV8" s="4">
        <v>42688.766145833331</v>
      </c>
      <c r="WW8" s="4">
        <v>42688.80673611111</v>
      </c>
      <c r="WX8" s="4">
        <v>42688.847314814811</v>
      </c>
      <c r="WY8" s="4">
        <v>42688.887928240743</v>
      </c>
      <c r="WZ8" s="4">
        <v>42688.928518518522</v>
      </c>
      <c r="XA8" s="4">
        <v>42688.96912037037</v>
      </c>
      <c r="XB8" s="4">
        <v>42689.009722222225</v>
      </c>
      <c r="XC8" s="4">
        <v>42689.050324074073</v>
      </c>
      <c r="XD8" s="4">
        <v>42689.090914351851</v>
      </c>
      <c r="XE8" s="4">
        <v>42689.131504629629</v>
      </c>
      <c r="XF8" s="4">
        <v>42689.172060185185</v>
      </c>
      <c r="XG8" s="4">
        <v>42689.212685185186</v>
      </c>
      <c r="XH8" s="4">
        <v>42689.253287037034</v>
      </c>
      <c r="XI8" s="4">
        <v>42689.293912037036</v>
      </c>
      <c r="XJ8" s="4">
        <v>42689.334479166668</v>
      </c>
      <c r="XK8" s="4">
        <v>42689.375011574077</v>
      </c>
      <c r="XL8" s="4">
        <v>42689.435902777775</v>
      </c>
      <c r="XM8" s="4">
        <v>42689.476446759261</v>
      </c>
      <c r="XN8" s="4">
        <v>42689.517060185186</v>
      </c>
      <c r="XO8" s="4">
        <v>42689.557835648149</v>
      </c>
      <c r="XP8" s="4">
        <v>42689.599050925928</v>
      </c>
      <c r="XQ8" s="4">
        <v>42689.63957175926</v>
      </c>
      <c r="XR8" s="4">
        <v>42689.680127314816</v>
      </c>
      <c r="XS8" s="4">
        <v>42689.720590277779</v>
      </c>
      <c r="XT8" s="4">
        <v>42689.761041666665</v>
      </c>
      <c r="XU8" s="4">
        <v>42689.801493055558</v>
      </c>
      <c r="XV8" s="4">
        <v>42689.841932870368</v>
      </c>
      <c r="XW8" s="4">
        <v>42689.882337962961</v>
      </c>
      <c r="XX8" s="4">
        <v>42689.922789351855</v>
      </c>
      <c r="XY8" s="4">
        <v>42689.963263888887</v>
      </c>
      <c r="XZ8" s="4">
        <v>42690.003738425927</v>
      </c>
      <c r="YA8" s="4">
        <v>42690.04420138889</v>
      </c>
      <c r="YB8" s="4">
        <v>42690.084675925929</v>
      </c>
      <c r="YC8" s="4">
        <v>42690.125127314815</v>
      </c>
      <c r="YD8" s="4">
        <v>42690.185787037037</v>
      </c>
      <c r="YE8" s="4">
        <v>42690.226273148146</v>
      </c>
      <c r="YF8" s="4">
        <v>42690.266817129632</v>
      </c>
      <c r="YG8" s="4">
        <v>42690.307326388887</v>
      </c>
      <c r="YH8" s="4">
        <v>42690.34778935185</v>
      </c>
      <c r="YI8" s="4">
        <v>42690.388275462959</v>
      </c>
      <c r="YJ8" s="4">
        <v>42690.428738425922</v>
      </c>
      <c r="YK8" s="4">
        <v>42690.469236111108</v>
      </c>
      <c r="YL8" s="4">
        <v>42690.509756944448</v>
      </c>
      <c r="YM8" s="4">
        <v>42690.550335648149</v>
      </c>
      <c r="YN8" s="4">
        <v>42690.590960648151</v>
      </c>
      <c r="YO8" s="4">
        <v>42690.631516203706</v>
      </c>
      <c r="YP8" s="4">
        <v>42690.672071759262</v>
      </c>
      <c r="YQ8" s="4">
        <v>42690.712592592594</v>
      </c>
      <c r="YR8" s="4">
        <v>42690.753125000003</v>
      </c>
      <c r="YS8" s="4">
        <v>42690.793622685182</v>
      </c>
      <c r="YT8" s="4">
        <v>42690.834131944444</v>
      </c>
      <c r="YU8" s="4">
        <v>42690.894895833335</v>
      </c>
      <c r="YV8" s="4">
        <v>42690.935416666667</v>
      </c>
      <c r="YW8" s="4">
        <v>42690.975960648146</v>
      </c>
      <c r="YX8" s="4">
        <v>42691.016469907408</v>
      </c>
      <c r="YY8" s="4">
        <v>42691.056979166664</v>
      </c>
      <c r="YZ8" s="4">
        <v>42691.09746527778</v>
      </c>
      <c r="ZA8" s="4">
        <v>42691.137928240743</v>
      </c>
      <c r="ZB8" s="4">
        <v>42691.178368055553</v>
      </c>
      <c r="ZC8" s="4">
        <v>42691.218865740739</v>
      </c>
      <c r="ZD8" s="4">
        <v>42691.259363425925</v>
      </c>
      <c r="ZE8" s="4">
        <v>42691.299872685187</v>
      </c>
      <c r="ZF8" s="4">
        <v>42691.340358796297</v>
      </c>
      <c r="ZG8" s="4">
        <v>42691.380844907406</v>
      </c>
      <c r="ZH8" s="4">
        <v>42691.421342592592</v>
      </c>
      <c r="ZI8" s="4">
        <v>42691.461817129632</v>
      </c>
      <c r="ZJ8" s="4">
        <v>42691.502291666664</v>
      </c>
      <c r="ZK8" s="4">
        <v>42691.542743055557</v>
      </c>
      <c r="ZL8" s="4">
        <v>42691.603425925925</v>
      </c>
      <c r="ZM8" s="4">
        <v>42691.643946759257</v>
      </c>
      <c r="ZN8" s="4">
        <v>42691.68445601852</v>
      </c>
      <c r="ZO8" s="4">
        <v>42691.725011574075</v>
      </c>
      <c r="ZP8" s="4">
        <v>42691.765567129631</v>
      </c>
      <c r="ZQ8" s="4">
        <v>42691.806168981479</v>
      </c>
      <c r="ZR8" s="4">
        <v>42691.846759259257</v>
      </c>
      <c r="ZS8" s="4">
        <v>42691.887326388889</v>
      </c>
      <c r="ZT8" s="4">
        <v>42691.927905092591</v>
      </c>
      <c r="ZU8" s="4">
        <v>42691.968495370369</v>
      </c>
      <c r="ZV8" s="4">
        <v>42692.009814814817</v>
      </c>
      <c r="ZW8" s="4">
        <v>42692.050381944442</v>
      </c>
      <c r="ZX8" s="4">
        <v>42692.090949074074</v>
      </c>
      <c r="ZY8" s="4">
        <v>42692.131458333337</v>
      </c>
      <c r="ZZ8" s="5"/>
      <c r="AAA8" s="4">
        <v>42697.011296296296</v>
      </c>
      <c r="AAB8" s="4">
        <v>42697.05201388889</v>
      </c>
      <c r="AAC8" s="4">
        <v>42697.092604166668</v>
      </c>
      <c r="AAD8" s="4">
        <v>42697.133229166669</v>
      </c>
      <c r="AAE8" s="4">
        <v>42697.173877314817</v>
      </c>
      <c r="AAF8" s="4">
        <v>42697.214513888888</v>
      </c>
      <c r="AAG8" s="4">
        <v>42697.255254629628</v>
      </c>
      <c r="AAH8" s="4">
        <v>42697.295960648145</v>
      </c>
      <c r="AAI8" s="4">
        <v>42697.336678240739</v>
      </c>
      <c r="AAJ8" s="4">
        <v>42697.377384259256</v>
      </c>
      <c r="AAK8" s="4">
        <v>42697.418078703704</v>
      </c>
      <c r="AAL8" s="4">
        <v>42697.458819444444</v>
      </c>
      <c r="AAM8" s="4">
        <v>42697.52003472222</v>
      </c>
      <c r="AAN8" s="4">
        <v>42697.560763888891</v>
      </c>
      <c r="AAO8" s="4">
        <v>42697.601481481484</v>
      </c>
      <c r="AAP8" s="4">
        <v>42697.642199074071</v>
      </c>
      <c r="AAQ8" s="4">
        <v>42697.682928240742</v>
      </c>
      <c r="AAR8" s="4">
        <v>42697.723611111112</v>
      </c>
      <c r="AAS8" s="4">
        <v>42697.764432870368</v>
      </c>
      <c r="AAT8" s="4">
        <v>42697.805127314816</v>
      </c>
      <c r="AAU8" s="4">
        <v>42697.845821759256</v>
      </c>
      <c r="AAV8" s="4">
        <v>42697.886446759258</v>
      </c>
      <c r="AAW8" s="4">
        <v>42697.927094907405</v>
      </c>
      <c r="AAX8" s="4">
        <v>42697.96775462963</v>
      </c>
      <c r="AAY8" s="4">
        <v>42698.008414351854</v>
      </c>
      <c r="AAZ8" s="4">
        <v>42698.049039351848</v>
      </c>
      <c r="ABA8" s="4">
        <v>42698.089629629627</v>
      </c>
      <c r="ABB8" s="4">
        <v>42698.130300925928</v>
      </c>
      <c r="ABC8" s="4">
        <v>42698.170995370368</v>
      </c>
      <c r="ABD8" s="4">
        <v>42698.21166666667</v>
      </c>
      <c r="ABE8" s="4">
        <v>42698.252384259256</v>
      </c>
      <c r="ABF8" s="4">
        <v>42698.293055555558</v>
      </c>
      <c r="ABG8" s="4">
        <v>42698.333773148152</v>
      </c>
      <c r="ABH8" s="4">
        <v>42698.394918981481</v>
      </c>
      <c r="ABI8" s="4">
        <v>42698.435682870368</v>
      </c>
      <c r="ABJ8" s="4">
        <v>42698.476388888892</v>
      </c>
      <c r="ABK8" s="4">
        <v>42698.517164351855</v>
      </c>
      <c r="ABL8" s="4">
        <v>42698.557986111111</v>
      </c>
      <c r="ABM8" s="4">
        <v>42698.59883101852</v>
      </c>
      <c r="ABN8" s="4">
        <v>42698.639641203707</v>
      </c>
      <c r="ABO8" s="4">
        <v>42698.680393518516</v>
      </c>
      <c r="ABP8" s="4">
        <v>42698.721203703702</v>
      </c>
      <c r="ABQ8" s="4">
        <v>42698.761944444443</v>
      </c>
      <c r="ABR8" s="4">
        <v>42698.802719907406</v>
      </c>
      <c r="ABS8" s="4">
        <v>42698.843495370369</v>
      </c>
      <c r="ABT8" s="4">
        <v>42698.88422453704</v>
      </c>
      <c r="ABU8" s="4">
        <v>42698.925000000003</v>
      </c>
      <c r="ABV8" s="4">
        <v>42698.96570601852</v>
      </c>
      <c r="ABW8" s="4">
        <v>42699.006493055553</v>
      </c>
      <c r="ABX8" s="4">
        <v>42699.047210648147</v>
      </c>
      <c r="ABY8" s="4">
        <v>42699.087916666664</v>
      </c>
      <c r="ABZ8" s="4">
        <v>42699.128622685188</v>
      </c>
      <c r="ACA8" s="4">
        <v>42699.169374999998</v>
      </c>
      <c r="ACB8" s="4">
        <v>42699.210115740738</v>
      </c>
      <c r="ACC8" s="4">
        <v>42699.250787037039</v>
      </c>
      <c r="ACD8" s="4">
        <v>42699.311805555553</v>
      </c>
      <c r="ACE8" s="5"/>
      <c r="ACF8" s="4">
        <v>42699.429398148146</v>
      </c>
      <c r="ACG8" s="4">
        <v>42699.466354166667</v>
      </c>
      <c r="ACH8" s="4">
        <v>42699.514131944445</v>
      </c>
      <c r="ACI8" s="4">
        <v>42699.546631944446</v>
      </c>
      <c r="ACJ8" s="4">
        <v>42699.595046296294</v>
      </c>
      <c r="ACK8" s="4">
        <v>42699.627164351848</v>
      </c>
      <c r="ACL8" s="4">
        <v>42699.674363425926</v>
      </c>
      <c r="ACM8" s="4">
        <v>42699.721041666664</v>
      </c>
      <c r="ACN8" s="4">
        <v>42699.752187500002</v>
      </c>
      <c r="ACO8" s="4">
        <v>42699.798831018517</v>
      </c>
      <c r="ACP8" s="4">
        <v>42699.845497685186</v>
      </c>
      <c r="ACQ8" s="4">
        <v>42699.876782407409</v>
      </c>
      <c r="ACR8" s="4">
        <v>42699.923680555556</v>
      </c>
      <c r="ACS8" s="4">
        <v>42699.970370370371</v>
      </c>
      <c r="ACT8" s="4">
        <v>42700.001458333332</v>
      </c>
      <c r="ACU8" s="4">
        <v>42700.048032407409</v>
      </c>
      <c r="ACV8" s="4">
        <v>42700.094618055555</v>
      </c>
      <c r="ACW8" s="4">
        <v>42700.125717592593</v>
      </c>
      <c r="ACX8" s="4">
        <v>42700.172372685185</v>
      </c>
      <c r="ACY8" s="4">
        <v>42700.219004629631</v>
      </c>
      <c r="ACZ8" s="4">
        <v>42700.2500462963</v>
      </c>
      <c r="ADA8" s="4">
        <v>42700.296631944446</v>
      </c>
      <c r="ADB8" s="4">
        <v>42700.343217592592</v>
      </c>
      <c r="ADC8" s="4">
        <v>42700.389965277776</v>
      </c>
      <c r="ADD8" s="4">
        <v>42700.420983796299</v>
      </c>
      <c r="ADE8" s="4">
        <v>42700.467592592591</v>
      </c>
      <c r="ADF8" s="4">
        <v>42700.514178240737</v>
      </c>
      <c r="ADG8" s="4">
        <v>42700.545208333337</v>
      </c>
      <c r="ADH8" s="4">
        <v>42700.59170138889</v>
      </c>
      <c r="ADI8" s="4">
        <v>42700.638194444444</v>
      </c>
      <c r="ADJ8" s="4">
        <v>42700.669293981482</v>
      </c>
      <c r="ADK8" s="4">
        <v>42700.715775462966</v>
      </c>
      <c r="ADL8" s="4">
        <v>42700.762291666666</v>
      </c>
      <c r="ADM8" s="4">
        <v>42700.793356481481</v>
      </c>
      <c r="ADN8" s="4">
        <v>42700.839861111112</v>
      </c>
      <c r="ADO8" s="4">
        <v>42700.886365740742</v>
      </c>
      <c r="ADP8" s="5"/>
      <c r="ADQ8" s="4">
        <v>42702.678576388891</v>
      </c>
      <c r="ADR8" s="4">
        <v>42702.709293981483</v>
      </c>
      <c r="ADS8" s="4">
        <v>42702.75744212963</v>
      </c>
      <c r="ADT8" s="4">
        <v>42702.803865740738</v>
      </c>
      <c r="ADU8" s="4">
        <v>42702.834583333337</v>
      </c>
      <c r="ADV8" s="4">
        <v>42702.880648148152</v>
      </c>
      <c r="ADW8" s="4">
        <v>42702.926712962966</v>
      </c>
      <c r="ADX8" s="4">
        <v>42702.972777777781</v>
      </c>
      <c r="ADY8" s="4">
        <v>42703.003483796296</v>
      </c>
      <c r="ADZ8" s="4">
        <v>42703.049629629626</v>
      </c>
      <c r="AEA8" s="4">
        <v>42703.095694444448</v>
      </c>
      <c r="AEB8" s="4">
        <v>42703.126423611109</v>
      </c>
      <c r="AEC8" s="4">
        <v>42703.172500000001</v>
      </c>
      <c r="AED8" s="4">
        <v>42703.218599537038</v>
      </c>
      <c r="AEE8" s="4">
        <v>42703.2653125</v>
      </c>
      <c r="AEF8" s="4">
        <v>42703.296041666668</v>
      </c>
      <c r="AEG8" s="4">
        <v>42703.342118055552</v>
      </c>
      <c r="AEH8" s="4">
        <v>42703.388124999998</v>
      </c>
      <c r="AEI8" s="4">
        <v>42703.418854166666</v>
      </c>
      <c r="AEJ8" s="4">
        <v>42703.464988425927</v>
      </c>
      <c r="AEK8" s="4">
        <v>42703.511759259258</v>
      </c>
      <c r="AEL8" s="4">
        <v>42703.543113425927</v>
      </c>
      <c r="AEM8" s="4">
        <v>42703.58965277778</v>
      </c>
      <c r="AEN8" s="4">
        <v>42703.635752314818</v>
      </c>
      <c r="AEO8" s="4">
        <v>42703.681828703702</v>
      </c>
      <c r="AEP8" s="4">
        <v>42703.712534722225</v>
      </c>
      <c r="AEQ8" s="4">
        <v>42703.758599537039</v>
      </c>
      <c r="AER8" s="4">
        <v>42703.804664351854</v>
      </c>
      <c r="AES8" s="4">
        <v>42703.835370370369</v>
      </c>
      <c r="AET8" s="4">
        <v>42703.881435185183</v>
      </c>
      <c r="AEU8" s="4">
        <v>42703.927511574075</v>
      </c>
      <c r="AEV8" s="4">
        <v>42703.97351851852</v>
      </c>
      <c r="AEW8" s="4">
        <v>42704.004259259258</v>
      </c>
      <c r="AEX8" s="4">
        <v>42704.050335648149</v>
      </c>
      <c r="AEY8" s="4">
        <v>42704.096354166664</v>
      </c>
      <c r="AEZ8" s="4">
        <v>42704.127106481479</v>
      </c>
      <c r="AFA8" s="4">
        <v>42704.173206018517</v>
      </c>
      <c r="AFB8" s="4">
        <v>42704.219293981485</v>
      </c>
      <c r="AFC8" s="4">
        <v>42704.249988425923</v>
      </c>
      <c r="AFD8" s="4">
        <v>42704.296076388891</v>
      </c>
      <c r="AFE8" s="4">
        <v>42704.342141203706</v>
      </c>
      <c r="AFF8" s="4">
        <v>42704.388229166667</v>
      </c>
      <c r="AFG8" s="5"/>
      <c r="AFH8" s="4">
        <v>42706.006724537037</v>
      </c>
      <c r="AFI8" s="4">
        <v>42706.046180555553</v>
      </c>
      <c r="AFJ8" s="4">
        <v>42706.085648148146</v>
      </c>
      <c r="AFK8" s="4">
        <v>42706.125092592592</v>
      </c>
      <c r="AFL8" s="4">
        <v>42706.184340277781</v>
      </c>
      <c r="AFM8" s="4">
        <v>42706.223773148151</v>
      </c>
      <c r="AFN8" s="4">
        <v>42706.26321759259</v>
      </c>
      <c r="AFO8" s="4">
        <v>42706.30265046296</v>
      </c>
      <c r="AFP8" s="4">
        <v>42706.342083333337</v>
      </c>
      <c r="AFQ8" s="4">
        <v>42706.381539351853</v>
      </c>
      <c r="AFR8" s="4">
        <v>42706.420995370368</v>
      </c>
      <c r="AFS8" s="4">
        <v>42706.460486111115</v>
      </c>
      <c r="AFT8" s="4">
        <v>42706.519571759258</v>
      </c>
      <c r="AFU8" s="4">
        <v>42706.559247685182</v>
      </c>
      <c r="AFV8" s="4">
        <v>42706.59878472222</v>
      </c>
      <c r="AFW8" s="4">
        <v>42706.638368055559</v>
      </c>
      <c r="AFX8" s="4">
        <v>42706.677893518521</v>
      </c>
      <c r="AFY8" s="4">
        <v>42706.717430555553</v>
      </c>
      <c r="AFZ8" s="4">
        <v>42706.756956018522</v>
      </c>
      <c r="AGA8" s="4">
        <v>42706.796469907407</v>
      </c>
      <c r="AGB8" s="4">
        <v>42706.836006944446</v>
      </c>
      <c r="AGC8" s="4">
        <v>42706.875543981485</v>
      </c>
      <c r="AGD8" s="4">
        <v>42706.934849537036</v>
      </c>
      <c r="AGE8" s="4">
        <v>42706.974305555559</v>
      </c>
      <c r="AGF8" s="4">
        <v>42707.013784722221</v>
      </c>
      <c r="AGG8" s="4">
        <v>42707.053263888891</v>
      </c>
      <c r="AGH8" s="4">
        <v>42707.092731481483</v>
      </c>
      <c r="AGI8" s="4">
        <v>42707.132222222222</v>
      </c>
      <c r="AGJ8" s="4">
        <v>42707.171689814815</v>
      </c>
      <c r="AGK8" s="4">
        <v>42707.211180555554</v>
      </c>
      <c r="AGL8" s="4">
        <v>42707.250706018516</v>
      </c>
      <c r="AGM8" s="4">
        <v>42707.309837962966</v>
      </c>
      <c r="AGN8" s="4">
        <v>42707.349895833337</v>
      </c>
      <c r="AGO8" s="4">
        <v>42707.389386574076</v>
      </c>
      <c r="AGP8" s="4">
        <v>42707.428854166668</v>
      </c>
      <c r="AGQ8" s="4">
        <v>42707.46837962963</v>
      </c>
      <c r="AGR8" s="4">
        <v>42707.507893518516</v>
      </c>
      <c r="AGS8" s="4">
        <v>42707.547442129631</v>
      </c>
      <c r="AGT8" s="4">
        <v>42707.586967592593</v>
      </c>
      <c r="AGU8" s="4">
        <v>42707.626493055555</v>
      </c>
      <c r="AGV8" s="4">
        <v>42707.685868055552</v>
      </c>
      <c r="AGW8" s="4">
        <v>42707.725405092591</v>
      </c>
      <c r="AGX8" s="4">
        <v>42707.764907407407</v>
      </c>
      <c r="AGY8" s="4">
        <v>42707.804444444446</v>
      </c>
      <c r="AGZ8" s="4">
        <v>42707.843981481485</v>
      </c>
      <c r="AHA8" s="4">
        <v>42707.88349537037</v>
      </c>
      <c r="AHB8" s="4">
        <v>42707.923009259262</v>
      </c>
      <c r="AHC8" s="4">
        <v>42707.962546296294</v>
      </c>
      <c r="AHD8" s="4">
        <v>42708.002060185187</v>
      </c>
      <c r="AHE8" s="4">
        <v>42708.061249999999</v>
      </c>
      <c r="AHF8" s="4">
        <v>42708.100763888891</v>
      </c>
      <c r="AHG8" s="4">
        <v>42708.14025462963</v>
      </c>
      <c r="AHH8" s="4">
        <v>42708.179722222223</v>
      </c>
      <c r="AHI8" s="4">
        <v>42708.219189814816</v>
      </c>
      <c r="AHJ8" s="4">
        <v>42708.258668981478</v>
      </c>
      <c r="AHK8" s="4">
        <v>42708.298159722224</v>
      </c>
      <c r="AHL8" s="4">
        <v>42708.337650462963</v>
      </c>
      <c r="AHM8" s="4">
        <v>42708.377152777779</v>
      </c>
      <c r="AHN8" s="4">
        <v>42708.436481481483</v>
      </c>
      <c r="AHO8" s="4">
        <v>42708.475995370369</v>
      </c>
      <c r="AHP8" s="4">
        <v>42708.515532407408</v>
      </c>
      <c r="AHQ8" s="4">
        <v>42708.555069444446</v>
      </c>
      <c r="AHR8" s="4">
        <v>42708.594606481478</v>
      </c>
      <c r="AHS8" s="4">
        <v>42708.634108796294</v>
      </c>
      <c r="AHT8" s="4">
        <v>42708.673634259256</v>
      </c>
      <c r="AHU8" s="4">
        <v>42708.713182870371</v>
      </c>
      <c r="AHV8" s="4">
        <v>42708.752708333333</v>
      </c>
      <c r="AHW8" s="4">
        <v>42708.792256944442</v>
      </c>
      <c r="AHX8" s="4">
        <v>42708.851446759261</v>
      </c>
      <c r="AHY8" s="4">
        <v>42708.890983796293</v>
      </c>
      <c r="AHZ8" s="4">
        <v>42708.930520833332</v>
      </c>
      <c r="AIA8" s="4">
        <v>42708.970046296294</v>
      </c>
      <c r="AIB8" s="4">
        <v>42709.009560185186</v>
      </c>
      <c r="AIC8" s="4">
        <v>42709.049085648148</v>
      </c>
      <c r="AID8" s="4">
        <v>42709.088576388887</v>
      </c>
      <c r="AIE8" s="4">
        <v>42709.128125000003</v>
      </c>
      <c r="AIF8" s="4">
        <v>42709.167650462965</v>
      </c>
      <c r="AIG8" s="4">
        <v>42709.227025462962</v>
      </c>
      <c r="AIH8" s="4">
        <v>42709.266550925924</v>
      </c>
      <c r="AII8" s="4">
        <v>42709.306087962963</v>
      </c>
      <c r="AIJ8" s="4">
        <v>42709.345821759256</v>
      </c>
      <c r="AIK8" s="4">
        <v>42709.385393518518</v>
      </c>
      <c r="AIL8" s="4">
        <v>42709.424872685187</v>
      </c>
      <c r="AIM8" s="4">
        <v>42709.464409722219</v>
      </c>
      <c r="AIN8" s="4">
        <v>42709.503935185188</v>
      </c>
      <c r="AIO8" s="4">
        <v>42709.543483796297</v>
      </c>
      <c r="AIP8" s="4">
        <v>42709.602696759262</v>
      </c>
      <c r="AIQ8" s="4">
        <v>42709.642233796294</v>
      </c>
      <c r="AIR8" s="4">
        <v>42709.68173611111</v>
      </c>
      <c r="AIS8" s="4">
        <v>42709.721250000002</v>
      </c>
      <c r="AIT8" s="4">
        <v>42709.760729166665</v>
      </c>
      <c r="AIU8" s="4">
        <v>42709.800219907411</v>
      </c>
      <c r="AIV8" s="4">
        <v>42709.83971064815</v>
      </c>
      <c r="AIW8" s="4">
        <v>42709.879201388889</v>
      </c>
      <c r="AIX8" s="4">
        <v>42709.918703703705</v>
      </c>
      <c r="AIY8" s="4">
        <v>42709.978043981479</v>
      </c>
      <c r="AIZ8" s="4">
        <v>42710.017523148148</v>
      </c>
      <c r="AJA8" s="4">
        <v>42710.057002314818</v>
      </c>
      <c r="AJB8" s="4">
        <v>42710.09646990741</v>
      </c>
      <c r="AJC8" s="4">
        <v>42710.135949074072</v>
      </c>
      <c r="AJD8" s="4">
        <v>42710.175439814811</v>
      </c>
      <c r="AJE8" s="4">
        <v>42710.214918981481</v>
      </c>
      <c r="AJF8" s="4">
        <v>42710.25440972222</v>
      </c>
      <c r="AJG8" s="4">
        <v>42710.293900462966</v>
      </c>
      <c r="AJH8" s="4">
        <v>42710.333391203705</v>
      </c>
      <c r="AJI8" s="4">
        <v>42710.392523148148</v>
      </c>
      <c r="AJJ8" s="4">
        <v>42710.432002314818</v>
      </c>
      <c r="AJK8" s="4">
        <v>42710.471504629626</v>
      </c>
      <c r="AJL8" s="4">
        <v>42710.510983796295</v>
      </c>
      <c r="AJM8" s="4">
        <v>42710.550486111111</v>
      </c>
      <c r="AJN8" s="4">
        <v>42710.58997685185</v>
      </c>
      <c r="AJO8" s="4">
        <v>42710.629490740743</v>
      </c>
      <c r="AJP8" s="4">
        <v>42710.668993055559</v>
      </c>
      <c r="AJQ8" s="4">
        <v>42710.70853009259</v>
      </c>
      <c r="AJR8" s="4">
        <v>42710.768553240741</v>
      </c>
      <c r="AJS8" s="4">
        <v>42710.80804398148</v>
      </c>
      <c r="AJT8" s="4">
        <v>42710.847534722219</v>
      </c>
      <c r="AJU8" s="4">
        <v>42710.887013888889</v>
      </c>
      <c r="AJV8" s="4">
        <v>42710.926493055558</v>
      </c>
      <c r="AJW8" s="4">
        <v>42710.966006944444</v>
      </c>
      <c r="AJX8" s="4">
        <v>42711.005543981482</v>
      </c>
      <c r="AJY8" s="4">
        <v>42711.045081018521</v>
      </c>
      <c r="AJZ8" s="4">
        <v>42711.084606481483</v>
      </c>
      <c r="AKA8" s="4">
        <v>42711.143807870372</v>
      </c>
      <c r="AKB8" s="4">
        <v>42711.183333333334</v>
      </c>
      <c r="AKC8" s="4">
        <v>42711.222881944443</v>
      </c>
      <c r="AKD8" s="4">
        <v>42711.262418981481</v>
      </c>
      <c r="AKE8" s="4">
        <v>42711.301944444444</v>
      </c>
      <c r="AKF8" s="4">
        <v>42711.341481481482</v>
      </c>
      <c r="AKG8" s="4">
        <v>42711.381006944444</v>
      </c>
      <c r="AKH8" s="4">
        <v>42711.420543981483</v>
      </c>
      <c r="AKI8" s="4">
        <v>42711.460081018522</v>
      </c>
      <c r="AKJ8" s="4">
        <v>42711.519444444442</v>
      </c>
      <c r="AKK8" s="4">
        <v>42711.559675925928</v>
      </c>
      <c r="AKL8" s="4">
        <v>42711.599108796298</v>
      </c>
      <c r="AKM8" s="4">
        <v>42711.638599537036</v>
      </c>
      <c r="AKN8" s="4">
        <v>42711.678055555552</v>
      </c>
      <c r="AKO8" s="4">
        <v>42711.717280092591</v>
      </c>
      <c r="AKP8" s="4">
        <v>42711.756493055553</v>
      </c>
      <c r="AKQ8" s="4">
        <v>42711.795729166668</v>
      </c>
      <c r="AKR8" s="4">
        <v>42711.835173611114</v>
      </c>
      <c r="AKS8" s="4">
        <v>42711.894247685188</v>
      </c>
      <c r="AKT8" s="4">
        <v>42711.933692129627</v>
      </c>
      <c r="AKU8" s="4">
        <v>42711.973124999997</v>
      </c>
      <c r="AKV8" s="4">
        <v>42712.012557870374</v>
      </c>
      <c r="AKW8" s="4">
        <v>42712.052002314813</v>
      </c>
      <c r="AKX8" s="4">
        <v>42712.091435185182</v>
      </c>
      <c r="AKY8" s="4">
        <v>42712.130914351852</v>
      </c>
      <c r="AKZ8" s="4">
        <v>42712.170358796298</v>
      </c>
      <c r="ALA8" s="4">
        <v>42712.209814814814</v>
      </c>
      <c r="ALB8" s="4">
        <v>42712.269062500003</v>
      </c>
      <c r="ALC8" s="4">
        <v>42712.308506944442</v>
      </c>
      <c r="ALD8" s="4">
        <v>42712.347962962966</v>
      </c>
      <c r="ALE8" s="4">
        <v>42712.387395833335</v>
      </c>
      <c r="ALF8" s="4">
        <v>42712.426840277774</v>
      </c>
      <c r="ALG8" s="4">
        <v>42712.466319444444</v>
      </c>
      <c r="ALH8" s="4">
        <v>42712.505810185183</v>
      </c>
      <c r="ALI8" s="4">
        <v>42712.545324074075</v>
      </c>
      <c r="ALJ8" s="4">
        <v>42712.584861111114</v>
      </c>
      <c r="ALK8" s="4">
        <v>42712.644062500003</v>
      </c>
      <c r="ALL8" s="4">
        <v>42712.683576388888</v>
      </c>
      <c r="ALM8" s="4">
        <v>42712.723113425927</v>
      </c>
      <c r="ALN8" s="4">
        <v>42712.762638888889</v>
      </c>
      <c r="ALO8" s="4">
        <v>42712.802175925928</v>
      </c>
      <c r="ALP8" s="4">
        <v>42712.84171296296</v>
      </c>
      <c r="ALQ8" s="4">
        <v>42712.881215277775</v>
      </c>
      <c r="ALR8" s="4">
        <v>42712.920752314814</v>
      </c>
      <c r="ALS8" s="4">
        <v>42712.960289351853</v>
      </c>
      <c r="ALT8" s="4">
        <v>42713.019652777781</v>
      </c>
      <c r="ALU8" s="4">
        <v>42713.059189814812</v>
      </c>
      <c r="ALV8" s="4">
        <v>42713.098715277774</v>
      </c>
      <c r="ALW8" s="4">
        <v>42713.138240740744</v>
      </c>
      <c r="ALX8" s="4">
        <v>42713.177754629629</v>
      </c>
      <c r="ALY8" s="4">
        <v>42713.217280092591</v>
      </c>
      <c r="ALZ8" s="4">
        <v>42713.256793981483</v>
      </c>
      <c r="AMA8" s="4">
        <v>42713.296331018515</v>
      </c>
      <c r="AMB8" s="4">
        <v>42713.335868055554</v>
      </c>
      <c r="AMC8" s="4">
        <v>42713.375428240739</v>
      </c>
      <c r="AMD8" s="4">
        <v>42713.434652777774</v>
      </c>
      <c r="AME8" s="4">
        <v>42713.474178240744</v>
      </c>
      <c r="AMF8" s="4">
        <v>42713.513703703706</v>
      </c>
      <c r="AMG8" s="4">
        <v>42713.553993055553</v>
      </c>
      <c r="AMH8" s="4">
        <v>42713.593530092592</v>
      </c>
      <c r="AMI8" s="4">
        <v>42713.632986111108</v>
      </c>
      <c r="AMJ8" s="4">
        <v>42713.672476851854</v>
      </c>
      <c r="AMK8" s="4">
        <v>42713.71197916667</v>
      </c>
      <c r="AML8" s="4">
        <v>42713.751481481479</v>
      </c>
      <c r="AMM8" s="4">
        <v>42713.810497685183</v>
      </c>
      <c r="AMN8" s="4">
        <v>42713.849780092591</v>
      </c>
      <c r="AMO8" s="4">
        <v>42713.889016203706</v>
      </c>
      <c r="AMP8" s="4">
        <v>42713.92827546296</v>
      </c>
      <c r="AMQ8" s="4">
        <v>42713.967523148145</v>
      </c>
      <c r="AMR8" s="4">
        <v>42714.006979166668</v>
      </c>
      <c r="AMS8" s="4">
        <v>42714.046446759261</v>
      </c>
      <c r="AMT8" s="4">
        <v>42714.085925925923</v>
      </c>
      <c r="AMU8" s="4">
        <v>42714.1253125</v>
      </c>
      <c r="AMV8" s="4">
        <v>42714.184062499997</v>
      </c>
      <c r="AMW8" s="4">
        <v>42714.223333333335</v>
      </c>
      <c r="AMX8" s="4">
        <v>42714.262592592589</v>
      </c>
      <c r="AMY8" s="4">
        <v>42714.302071759259</v>
      </c>
      <c r="AMZ8" s="4">
        <v>42714.341597222221</v>
      </c>
      <c r="ANA8" s="4">
        <v>42714.381122685183</v>
      </c>
      <c r="ANB8" s="4">
        <v>42714.420624999999</v>
      </c>
      <c r="ANC8" s="4">
        <v>42714.460138888891</v>
      </c>
      <c r="AND8" s="4">
        <v>42714.520243055558</v>
      </c>
      <c r="ANE8" s="4">
        <v>42714.55978009259</v>
      </c>
      <c r="ANF8" s="4">
        <v>42714.599305555559</v>
      </c>
      <c r="ANG8" s="4">
        <v>42714.638819444444</v>
      </c>
      <c r="ANH8" s="4">
        <v>42714.678344907406</v>
      </c>
      <c r="ANI8" s="4">
        <v>42714.717881944445</v>
      </c>
      <c r="ANJ8" s="4">
        <v>42714.757430555554</v>
      </c>
      <c r="ANK8" s="4">
        <v>42714.796967592592</v>
      </c>
      <c r="ANL8" s="4">
        <v>42714.836516203701</v>
      </c>
      <c r="ANM8" s="4">
        <v>42714.87605324074</v>
      </c>
      <c r="ANN8" s="4">
        <v>42714.935243055559</v>
      </c>
      <c r="ANO8" s="4">
        <v>42714.974768518521</v>
      </c>
      <c r="ANP8" s="4">
        <v>42715.014293981483</v>
      </c>
      <c r="ANQ8" s="4">
        <v>42715.053819444445</v>
      </c>
      <c r="ANR8" s="4">
        <v>42715.093344907407</v>
      </c>
      <c r="ANS8" s="4">
        <v>42715.132835648146</v>
      </c>
      <c r="ANT8" s="4">
        <v>42715.172326388885</v>
      </c>
      <c r="ANU8" s="4">
        <v>42715.211840277778</v>
      </c>
      <c r="ANV8" s="4">
        <v>42715.251342592594</v>
      </c>
      <c r="ANW8" s="4">
        <v>42715.310659722221</v>
      </c>
      <c r="ANX8" s="4">
        <v>42715.350138888891</v>
      </c>
      <c r="ANY8" s="4">
        <v>42715.38962962963</v>
      </c>
      <c r="ANZ8" s="4">
        <v>42715.429166666669</v>
      </c>
      <c r="AOA8" s="4">
        <v>42715.468692129631</v>
      </c>
      <c r="AOB8" s="4">
        <v>42715.508217592593</v>
      </c>
      <c r="AOC8" s="4">
        <v>42715.547719907408</v>
      </c>
      <c r="AOD8" s="4">
        <v>42715.587245370371</v>
      </c>
      <c r="AOE8" s="4">
        <v>42715.626736111109</v>
      </c>
      <c r="AOF8" s="4">
        <v>42715.685879629629</v>
      </c>
      <c r="AOG8" s="4">
        <v>42715.725347222222</v>
      </c>
      <c r="AOH8" s="4">
        <v>42715.764675925922</v>
      </c>
      <c r="AOI8" s="4">
        <v>42715.803946759261</v>
      </c>
      <c r="AOJ8" s="4">
        <v>42715.843194444446</v>
      </c>
      <c r="AOK8" s="4">
        <v>42715.882453703707</v>
      </c>
      <c r="AOL8" s="4">
        <v>42715.921944444446</v>
      </c>
      <c r="AOM8" s="4">
        <v>42715.961446759262</v>
      </c>
      <c r="AON8" s="4">
        <v>42716.000925925924</v>
      </c>
      <c r="AOO8" s="4">
        <v>42716.060312499998</v>
      </c>
      <c r="AOP8" s="4">
        <v>42716.099826388891</v>
      </c>
      <c r="AOQ8" s="4">
        <v>42716.140057870369</v>
      </c>
      <c r="AOR8" s="4">
        <v>42716.179537037038</v>
      </c>
      <c r="AOS8" s="4">
        <v>42716.219027777777</v>
      </c>
      <c r="AOT8" s="4">
        <v>42716.25849537037</v>
      </c>
      <c r="AOU8" s="4">
        <v>42716.297962962963</v>
      </c>
      <c r="AOV8" s="4">
        <v>42716.337453703702</v>
      </c>
      <c r="AOW8" s="4">
        <v>42716.376956018517</v>
      </c>
      <c r="AOX8" s="4">
        <v>42716.436099537037</v>
      </c>
      <c r="AOY8" s="4">
        <v>42716.475439814814</v>
      </c>
      <c r="AOZ8" s="4">
        <v>42716.514675925922</v>
      </c>
      <c r="APA8" s="4">
        <v>42716.554016203707</v>
      </c>
      <c r="APB8" s="4">
        <v>42716.593263888892</v>
      </c>
      <c r="APC8" s="4">
        <v>42716.632511574076</v>
      </c>
      <c r="APD8" s="4">
        <v>42716.671909722223</v>
      </c>
      <c r="APE8" s="4">
        <v>42716.711400462962</v>
      </c>
      <c r="APF8" s="4">
        <v>42716.750879629632</v>
      </c>
      <c r="APG8" s="4">
        <v>42716.810162037036</v>
      </c>
      <c r="APH8" s="4">
        <v>42716.849652777775</v>
      </c>
      <c r="API8" s="4">
        <v>42716.889131944445</v>
      </c>
      <c r="APJ8" s="4">
        <v>42716.928576388891</v>
      </c>
      <c r="APK8" s="4">
        <v>42716.968043981484</v>
      </c>
      <c r="APL8" s="4">
        <v>42717.007523148146</v>
      </c>
      <c r="APM8" s="4">
        <v>42717.047013888892</v>
      </c>
      <c r="APN8" s="4">
        <v>42717.086516203701</v>
      </c>
      <c r="APO8" s="4">
        <v>42717.12599537037</v>
      </c>
      <c r="APP8" s="4">
        <v>42717.185150462959</v>
      </c>
      <c r="APQ8" s="4">
        <v>42717.224687499998</v>
      </c>
      <c r="APR8" s="4">
        <v>42717.26421296296</v>
      </c>
      <c r="APS8" s="4">
        <v>42717.303726851853</v>
      </c>
      <c r="APT8" s="4">
        <v>42717.343263888892</v>
      </c>
      <c r="APU8" s="4">
        <v>42717.382800925923</v>
      </c>
      <c r="APV8" s="4">
        <v>42717.422291666669</v>
      </c>
      <c r="APW8" s="4">
        <v>42717.461782407408</v>
      </c>
      <c r="APX8" s="4">
        <v>42717.501273148147</v>
      </c>
      <c r="APY8" s="4">
        <v>42717.560567129629</v>
      </c>
      <c r="APZ8" s="4">
        <v>42717.600092592591</v>
      </c>
      <c r="AQA8" s="4">
        <v>42717.639606481483</v>
      </c>
      <c r="AQB8" s="4">
        <v>42717.679062499999</v>
      </c>
      <c r="AQC8" s="4">
        <v>42717.718541666669</v>
      </c>
      <c r="AQD8" s="4">
        <v>42717.758009259262</v>
      </c>
      <c r="AQE8" s="4">
        <v>42717.797488425924</v>
      </c>
      <c r="AQF8" s="4">
        <v>42717.83697916667</v>
      </c>
      <c r="AQG8" s="4">
        <v>42717.876469907409</v>
      </c>
      <c r="AQH8" s="4">
        <v>42717.935520833336</v>
      </c>
      <c r="AQI8" s="4">
        <v>42717.974791666667</v>
      </c>
      <c r="AQJ8" s="4">
        <v>42718.014050925929</v>
      </c>
      <c r="AQK8" s="4">
        <v>42718.053310185183</v>
      </c>
      <c r="AQL8" s="4">
        <v>42718.092569444445</v>
      </c>
      <c r="AQM8" s="4">
        <v>42718.131828703707</v>
      </c>
      <c r="AQN8" s="4">
        <v>42718.171099537038</v>
      </c>
      <c r="AQO8" s="4">
        <v>42718.210370370369</v>
      </c>
      <c r="AQP8" s="4">
        <v>42718.269421296296</v>
      </c>
      <c r="AQQ8" s="4">
        <v>42718.308854166666</v>
      </c>
      <c r="AQR8" s="4">
        <v>42718.348344907405</v>
      </c>
      <c r="AQS8" s="4">
        <v>42718.387881944444</v>
      </c>
      <c r="AQT8" s="4">
        <v>42718.427418981482</v>
      </c>
      <c r="AQU8" s="4">
        <v>42718.466956018521</v>
      </c>
      <c r="AQV8" s="4">
        <v>42718.506458333337</v>
      </c>
      <c r="AQW8" s="4">
        <v>42718.545949074076</v>
      </c>
      <c r="AQX8" s="4">
        <v>42718.585451388892</v>
      </c>
      <c r="AQY8" s="4">
        <v>42718.624976851854</v>
      </c>
      <c r="AQZ8" s="4">
        <v>42718.68414351852</v>
      </c>
      <c r="ARA8" s="4">
        <v>42718.723622685182</v>
      </c>
      <c r="ARB8" s="4">
        <v>42718.763113425928</v>
      </c>
      <c r="ARC8" s="4">
        <v>42718.802615740744</v>
      </c>
      <c r="ARD8" s="4">
        <v>42718.842106481483</v>
      </c>
      <c r="ARE8" s="4">
        <v>42718.881608796299</v>
      </c>
      <c r="ARF8" s="4">
        <v>42718.921087962961</v>
      </c>
      <c r="ARG8" s="4">
        <v>42718.960578703707</v>
      </c>
      <c r="ARH8" s="4">
        <v>42719.000069444446</v>
      </c>
      <c r="ARI8" s="4">
        <v>42719.059421296297</v>
      </c>
      <c r="ARJ8" s="4">
        <v>42719.098900462966</v>
      </c>
      <c r="ARK8" s="4">
        <v>42719.138321759259</v>
      </c>
      <c r="ARL8" s="4">
        <v>42719.177789351852</v>
      </c>
      <c r="ARM8" s="4">
        <v>42719.217222222222</v>
      </c>
      <c r="ARN8" s="4">
        <v>42719.256666666668</v>
      </c>
      <c r="ARO8" s="4">
        <v>42719.296099537038</v>
      </c>
      <c r="ARP8" s="4">
        <v>42719.335532407407</v>
      </c>
      <c r="ARQ8" s="4">
        <v>42719.374988425923</v>
      </c>
      <c r="ARR8" s="4">
        <v>42719.43173611111</v>
      </c>
      <c r="ARS8" s="4">
        <v>42719.471122685187</v>
      </c>
      <c r="ART8" s="4">
        <v>42719.510428240741</v>
      </c>
      <c r="ARU8" s="4">
        <v>42719.549629629626</v>
      </c>
      <c r="ARV8" s="4">
        <v>42719.588854166665</v>
      </c>
      <c r="ARW8" s="4">
        <v>42719.628113425926</v>
      </c>
      <c r="ARX8" s="4">
        <v>42719.667349537034</v>
      </c>
      <c r="ARY8" s="4">
        <v>42719.726342592592</v>
      </c>
      <c r="ARZ8" s="4">
        <v>42719.765787037039</v>
      </c>
      <c r="ASA8" s="4">
        <v>42719.805231481485</v>
      </c>
      <c r="ASB8" s="4">
        <v>42719.844675925924</v>
      </c>
      <c r="ASC8" s="4">
        <v>42719.884108796294</v>
      </c>
      <c r="ASD8" s="4">
        <v>42719.923576388886</v>
      </c>
      <c r="ASE8" s="4">
        <v>42719.963055555556</v>
      </c>
      <c r="ASF8" s="4">
        <v>42720.002511574072</v>
      </c>
      <c r="ASG8" s="4">
        <v>42720.041956018518</v>
      </c>
      <c r="ASH8" s="4">
        <v>42720.101018518515</v>
      </c>
      <c r="ASI8" s="4">
        <v>42720.140474537038</v>
      </c>
      <c r="ASJ8" s="4">
        <v>42720.179942129631</v>
      </c>
      <c r="ASK8" s="4">
        <v>42720.219386574077</v>
      </c>
      <c r="ASL8" s="4">
        <v>42720.258842592593</v>
      </c>
      <c r="ASM8" s="4">
        <v>42720.298298611109</v>
      </c>
      <c r="ASN8" s="4">
        <v>42720.337766203702</v>
      </c>
      <c r="ASO8" s="4">
        <v>42720.377210648148</v>
      </c>
      <c r="ASP8" s="4">
        <v>42720.416678240741</v>
      </c>
      <c r="ASQ8" s="4">
        <v>42720.475925925923</v>
      </c>
      <c r="ASR8" s="4">
        <v>42720.515173611115</v>
      </c>
      <c r="ASS8" s="4">
        <v>42720.554398148146</v>
      </c>
      <c r="AST8" s="4">
        <v>42720.593645833331</v>
      </c>
      <c r="ASU8" s="4">
        <v>42720.632881944446</v>
      </c>
      <c r="ASV8" s="4">
        <v>42720.672326388885</v>
      </c>
      <c r="ASW8" s="4">
        <v>42720.711782407408</v>
      </c>
      <c r="ASX8" s="4">
        <v>42720.751238425924</v>
      </c>
      <c r="ASY8" s="4">
        <v>42720.810335648152</v>
      </c>
      <c r="ASZ8" s="4">
        <v>42720.849780092591</v>
      </c>
      <c r="ATA8" s="4">
        <v>42720.88921296296</v>
      </c>
      <c r="ATB8" s="4">
        <v>42720.92863425926</v>
      </c>
      <c r="ATC8" s="4">
        <v>42720.968078703707</v>
      </c>
      <c r="ATD8" s="4">
        <v>42721.007523148146</v>
      </c>
      <c r="ATE8" s="4">
        <v>42721.046967592592</v>
      </c>
      <c r="ATF8" s="4">
        <v>42721.086435185185</v>
      </c>
      <c r="ATG8" s="4">
        <v>42721.125879629632</v>
      </c>
      <c r="ATH8" s="4">
        <v>42721.185081018521</v>
      </c>
      <c r="ATI8" s="4">
        <v>42721.224537037036</v>
      </c>
      <c r="ATJ8" s="4">
        <v>42721.263958333337</v>
      </c>
      <c r="ATK8" s="4">
        <v>42721.303414351853</v>
      </c>
      <c r="ATL8" s="4">
        <v>42721.342858796299</v>
      </c>
      <c r="ATM8" s="4">
        <v>42721.382303240738</v>
      </c>
      <c r="ATN8" s="4">
        <v>42721.421782407408</v>
      </c>
      <c r="ATO8" s="4">
        <v>42721.461226851854</v>
      </c>
      <c r="ATP8" s="4">
        <v>42721.500694444447</v>
      </c>
      <c r="ATQ8" s="4">
        <v>42721.559756944444</v>
      </c>
      <c r="ATR8" s="4">
        <v>42721.599178240744</v>
      </c>
      <c r="ATS8" s="4">
        <v>42721.638611111113</v>
      </c>
      <c r="ATT8" s="4">
        <v>42721.678032407406</v>
      </c>
      <c r="ATU8" s="4">
        <v>42721.717476851853</v>
      </c>
      <c r="ATV8" s="4">
        <v>42721.756909722222</v>
      </c>
      <c r="ATW8" s="4">
        <v>42721.796354166669</v>
      </c>
      <c r="ATX8" s="4">
        <v>42721.835787037038</v>
      </c>
      <c r="ATY8" s="4">
        <v>42721.875231481485</v>
      </c>
      <c r="ATZ8" s="4">
        <v>42721.934467592589</v>
      </c>
      <c r="AUA8" s="4">
        <v>42721.973912037036</v>
      </c>
      <c r="AUB8" s="4">
        <v>42722.013344907406</v>
      </c>
      <c r="AUC8" s="4">
        <v>42722.052777777775</v>
      </c>
      <c r="AUD8" s="4">
        <v>42722.092222222222</v>
      </c>
      <c r="AUE8" s="4">
        <v>42722.131655092591</v>
      </c>
      <c r="AUF8" s="4">
        <v>42722.171134259261</v>
      </c>
      <c r="AUG8" s="4">
        <v>42722.210625</v>
      </c>
      <c r="AUH8" s="4">
        <v>42722.250115740739</v>
      </c>
      <c r="AUI8" s="4">
        <v>42722.309270833335</v>
      </c>
      <c r="AUJ8" s="4">
        <v>42722.348749999997</v>
      </c>
      <c r="AUK8" s="4">
        <v>42722.388229166667</v>
      </c>
      <c r="AUL8" s="4">
        <v>42722.427708333336</v>
      </c>
      <c r="AUM8" s="4">
        <v>42722.467152777775</v>
      </c>
      <c r="AUN8" s="4">
        <v>42722.506585648145</v>
      </c>
      <c r="AUO8" s="4">
        <v>42722.546053240738</v>
      </c>
      <c r="AUP8" s="4">
        <v>42722.585509259261</v>
      </c>
      <c r="AUQ8" s="4">
        <v>42722.644756944443</v>
      </c>
      <c r="AUR8" s="4">
        <v>42722.684189814812</v>
      </c>
      <c r="AUS8" s="4">
        <v>42722.723634259259</v>
      </c>
      <c r="AUT8" s="4">
        <v>42722.763067129628</v>
      </c>
      <c r="AUU8" s="4">
        <v>42722.802523148152</v>
      </c>
      <c r="AUV8" s="4">
        <v>42722.841967592591</v>
      </c>
      <c r="AUW8" s="4">
        <v>42722.881412037037</v>
      </c>
      <c r="AUX8" s="4">
        <v>42722.920856481483</v>
      </c>
      <c r="AUY8" s="4">
        <v>42722.960289351853</v>
      </c>
      <c r="AUZ8" s="4">
        <v>42723.019363425927</v>
      </c>
      <c r="AVA8" s="4">
        <v>42723.058796296296</v>
      </c>
      <c r="AVB8" s="4">
        <v>42723.09820601852</v>
      </c>
      <c r="AVC8" s="4">
        <v>42723.137650462966</v>
      </c>
      <c r="AVD8" s="4">
        <v>42723.177071759259</v>
      </c>
      <c r="AVE8" s="4">
        <v>42723.216504629629</v>
      </c>
      <c r="AVF8" s="4">
        <v>42723.255949074075</v>
      </c>
      <c r="AVG8" s="4">
        <v>42723.295393518521</v>
      </c>
      <c r="AVH8" s="4">
        <v>42723.334826388891</v>
      </c>
      <c r="AVI8" s="4">
        <v>42723.394074074073</v>
      </c>
      <c r="AVJ8" s="4">
        <v>42723.433530092596</v>
      </c>
      <c r="AVK8" s="4">
        <v>42723.472962962966</v>
      </c>
      <c r="AVL8" s="4">
        <v>42723.512407407405</v>
      </c>
      <c r="AVM8" s="4">
        <v>42723.551840277774</v>
      </c>
      <c r="AVN8" s="4">
        <v>42723.591273148151</v>
      </c>
      <c r="AVO8" s="4">
        <v>42723.630706018521</v>
      </c>
      <c r="AVP8" s="4">
        <v>42723.67</v>
      </c>
      <c r="AVQ8" s="4">
        <v>42723.709224537037</v>
      </c>
      <c r="AVR8" s="4">
        <v>42723.768263888887</v>
      </c>
      <c r="AVS8" s="4">
        <v>42723.807696759257</v>
      </c>
      <c r="AVT8" s="4">
        <v>42723.847129629627</v>
      </c>
      <c r="AVU8" s="4">
        <v>42723.886562500003</v>
      </c>
      <c r="AVV8" s="4">
        <v>42723.925983796296</v>
      </c>
      <c r="AVW8" s="4">
        <v>42723.965416666666</v>
      </c>
      <c r="AVX8" s="4">
        <v>42724.004895833335</v>
      </c>
      <c r="AVY8" s="4">
        <v>42724.044363425928</v>
      </c>
      <c r="AVZ8" s="4">
        <v>42724.083854166667</v>
      </c>
      <c r="AWA8" s="4">
        <v>42724.143159722225</v>
      </c>
      <c r="AWB8" s="4">
        <v>42724.182638888888</v>
      </c>
      <c r="AWC8" s="4">
        <v>42724.222118055557</v>
      </c>
      <c r="AWD8" s="4">
        <v>42724.261597222219</v>
      </c>
      <c r="AWE8" s="4">
        <v>42724.301041666666</v>
      </c>
      <c r="AWF8" s="4">
        <v>42724.340520833335</v>
      </c>
      <c r="AWG8" s="4">
        <v>42724.38</v>
      </c>
      <c r="AWH8" s="4">
        <v>42724.419479166667</v>
      </c>
      <c r="AWI8" s="4">
        <v>42724.458981481483</v>
      </c>
      <c r="AWJ8" s="4">
        <v>42724.518113425926</v>
      </c>
      <c r="AWK8" s="4">
        <v>42724.557592592595</v>
      </c>
      <c r="AWL8" s="4">
        <v>42724.597083333334</v>
      </c>
      <c r="AWM8" s="4">
        <v>42724.636550925927</v>
      </c>
      <c r="AWN8" s="4">
        <v>42724.676041666666</v>
      </c>
      <c r="AWO8" s="4">
        <v>42724.715509259258</v>
      </c>
      <c r="AWP8" s="4">
        <v>42724.754942129628</v>
      </c>
      <c r="AWQ8" s="4">
        <v>42724.794386574074</v>
      </c>
      <c r="AWR8" s="4">
        <v>42724.833784722221</v>
      </c>
      <c r="AWS8" s="4">
        <v>42724.89303240741</v>
      </c>
      <c r="AWT8" s="4">
        <v>42724.932476851849</v>
      </c>
      <c r="AWU8" s="4">
        <v>42724.971909722219</v>
      </c>
      <c r="AWV8" s="4">
        <v>42725.011331018519</v>
      </c>
      <c r="AWW8" s="4">
        <v>42725.050740740742</v>
      </c>
      <c r="AWX8" s="4">
        <v>42725.090173611112</v>
      </c>
      <c r="AWY8" s="4">
        <v>42725.129606481481</v>
      </c>
      <c r="AWZ8" s="4">
        <v>42725.169039351851</v>
      </c>
      <c r="AXA8" s="4">
        <v>42725.208425925928</v>
      </c>
      <c r="AXB8" s="4">
        <v>42725.267500000002</v>
      </c>
      <c r="AXC8" s="4">
        <v>42725.306932870371</v>
      </c>
      <c r="AXD8" s="4">
        <v>42725.346400462964</v>
      </c>
      <c r="AXE8" s="4">
        <v>42725.385879629626</v>
      </c>
      <c r="AXF8" s="4">
        <v>42725.425347222219</v>
      </c>
      <c r="AXG8" s="4">
        <v>42725.464837962965</v>
      </c>
      <c r="AXH8" s="4">
        <v>42725.504317129627</v>
      </c>
      <c r="AXI8" s="4">
        <v>42725.54383101852</v>
      </c>
      <c r="AXJ8" s="4">
        <v>42725.583310185182</v>
      </c>
      <c r="AXK8" s="4">
        <v>42725.64261574074</v>
      </c>
      <c r="AXL8" s="4">
        <v>42725.682106481479</v>
      </c>
      <c r="AXM8" s="4">
        <v>42725.72152777778</v>
      </c>
      <c r="AXN8" s="4">
        <v>42725.760972222219</v>
      </c>
      <c r="AXO8" s="4">
        <v>42725.800405092596</v>
      </c>
      <c r="AXP8" s="4">
        <v>42725.839861111112</v>
      </c>
      <c r="AXQ8" s="4">
        <v>42725.879293981481</v>
      </c>
      <c r="AXR8" s="4">
        <v>42725.918715277781</v>
      </c>
      <c r="AXS8" s="4">
        <v>42725.977800925924</v>
      </c>
      <c r="AXT8" s="4">
        <v>42726.017222222225</v>
      </c>
      <c r="AXU8" s="4">
        <v>42726.056643518517</v>
      </c>
      <c r="AXV8" s="4">
        <v>42726.096041666664</v>
      </c>
      <c r="AXW8" s="4">
        <v>42726.135462962964</v>
      </c>
      <c r="AXX8" s="4">
        <v>42726.174907407411</v>
      </c>
      <c r="AXY8" s="4">
        <v>42726.21435185185</v>
      </c>
      <c r="AXZ8" s="4">
        <v>42726.253819444442</v>
      </c>
      <c r="AYA8" s="4">
        <v>42726.293240740742</v>
      </c>
      <c r="AYB8" s="4">
        <v>42726.352465277778</v>
      </c>
      <c r="AYC8" s="4">
        <v>42726.391886574071</v>
      </c>
      <c r="AYD8" s="4">
        <v>42726.431342592594</v>
      </c>
      <c r="AYE8" s="4">
        <v>42726.470775462964</v>
      </c>
      <c r="AYF8" s="4">
        <v>42726.51021990741</v>
      </c>
      <c r="AYG8" s="4">
        <v>42726.549768518518</v>
      </c>
      <c r="AYH8" s="4">
        <v>42726.589201388888</v>
      </c>
      <c r="AYI8" s="4">
        <v>42726.628657407404</v>
      </c>
      <c r="AYJ8" s="4">
        <v>42726.668124999997</v>
      </c>
      <c r="AYK8" s="4">
        <v>42726.727256944447</v>
      </c>
      <c r="AYL8" s="4">
        <v>42726.766747685186</v>
      </c>
      <c r="AYM8" s="4">
        <v>42726.806250000001</v>
      </c>
      <c r="AYN8" s="4">
        <v>42726.845717592594</v>
      </c>
      <c r="AYO8" s="4">
        <v>42726.885208333333</v>
      </c>
      <c r="AYP8" s="4">
        <v>42726.924710648149</v>
      </c>
      <c r="AYQ8" s="4">
        <v>42726.964201388888</v>
      </c>
      <c r="AYR8" s="4">
        <v>42727.003692129627</v>
      </c>
      <c r="AYS8" s="4">
        <v>42727.043171296296</v>
      </c>
      <c r="AYT8" s="4">
        <v>42727.102500000001</v>
      </c>
      <c r="AYU8" s="4">
        <v>42727.141979166663</v>
      </c>
      <c r="AYV8" s="4">
        <v>42727.181469907409</v>
      </c>
      <c r="AYW8" s="4">
        <v>42727.220949074072</v>
      </c>
      <c r="AYX8" s="4">
        <v>42727.260428240741</v>
      </c>
      <c r="AYY8" s="4">
        <v>42727.299895833334</v>
      </c>
      <c r="AYZ8" s="4">
        <v>42727.339398148149</v>
      </c>
      <c r="AZA8" s="4">
        <v>42727.378912037035</v>
      </c>
      <c r="AZB8" s="4">
        <v>42727.418379629627</v>
      </c>
      <c r="AZC8" s="4">
        <v>42727.477511574078</v>
      </c>
      <c r="AZD8" s="4">
        <v>42727.51699074074</v>
      </c>
      <c r="AZE8" s="4">
        <v>42727.556481481479</v>
      </c>
      <c r="AZF8" s="4">
        <v>42727.595972222225</v>
      </c>
      <c r="AZG8" s="4">
        <v>42727.635451388887</v>
      </c>
      <c r="AZH8" s="4">
        <v>42727.674942129626</v>
      </c>
      <c r="AZI8" s="4">
        <v>42727.714421296296</v>
      </c>
      <c r="AZJ8" s="4">
        <v>42727.753923611112</v>
      </c>
      <c r="AZK8" s="4">
        <v>42727.793414351851</v>
      </c>
      <c r="AZL8" s="4">
        <v>42727.852719907409</v>
      </c>
      <c r="AZM8" s="4">
        <v>42727.892210648148</v>
      </c>
      <c r="AZN8" s="4">
        <v>42727.931666666664</v>
      </c>
      <c r="AZO8" s="4">
        <v>42727.971134259256</v>
      </c>
      <c r="AZP8" s="4">
        <v>42728.010601851849</v>
      </c>
      <c r="AZQ8" s="4">
        <v>42728.050092592595</v>
      </c>
      <c r="AZR8" s="4">
        <v>42728.089583333334</v>
      </c>
      <c r="AZS8" s="4">
        <v>42728.12908564815</v>
      </c>
      <c r="AZT8" s="4">
        <v>42728.168587962966</v>
      </c>
      <c r="AZU8" s="4">
        <v>42728.227719907409</v>
      </c>
      <c r="AZV8" s="4">
        <v>42728.267222222225</v>
      </c>
      <c r="AZW8" s="4">
        <v>42728.306712962964</v>
      </c>
      <c r="AZX8" s="4">
        <v>42728.346168981479</v>
      </c>
      <c r="AZY8" s="4">
        <v>42728.385659722226</v>
      </c>
      <c r="AZZ8" s="4">
        <v>42728.425138888888</v>
      </c>
      <c r="BAA8" s="4">
        <v>42728.464618055557</v>
      </c>
      <c r="BAB8" s="4">
        <v>42728.50409722222</v>
      </c>
      <c r="BAC8" s="4">
        <v>42728.543576388889</v>
      </c>
      <c r="BAD8" s="4">
        <v>42728.602916666663</v>
      </c>
      <c r="BAE8" s="4">
        <v>42728.642395833333</v>
      </c>
      <c r="BAF8" s="4">
        <v>42728.681875000002</v>
      </c>
      <c r="BAG8" s="4">
        <v>42728.721331018518</v>
      </c>
      <c r="BAH8" s="4">
        <v>42728.760775462964</v>
      </c>
      <c r="BAI8" s="4">
        <v>42728.80023148148</v>
      </c>
      <c r="BAJ8" s="4">
        <v>42728.839675925927</v>
      </c>
      <c r="BAK8" s="4">
        <v>42728.879155092596</v>
      </c>
      <c r="BAL8" s="4">
        <v>42728.918599537035</v>
      </c>
      <c r="BAM8" s="4">
        <v>42728.977673611109</v>
      </c>
      <c r="BAN8" s="4">
        <v>42729.017106481479</v>
      </c>
      <c r="BAO8" s="4">
        <v>42729.056539351855</v>
      </c>
      <c r="BAP8" s="4">
        <v>42729.095983796295</v>
      </c>
      <c r="BAQ8" s="4">
        <v>42729.135428240741</v>
      </c>
      <c r="BAR8" s="4">
        <v>42729.17491898148</v>
      </c>
      <c r="BAS8" s="4">
        <v>42729.214386574073</v>
      </c>
      <c r="BAT8" s="4">
        <v>42729.253888888888</v>
      </c>
      <c r="BAU8" s="4">
        <v>42729.293379629627</v>
      </c>
      <c r="BAV8" s="4">
        <v>42729.352708333332</v>
      </c>
      <c r="BAW8" s="4">
        <v>42729.392199074071</v>
      </c>
      <c r="BAX8" s="4">
        <v>42729.431666666664</v>
      </c>
      <c r="BAY8" s="4">
        <v>42729.47115740741</v>
      </c>
      <c r="BAZ8" s="4">
        <v>42729.510625000003</v>
      </c>
      <c r="BBA8" s="4">
        <v>42729.550104166665</v>
      </c>
      <c r="BBB8" s="4">
        <v>42729.589594907404</v>
      </c>
      <c r="BBC8" s="4">
        <v>42729.62908564815</v>
      </c>
      <c r="BBD8" s="4">
        <v>42729.668576388889</v>
      </c>
      <c r="BBE8" s="4">
        <v>42729.727731481478</v>
      </c>
      <c r="BBF8" s="4">
        <v>42729.767222222225</v>
      </c>
      <c r="BBG8" s="4">
        <v>42729.80672453704</v>
      </c>
      <c r="BBH8" s="4">
        <v>42729.846180555556</v>
      </c>
      <c r="BBI8" s="4">
        <v>42729.885613425926</v>
      </c>
      <c r="BBJ8" s="4">
        <v>42729.925034722219</v>
      </c>
      <c r="BBK8" s="4">
        <v>42729.964479166665</v>
      </c>
      <c r="BBL8" s="4">
        <v>42730.003900462965</v>
      </c>
      <c r="BBM8" s="4">
        <v>42730.043356481481</v>
      </c>
      <c r="BBN8" s="4">
        <v>42730.10261574074</v>
      </c>
      <c r="BBO8" s="4">
        <v>42730.14203703704</v>
      </c>
      <c r="BBP8" s="4">
        <v>42730.181481481479</v>
      </c>
      <c r="BBQ8" s="4">
        <v>42730.220914351848</v>
      </c>
      <c r="BBR8" s="4">
        <v>42730.260370370372</v>
      </c>
      <c r="BBS8" s="4">
        <v>42730.299791666665</v>
      </c>
      <c r="BBT8" s="4">
        <v>42730.339224537034</v>
      </c>
      <c r="BBU8" s="4">
        <v>42730.378657407404</v>
      </c>
      <c r="BBV8" s="4">
        <v>42730.418090277781</v>
      </c>
      <c r="BBW8" s="4">
        <v>42730.477175925924</v>
      </c>
      <c r="BBX8" s="4">
        <v>42730.51662037037</v>
      </c>
      <c r="BBY8" s="4">
        <v>42730.556076388886</v>
      </c>
      <c r="BBZ8" s="4">
        <v>42730.595509259256</v>
      </c>
      <c r="BCA8" s="4">
        <v>42730.634930555556</v>
      </c>
      <c r="BCB8" s="4">
        <v>42730.674398148149</v>
      </c>
      <c r="BCC8" s="4">
        <v>42730.713877314818</v>
      </c>
      <c r="BCD8" s="4">
        <v>42730.753391203703</v>
      </c>
      <c r="BCE8" s="4">
        <v>42730.792881944442</v>
      </c>
      <c r="BCF8" s="4">
        <v>42730.852199074077</v>
      </c>
      <c r="BCG8" s="4">
        <v>42730.89167824074</v>
      </c>
      <c r="BCH8" s="4">
        <v>42730.931180555555</v>
      </c>
      <c r="BCI8" s="4">
        <v>42730.970659722225</v>
      </c>
      <c r="BCJ8" s="4">
        <v>42731.010104166664</v>
      </c>
      <c r="BCK8" s="4">
        <v>42731.050266203703</v>
      </c>
      <c r="BCL8" s="4">
        <v>42731.089699074073</v>
      </c>
      <c r="BCM8" s="4">
        <v>42731.129143518519</v>
      </c>
      <c r="BCN8" s="4">
        <v>42731.168599537035</v>
      </c>
      <c r="BCO8" s="4">
        <v>42731.227696759262</v>
      </c>
      <c r="BCP8" s="4">
        <v>42731.267118055555</v>
      </c>
      <c r="BCQ8" s="4">
        <v>42731.306562500002</v>
      </c>
      <c r="BCR8" s="4">
        <v>42731.345995370371</v>
      </c>
      <c r="BCS8" s="4">
        <v>42731.385428240741</v>
      </c>
      <c r="BCT8" s="4">
        <v>42731.424872685187</v>
      </c>
      <c r="BCU8" s="4">
        <v>42731.464305555557</v>
      </c>
      <c r="BCV8" s="4">
        <v>42731.503761574073</v>
      </c>
      <c r="BCW8" s="4">
        <v>42731.543217592596</v>
      </c>
      <c r="BCX8" s="4">
        <v>42731.602465277778</v>
      </c>
      <c r="BCY8" s="4">
        <v>42731.641909722224</v>
      </c>
      <c r="BCZ8" s="4">
        <v>42731.681342592594</v>
      </c>
      <c r="BDA8" s="4">
        <v>42731.720775462964</v>
      </c>
      <c r="BDB8" s="4">
        <v>42731.760208333333</v>
      </c>
      <c r="BDC8" s="4">
        <v>42731.799629629626</v>
      </c>
      <c r="BDD8" s="4">
        <v>42731.839074074072</v>
      </c>
      <c r="BDE8" s="4">
        <v>42731.878530092596</v>
      </c>
      <c r="BDF8" s="4">
        <v>42731.917986111112</v>
      </c>
      <c r="BDG8" s="4">
        <v>42731.977060185185</v>
      </c>
      <c r="BDH8" s="4">
        <v>42732.016435185185</v>
      </c>
      <c r="BDI8" s="4">
        <v>42732.055868055555</v>
      </c>
      <c r="BDJ8" s="4">
        <v>42732.095312500001</v>
      </c>
      <c r="BDK8" s="4">
        <v>42732.134733796294</v>
      </c>
      <c r="BDL8" s="4">
        <v>42732.174039351848</v>
      </c>
      <c r="BDM8" s="4">
        <v>42732.213275462964</v>
      </c>
      <c r="BDN8" s="4">
        <v>42732.252534722225</v>
      </c>
      <c r="BDO8" s="4">
        <v>42732.291759259257</v>
      </c>
      <c r="BDP8" s="4">
        <v>42732.350694444445</v>
      </c>
      <c r="BDQ8" s="4">
        <v>42732.390659722223</v>
      </c>
      <c r="BDR8" s="4">
        <v>42732.430092592593</v>
      </c>
      <c r="BDS8" s="4">
        <v>42732.469548611109</v>
      </c>
      <c r="BDT8" s="4">
        <v>42732.508981481478</v>
      </c>
      <c r="BDU8" s="4">
        <v>42732.548437500001</v>
      </c>
      <c r="BDV8" s="4">
        <v>42732.587893518517</v>
      </c>
      <c r="BDW8" s="4">
        <v>42732.627326388887</v>
      </c>
      <c r="BDX8" s="4">
        <v>42732.66679398148</v>
      </c>
      <c r="BDY8" s="4">
        <v>42732.725752314815</v>
      </c>
      <c r="BDZ8" s="4">
        <v>42732.764965277776</v>
      </c>
      <c r="BEA8" s="4">
        <v>42732.804189814815</v>
      </c>
      <c r="BEB8" s="4">
        <v>42732.843425925923</v>
      </c>
      <c r="BEC8" s="4">
        <v>42732.882870370369</v>
      </c>
      <c r="BED8" s="4">
        <v>42732.922326388885</v>
      </c>
      <c r="BEE8" s="4">
        <v>42732.961793981478</v>
      </c>
      <c r="BEF8" s="4">
        <v>42733.001250000001</v>
      </c>
      <c r="BEG8" s="4">
        <v>42733.060486111113</v>
      </c>
      <c r="BEH8" s="4">
        <v>42733.099930555552</v>
      </c>
      <c r="BEI8" s="4">
        <v>42733.139374999999</v>
      </c>
      <c r="BEJ8" s="4">
        <v>42733.178796296299</v>
      </c>
      <c r="BEK8" s="4">
        <v>42733.218217592592</v>
      </c>
      <c r="BEL8" s="4">
        <v>42733.257662037038</v>
      </c>
      <c r="BEM8" s="4">
        <v>42733.297106481485</v>
      </c>
      <c r="BEN8" s="4">
        <v>42733.336562500001</v>
      </c>
      <c r="BEO8" s="4">
        <v>42733.37599537037</v>
      </c>
      <c r="BEP8" s="4">
        <v>42733.435081018521</v>
      </c>
      <c r="BEQ8" s="4">
        <v>42733.47452546296</v>
      </c>
      <c r="BER8" s="4">
        <v>42733.514004629629</v>
      </c>
      <c r="BES8" s="4">
        <v>42733.553506944445</v>
      </c>
      <c r="BET8" s="4">
        <v>42733.592986111114</v>
      </c>
      <c r="BEU8" s="4">
        <v>42733.632453703707</v>
      </c>
      <c r="BEV8" s="4">
        <v>42733.671932870369</v>
      </c>
      <c r="BEW8" s="4">
        <v>42733.711423611108</v>
      </c>
      <c r="BEX8" s="4">
        <v>42733.750949074078</v>
      </c>
      <c r="BEY8" s="4">
        <v>42733.810266203705</v>
      </c>
      <c r="BEZ8" s="4">
        <v>42733.849745370368</v>
      </c>
      <c r="BFA8" s="4">
        <v>42733.889224537037</v>
      </c>
      <c r="BFB8" s="4">
        <v>42733.928703703707</v>
      </c>
      <c r="BFC8" s="4">
        <v>42733.968148148146</v>
      </c>
      <c r="BFD8" s="4">
        <v>42734.007581018515</v>
      </c>
      <c r="BFE8" s="4">
        <v>42734.047013888892</v>
      </c>
      <c r="BFF8" s="4">
        <v>42734.086469907408</v>
      </c>
      <c r="BFG8" s="4">
        <v>42734.125960648147</v>
      </c>
      <c r="BFH8" s="4">
        <v>42734.185069444444</v>
      </c>
      <c r="BFI8" s="4">
        <v>42734.224560185183</v>
      </c>
      <c r="BFJ8" s="4">
        <v>42734.264050925929</v>
      </c>
      <c r="BFK8" s="4">
        <v>42734.303495370368</v>
      </c>
      <c r="BFL8" s="4">
        <v>42734.342997685184</v>
      </c>
      <c r="BFM8" s="4">
        <v>42734.382488425923</v>
      </c>
      <c r="BFN8" s="4">
        <v>42734.421967592592</v>
      </c>
      <c r="BFO8" s="4">
        <v>42734.461446759262</v>
      </c>
      <c r="BFP8" s="4">
        <v>42734.500960648147</v>
      </c>
      <c r="BFQ8" s="4">
        <v>42734.560289351852</v>
      </c>
      <c r="BFR8" s="4">
        <v>42734.599722222221</v>
      </c>
      <c r="BFS8" s="4">
        <v>42734.639178240737</v>
      </c>
      <c r="BFT8" s="4">
        <v>42734.678657407407</v>
      </c>
      <c r="BFU8" s="4">
        <v>42734.718136574076</v>
      </c>
      <c r="BFV8" s="4">
        <v>42734.757604166669</v>
      </c>
      <c r="BFW8" s="4">
        <v>42734.797106481485</v>
      </c>
      <c r="BFX8" s="4">
        <v>42734.836597222224</v>
      </c>
      <c r="BFY8" s="4">
        <v>42734.876099537039</v>
      </c>
      <c r="BFZ8" s="4">
        <v>42734.935243055559</v>
      </c>
      <c r="BGA8" s="4">
        <v>42734.974722222221</v>
      </c>
      <c r="BGB8" s="4">
        <v>42735.014201388891</v>
      </c>
      <c r="BGC8" s="4">
        <v>42735.053680555553</v>
      </c>
      <c r="BGD8" s="4">
        <v>42735.093148148146</v>
      </c>
      <c r="BGE8" s="4">
        <v>42735.132650462961</v>
      </c>
      <c r="BGF8" s="4">
        <v>42735.172164351854</v>
      </c>
      <c r="BGG8" s="4">
        <v>42735.211678240739</v>
      </c>
      <c r="BGH8" s="4">
        <v>42735.251180555555</v>
      </c>
      <c r="BGI8" s="4">
        <v>42735.31050925926</v>
      </c>
      <c r="BGJ8" s="4">
        <v>42735.350011574075</v>
      </c>
      <c r="BGK8" s="4">
        <v>42735.389479166668</v>
      </c>
      <c r="BGL8" s="4">
        <v>42735.42895833333</v>
      </c>
      <c r="BGM8" s="4">
        <v>42735.468449074076</v>
      </c>
      <c r="BGN8" s="4">
        <v>42735.507928240739</v>
      </c>
      <c r="BGO8" s="4">
        <v>42735.547418981485</v>
      </c>
      <c r="BGP8" s="4">
        <v>42735.586921296293</v>
      </c>
      <c r="BGQ8" s="4">
        <v>42735.626423611109</v>
      </c>
      <c r="BGR8" s="4">
        <v>42735.685532407406</v>
      </c>
      <c r="BGS8" s="4">
        <v>42735.724988425929</v>
      </c>
      <c r="BGT8" s="4">
        <v>42735.764456018522</v>
      </c>
      <c r="BGU8" s="4">
        <v>42735.803912037038</v>
      </c>
      <c r="BGV8" s="4">
        <v>42735.843402777777</v>
      </c>
      <c r="BGW8" s="4">
        <v>42735.882893518516</v>
      </c>
      <c r="BGX8" s="4">
        <v>42735.922384259262</v>
      </c>
      <c r="BGY8" s="4">
        <v>42735.961875000001</v>
      </c>
      <c r="BGZ8" s="4">
        <v>42736.001354166663</v>
      </c>
      <c r="BHA8" s="4">
        <v>42736.060636574075</v>
      </c>
      <c r="BHB8" s="4">
        <v>42736.100092592591</v>
      </c>
      <c r="BHC8" s="4">
        <v>42736.139618055553</v>
      </c>
      <c r="BHD8" s="4">
        <v>42736.179143518515</v>
      </c>
      <c r="BHE8" s="4">
        <v>42736.218634259261</v>
      </c>
      <c r="BHF8" s="4">
        <v>42736.258159722223</v>
      </c>
      <c r="BHG8" s="4">
        <v>42736.297627314816</v>
      </c>
      <c r="BHH8" s="4">
        <v>42736.337152777778</v>
      </c>
      <c r="BHI8" s="4">
        <v>42736.376666666663</v>
      </c>
      <c r="BHJ8" s="4">
        <v>42736.435868055552</v>
      </c>
      <c r="BHK8" s="4">
        <v>42736.475393518522</v>
      </c>
      <c r="BHL8" s="4">
        <v>42736.514930555553</v>
      </c>
      <c r="BHM8" s="4">
        <v>42736.554456018515</v>
      </c>
      <c r="BHN8" s="4">
        <v>42736.593900462962</v>
      </c>
      <c r="BHO8" s="4">
        <v>42736.633368055554</v>
      </c>
      <c r="BHP8" s="4">
        <v>42736.672847222224</v>
      </c>
      <c r="BHQ8" s="4">
        <v>42736.712337962963</v>
      </c>
      <c r="BHR8" s="4">
        <v>42736.751840277779</v>
      </c>
      <c r="BHS8" s="4">
        <v>42736.81113425926</v>
      </c>
      <c r="BHT8" s="4">
        <v>42736.850624999999</v>
      </c>
      <c r="BHU8" s="4">
        <v>42736.890104166669</v>
      </c>
      <c r="BHV8" s="4">
        <v>42736.9296412037</v>
      </c>
      <c r="BHW8" s="4">
        <v>42736.969166666669</v>
      </c>
      <c r="BHX8" s="4">
        <v>42737.008703703701</v>
      </c>
      <c r="BHY8" s="4">
        <v>42737.04824074074</v>
      </c>
      <c r="BHZ8" s="4">
        <v>42737.087777777779</v>
      </c>
      <c r="BIA8" s="4">
        <v>42737.127303240741</v>
      </c>
      <c r="BIB8" s="4">
        <v>42737.166863425926</v>
      </c>
      <c r="BIC8" s="4">
        <v>42737.226018518515</v>
      </c>
      <c r="BID8" s="4">
        <v>42737.265497685185</v>
      </c>
      <c r="BIE8" s="4">
        <v>42737.304988425924</v>
      </c>
      <c r="BIF8" s="4">
        <v>42737.344467592593</v>
      </c>
      <c r="BIG8" s="4">
        <v>42737.383935185186</v>
      </c>
      <c r="BIH8" s="4">
        <v>42737.423414351855</v>
      </c>
      <c r="BII8" s="4">
        <v>42737.462916666664</v>
      </c>
      <c r="BIJ8" s="4">
        <v>42737.50240740741</v>
      </c>
      <c r="BIK8" s="4">
        <v>42737.541886574072</v>
      </c>
      <c r="BIL8" s="4">
        <v>42737.601134259261</v>
      </c>
      <c r="BIM8" s="4">
        <v>42737.640601851854</v>
      </c>
      <c r="BIN8" s="4">
        <v>42737.680034722223</v>
      </c>
      <c r="BIO8" s="4">
        <v>42737.719467592593</v>
      </c>
      <c r="BIP8" s="4">
        <v>42737.758888888886</v>
      </c>
      <c r="BIQ8" s="4">
        <v>42737.79824074074</v>
      </c>
      <c r="BIR8" s="4">
        <v>42737.837442129632</v>
      </c>
      <c r="BIS8" s="4">
        <v>42737.876805555556</v>
      </c>
      <c r="BIT8" s="4">
        <v>42737.935902777775</v>
      </c>
      <c r="BIU8" s="4">
        <v>42737.975347222222</v>
      </c>
      <c r="BIV8" s="4">
        <v>42738.01457175926</v>
      </c>
      <c r="BIW8" s="4">
        <v>42738.054490740738</v>
      </c>
      <c r="BIX8" s="4">
        <v>42738.093692129631</v>
      </c>
      <c r="BIY8" s="4">
        <v>42738.132916666669</v>
      </c>
      <c r="BIZ8" s="4">
        <v>42738.1721412037</v>
      </c>
      <c r="BJA8" s="4">
        <v>42738.211365740739</v>
      </c>
      <c r="BJB8" s="4">
        <v>42738.250601851854</v>
      </c>
      <c r="BJC8" s="4">
        <v>42738.309502314813</v>
      </c>
      <c r="BJD8" s="4">
        <v>42738.348715277774</v>
      </c>
      <c r="BJE8" s="4">
        <v>42738.387939814813</v>
      </c>
      <c r="BJF8" s="4">
        <v>42738.427152777775</v>
      </c>
      <c r="BJG8" s="4">
        <v>42738.46638888889</v>
      </c>
      <c r="BJH8" s="4">
        <v>42738.50582175926</v>
      </c>
      <c r="BJI8" s="4">
        <v>42738.545254629629</v>
      </c>
      <c r="BJJ8" s="4">
        <v>42738.584722222222</v>
      </c>
      <c r="BJK8" s="4">
        <v>42738.643807870372</v>
      </c>
      <c r="BJL8" s="4">
        <v>42738.683240740742</v>
      </c>
      <c r="BJM8" s="4">
        <v>42738.722708333335</v>
      </c>
      <c r="BJN8" s="4">
        <v>42738.762164351851</v>
      </c>
      <c r="BJO8" s="4">
        <v>42738.801608796297</v>
      </c>
      <c r="BJP8" s="4">
        <v>42738.841053240743</v>
      </c>
      <c r="BJQ8" s="4">
        <v>42738.880520833336</v>
      </c>
      <c r="BJR8" s="4">
        <v>42738.919976851852</v>
      </c>
      <c r="BJS8" s="4">
        <v>42738.959421296298</v>
      </c>
      <c r="BJT8" s="4">
        <v>42739.018657407411</v>
      </c>
      <c r="BJU8" s="4">
        <v>42739.05809027778</v>
      </c>
      <c r="BJV8" s="4">
        <v>42739.097546296296</v>
      </c>
      <c r="BJW8" s="4">
        <v>42739.137002314812</v>
      </c>
      <c r="BJX8" s="4">
        <v>42739.176435185182</v>
      </c>
      <c r="BJY8" s="4">
        <v>42739.215891203705</v>
      </c>
      <c r="BJZ8" s="4">
        <v>42739.255347222221</v>
      </c>
      <c r="BKA8" s="4">
        <v>42739.29478009259</v>
      </c>
      <c r="BKB8" s="4">
        <v>42739.334224537037</v>
      </c>
      <c r="BKC8" s="4">
        <v>42739.393310185187</v>
      </c>
      <c r="BKD8" s="4">
        <v>42739.432743055557</v>
      </c>
      <c r="BKE8" s="4">
        <v>42739.472175925926</v>
      </c>
      <c r="BKF8" s="4">
        <v>42739.511608796296</v>
      </c>
      <c r="BKG8" s="4">
        <v>42739.551030092596</v>
      </c>
      <c r="BKH8" s="4">
        <v>42739.590451388889</v>
      </c>
      <c r="BKI8" s="4">
        <v>42739.629918981482</v>
      </c>
      <c r="BKJ8" s="4">
        <v>42739.669374999998</v>
      </c>
      <c r="BKK8" s="4">
        <v>42739.708819444444</v>
      </c>
      <c r="BKL8" s="4">
        <v>42739.768101851849</v>
      </c>
      <c r="BKM8" s="4">
        <v>42739.807581018518</v>
      </c>
      <c r="BKN8" s="4">
        <v>42739.847060185188</v>
      </c>
      <c r="BKO8" s="4">
        <v>42739.887245370373</v>
      </c>
      <c r="BKP8" s="4">
        <v>42739.926701388889</v>
      </c>
      <c r="BKQ8" s="4">
        <v>42739.966192129628</v>
      </c>
      <c r="BKR8" s="4">
        <v>42740.005682870367</v>
      </c>
      <c r="BKS8" s="4">
        <v>42740.04519675926</v>
      </c>
      <c r="BKT8" s="4">
        <v>42740.084652777776</v>
      </c>
      <c r="BKU8" s="4">
        <v>42740.143761574072</v>
      </c>
      <c r="BKV8" s="4">
        <v>42740.183229166665</v>
      </c>
      <c r="BKW8" s="4">
        <v>42740.222708333335</v>
      </c>
      <c r="BKX8" s="4">
        <v>42740.262187499997</v>
      </c>
      <c r="BKY8" s="4">
        <v>42740.301631944443</v>
      </c>
      <c r="BKZ8" s="4">
        <v>42740.34107638889</v>
      </c>
      <c r="BLA8" s="4">
        <v>42740.380532407406</v>
      </c>
      <c r="BLB8" s="4">
        <v>42740.419976851852</v>
      </c>
      <c r="BLC8" s="4">
        <v>42740.459398148145</v>
      </c>
      <c r="BLD8" s="4">
        <v>42740.518622685187</v>
      </c>
      <c r="BLE8" s="4">
        <v>42740.55809027778</v>
      </c>
      <c r="BLF8" s="4">
        <v>42740.597534722219</v>
      </c>
      <c r="BLG8" s="4">
        <v>42740.637002314812</v>
      </c>
      <c r="BLH8" s="4">
        <v>42740.676493055558</v>
      </c>
      <c r="BLI8" s="4">
        <v>42740.71597222222</v>
      </c>
      <c r="BLJ8" s="4">
        <v>42740.755462962959</v>
      </c>
      <c r="BLK8" s="4">
        <v>42740.794953703706</v>
      </c>
      <c r="BLL8" s="4">
        <v>42740.834502314814</v>
      </c>
      <c r="BLM8" s="4">
        <v>42740.89371527778</v>
      </c>
      <c r="BLN8" s="4">
        <v>42740.933958333335</v>
      </c>
      <c r="BLO8" s="4">
        <v>42740.973437499997</v>
      </c>
      <c r="BLP8" s="4">
        <v>42741.012928240743</v>
      </c>
      <c r="BLQ8" s="4">
        <v>42741.052430555559</v>
      </c>
      <c r="BLR8" s="4">
        <v>42741.091898148145</v>
      </c>
      <c r="BLS8" s="4">
        <v>42741.131377314814</v>
      </c>
      <c r="BLT8" s="4">
        <v>42741.171516203707</v>
      </c>
      <c r="BLU8" s="4">
        <v>42741.211006944446</v>
      </c>
      <c r="BLV8" s="4">
        <v>42741.250497685185</v>
      </c>
      <c r="BLW8" s="4">
        <v>42741.309803240743</v>
      </c>
      <c r="BLX8" s="4">
        <v>42741.349282407406</v>
      </c>
      <c r="BLY8" s="4">
        <v>42741.388796296298</v>
      </c>
      <c r="BLZ8" s="4">
        <v>42741.428900462961</v>
      </c>
      <c r="BMA8" s="4">
        <v>42741.468368055554</v>
      </c>
      <c r="BMB8" s="4">
        <v>42741.507870370369</v>
      </c>
      <c r="BMC8" s="4">
        <v>42741.547361111108</v>
      </c>
      <c r="BMD8" s="4">
        <v>42741.586817129632</v>
      </c>
      <c r="BME8" s="4">
        <v>42741.626192129632</v>
      </c>
      <c r="BMF8" s="4">
        <v>42741.685324074075</v>
      </c>
      <c r="BMG8" s="4">
        <v>42741.724791666667</v>
      </c>
      <c r="BMH8" s="4">
        <v>42741.764930555553</v>
      </c>
      <c r="BMI8" s="4">
        <v>42741.804398148146</v>
      </c>
      <c r="BMJ8" s="4">
        <v>42741.843865740739</v>
      </c>
      <c r="BMK8" s="4">
        <v>42741.883321759262</v>
      </c>
      <c r="BML8" s="4">
        <v>42741.922800925924</v>
      </c>
      <c r="BMM8" s="4">
        <v>42741.96230324074</v>
      </c>
      <c r="BMN8" s="4">
        <v>42742.001782407409</v>
      </c>
      <c r="BMO8" s="4">
        <v>42742.061053240737</v>
      </c>
      <c r="BMP8" s="4">
        <v>42742.100555555553</v>
      </c>
      <c r="BMQ8" s="4">
        <v>42742.140034722222</v>
      </c>
      <c r="BMR8" s="4">
        <v>42742.179502314815</v>
      </c>
      <c r="BMS8" s="4">
        <v>42742.218900462962</v>
      </c>
      <c r="BMT8" s="4">
        <v>42742.258148148147</v>
      </c>
      <c r="BMU8" s="4">
        <v>42742.297395833331</v>
      </c>
      <c r="BMV8" s="4">
        <v>42742.336643518516</v>
      </c>
      <c r="BMW8" s="4">
        <v>42742.375891203701</v>
      </c>
      <c r="BMX8" s="4">
        <v>42742.434675925928</v>
      </c>
      <c r="BMY8" s="4">
        <v>42742.473912037036</v>
      </c>
      <c r="BMZ8" s="4">
        <v>42742.513148148151</v>
      </c>
      <c r="BNA8" s="4">
        <v>42742.552395833336</v>
      </c>
      <c r="BNB8" s="4">
        <v>42742.591643518521</v>
      </c>
      <c r="BNC8" s="4">
        <v>42742.630914351852</v>
      </c>
      <c r="BND8" s="4">
        <v>42742.670983796299</v>
      </c>
      <c r="BNE8" s="4">
        <v>42742.710231481484</v>
      </c>
      <c r="BNF8" s="4">
        <v>42742.769212962965</v>
      </c>
      <c r="BNG8" s="4">
        <v>42742.80846064815</v>
      </c>
      <c r="BNH8" s="4">
        <v>42742.848391203705</v>
      </c>
      <c r="BNI8" s="4">
        <v>42742.887662037036</v>
      </c>
      <c r="BNJ8" s="4">
        <v>42742.92690972222</v>
      </c>
      <c r="BNK8" s="4">
        <v>42742.966168981482</v>
      </c>
      <c r="BNL8" s="4">
        <v>42743.005439814813</v>
      </c>
      <c r="BNM8" s="4">
        <v>42743.044710648152</v>
      </c>
      <c r="BNN8" s="4">
        <v>42743.084108796298</v>
      </c>
      <c r="BNO8" s="4">
        <v>42743.143229166664</v>
      </c>
      <c r="BNP8" s="4">
        <v>42743.182696759257</v>
      </c>
      <c r="BNQ8" s="4">
        <v>42743.22216435185</v>
      </c>
      <c r="BNR8" s="4">
        <v>42743.261620370373</v>
      </c>
      <c r="BNS8" s="4">
        <v>42743.301111111112</v>
      </c>
      <c r="BNT8" s="4">
        <v>42743.340624999997</v>
      </c>
      <c r="BNU8" s="4">
        <v>42743.380150462966</v>
      </c>
      <c r="BNV8" s="4">
        <v>42743.419675925928</v>
      </c>
      <c r="BNW8" s="4">
        <v>42743.459201388891</v>
      </c>
      <c r="BNX8" s="4">
        <v>42743.518553240741</v>
      </c>
      <c r="BNY8" s="4">
        <v>42743.558067129627</v>
      </c>
      <c r="BNZ8" s="4">
        <v>42743.597604166665</v>
      </c>
      <c r="BOA8" s="4">
        <v>42743.637118055558</v>
      </c>
      <c r="BOB8" s="4">
        <v>42743.67659722222</v>
      </c>
      <c r="BOC8" s="4">
        <v>42743.716111111113</v>
      </c>
      <c r="BOD8" s="4">
        <v>42743.755613425928</v>
      </c>
      <c r="BOE8" s="4">
        <v>42743.795092592591</v>
      </c>
      <c r="BOF8" s="4">
        <v>42743.834560185183</v>
      </c>
      <c r="BOG8" s="4">
        <v>42743.893692129626</v>
      </c>
      <c r="BOH8" s="4">
        <v>42743.933182870373</v>
      </c>
      <c r="BOI8" s="4">
        <v>42743.972650462965</v>
      </c>
      <c r="BOJ8" s="4">
        <v>42744.012152777781</v>
      </c>
      <c r="BOK8" s="4">
        <v>42744.051655092589</v>
      </c>
      <c r="BOL8" s="4">
        <v>42744.091157407405</v>
      </c>
      <c r="BOM8" s="4">
        <v>42744.130694444444</v>
      </c>
      <c r="BON8" s="4">
        <v>42744.170219907406</v>
      </c>
      <c r="BOO8" s="4">
        <v>42744.209745370368</v>
      </c>
      <c r="BOP8" s="4">
        <v>42744.269016203703</v>
      </c>
      <c r="BOQ8" s="4">
        <v>42744.308483796296</v>
      </c>
      <c r="BOR8" s="4">
        <v>42744.347962962966</v>
      </c>
      <c r="BOS8" s="4">
        <v>42744.387476851851</v>
      </c>
      <c r="BOT8" s="4">
        <v>42744.427002314813</v>
      </c>
      <c r="BOU8" s="4">
        <v>42744.466527777775</v>
      </c>
      <c r="BOV8" s="4">
        <v>42744.506030092591</v>
      </c>
      <c r="BOW8" s="4">
        <v>42744.546261574076</v>
      </c>
      <c r="BOX8" s="4">
        <v>42744.585787037038</v>
      </c>
      <c r="BOY8" s="4">
        <v>42744.6252662037</v>
      </c>
      <c r="BOZ8" s="4">
        <v>42744.684432870374</v>
      </c>
      <c r="BPA8" s="4">
        <v>42744.723935185182</v>
      </c>
      <c r="BPB8" s="4">
        <v>42744.763460648152</v>
      </c>
      <c r="BPC8" s="4">
        <v>42744.802974537037</v>
      </c>
      <c r="BPD8" s="4">
        <v>42744.842488425929</v>
      </c>
      <c r="BPE8" s="4">
        <v>42744.882037037038</v>
      </c>
      <c r="BPF8" s="4">
        <v>42744.921574074076</v>
      </c>
      <c r="BPG8" s="4">
        <v>42744.961099537039</v>
      </c>
      <c r="BPH8" s="4">
        <v>42745.000625000001</v>
      </c>
      <c r="BPI8" s="4">
        <v>42745.059976851851</v>
      </c>
      <c r="BPJ8" s="4">
        <v>42745.099502314813</v>
      </c>
      <c r="BPK8" s="4">
        <v>42745.139027777775</v>
      </c>
      <c r="BPL8" s="4">
        <v>42745.178553240738</v>
      </c>
      <c r="BPM8" s="4">
        <v>42745.218078703707</v>
      </c>
      <c r="BPN8" s="4">
        <v>42745.257581018515</v>
      </c>
      <c r="BPO8" s="4">
        <v>42745.297118055554</v>
      </c>
      <c r="BPP8" s="4">
        <v>42745.33666666667</v>
      </c>
      <c r="BPQ8" s="4">
        <v>42745.376203703701</v>
      </c>
      <c r="BPR8" s="4">
        <v>42745.436076388891</v>
      </c>
      <c r="BPS8" s="4">
        <v>42745.475532407407</v>
      </c>
      <c r="BPT8" s="4">
        <v>42745.514999999999</v>
      </c>
      <c r="BPU8" s="4">
        <v>42745.554502314815</v>
      </c>
      <c r="BPV8" s="4">
        <v>42745.593958333331</v>
      </c>
      <c r="BPW8" s="4">
        <v>42745.633437500001</v>
      </c>
      <c r="BPX8" s="4">
        <v>42745.672893518517</v>
      </c>
      <c r="BPY8" s="4">
        <v>42745.712395833332</v>
      </c>
      <c r="BPZ8" s="4">
        <v>42745.751863425925</v>
      </c>
      <c r="BQA8" s="4">
        <v>42745.811157407406</v>
      </c>
      <c r="BQB8" s="4">
        <v>42745.850636574076</v>
      </c>
      <c r="BQC8" s="4">
        <v>42745.890104166669</v>
      </c>
      <c r="BQD8" s="4">
        <v>42745.929571759261</v>
      </c>
      <c r="BQE8" s="4">
        <v>42745.969050925924</v>
      </c>
      <c r="BQF8" s="4">
        <v>42746.00854166667</v>
      </c>
      <c r="BQG8" s="4">
        <v>42746.047997685186</v>
      </c>
      <c r="BQH8" s="4">
        <v>42746.087453703702</v>
      </c>
      <c r="BQI8" s="4">
        <v>42746.126736111109</v>
      </c>
      <c r="BQJ8" s="4">
        <v>42746.185543981483</v>
      </c>
      <c r="BQK8" s="4">
        <v>42746.224791666667</v>
      </c>
      <c r="BQL8" s="4">
        <v>42746.264050925929</v>
      </c>
      <c r="BQM8" s="4">
        <v>42746.303287037037</v>
      </c>
      <c r="BQN8" s="4">
        <v>42746.342546296299</v>
      </c>
      <c r="BQO8" s="4">
        <v>42746.381805555553</v>
      </c>
      <c r="BQP8" s="4">
        <v>42746.421064814815</v>
      </c>
      <c r="BQQ8" s="4">
        <v>42746.460335648146</v>
      </c>
      <c r="BQR8" s="4">
        <v>42746.519305555557</v>
      </c>
      <c r="BQS8" s="4">
        <v>42746.558553240742</v>
      </c>
      <c r="BQT8" s="4">
        <v>42746.597824074073</v>
      </c>
      <c r="BQU8" s="4">
        <v>42746.637060185189</v>
      </c>
      <c r="BQV8" s="4">
        <v>42746.676307870373</v>
      </c>
      <c r="BQW8" s="4">
        <v>42746.715567129628</v>
      </c>
      <c r="BQX8" s="4">
        <v>42746.754826388889</v>
      </c>
      <c r="BQY8" s="4">
        <v>42746.79409722222</v>
      </c>
      <c r="BQZ8" s="4">
        <v>42746.833356481482</v>
      </c>
      <c r="BRA8" s="4">
        <v>42746.892129629632</v>
      </c>
      <c r="BRB8" s="4">
        <v>42746.931377314817</v>
      </c>
      <c r="BRC8" s="4">
        <v>42746.970636574071</v>
      </c>
      <c r="BRD8" s="4">
        <v>42747.009895833333</v>
      </c>
      <c r="BRE8" s="4">
        <v>42747.049189814818</v>
      </c>
      <c r="BRF8" s="4">
        <v>42747.088414351849</v>
      </c>
      <c r="BRG8" s="4">
        <v>42747.127696759257</v>
      </c>
      <c r="BRH8" s="4">
        <v>42747.167662037034</v>
      </c>
      <c r="BRI8" s="4">
        <v>42747.226666666669</v>
      </c>
      <c r="BRJ8" s="4">
        <v>42747.265925925924</v>
      </c>
      <c r="BRK8" s="4">
        <v>42747.305173611108</v>
      </c>
      <c r="BRL8" s="4">
        <v>42747.344444444447</v>
      </c>
      <c r="BRM8" s="4">
        <v>42747.383703703701</v>
      </c>
      <c r="BRN8" s="4">
        <v>42747.422951388886</v>
      </c>
      <c r="BRO8" s="4">
        <v>42747.462210648147</v>
      </c>
      <c r="BRP8" s="4">
        <v>42747.501458333332</v>
      </c>
      <c r="BRQ8" s="4">
        <v>42747.56045138889</v>
      </c>
      <c r="BRR8" s="4">
        <v>42747.599930555552</v>
      </c>
      <c r="BRS8" s="4">
        <v>42747.639421296299</v>
      </c>
      <c r="BRT8" s="4">
        <v>42747.678888888891</v>
      </c>
      <c r="BRU8" s="4">
        <v>42747.718391203707</v>
      </c>
      <c r="BRV8" s="4">
        <v>42747.75849537037</v>
      </c>
      <c r="BRW8" s="4">
        <v>42747.797997685186</v>
      </c>
      <c r="BRX8" s="4">
        <v>42747.837476851855</v>
      </c>
      <c r="BRY8" s="4">
        <v>42747.876979166664</v>
      </c>
      <c r="BRZ8" s="4">
        <v>42747.936319444445</v>
      </c>
      <c r="BSA8" s="4">
        <v>42747.976504629631</v>
      </c>
      <c r="BSB8" s="4">
        <v>42748.016053240739</v>
      </c>
      <c r="BSC8" s="4">
        <v>42748.056203703702</v>
      </c>
      <c r="BSD8" s="4">
        <v>42748.096354166664</v>
      </c>
      <c r="BSE8" s="4">
        <v>42748.135868055557</v>
      </c>
      <c r="BSF8" s="4">
        <v>42748.176030092596</v>
      </c>
      <c r="BSG8" s="4">
        <v>42748.215520833335</v>
      </c>
      <c r="BSH8" s="4">
        <v>42748.254999999997</v>
      </c>
      <c r="BSI8" s="4">
        <v>42748.294479166667</v>
      </c>
      <c r="BSJ8" s="4">
        <v>42748.333958333336</v>
      </c>
      <c r="BSK8" s="4">
        <v>42748.393703703703</v>
      </c>
      <c r="BSL8" s="4">
        <v>42748.433171296296</v>
      </c>
      <c r="BSM8" s="4">
        <v>42748.472604166665</v>
      </c>
      <c r="BSN8" s="4">
        <v>42748.512083333335</v>
      </c>
      <c r="BSO8" s="4">
        <v>42748.551562499997</v>
      </c>
      <c r="BSP8" s="4">
        <v>42748.591041666667</v>
      </c>
      <c r="BSQ8" s="4">
        <v>42748.630509259259</v>
      </c>
      <c r="BSR8" s="4">
        <v>42748.670011574075</v>
      </c>
      <c r="BSS8" s="4">
        <v>42748.709502314814</v>
      </c>
      <c r="BST8" s="4">
        <v>42748.768796296295</v>
      </c>
      <c r="BSU8" s="4">
        <v>42748.808275462965</v>
      </c>
      <c r="BSV8" s="4">
        <v>42748.847719907404</v>
      </c>
      <c r="BSW8" s="4">
        <v>42748.887175925927</v>
      </c>
      <c r="BSX8" s="4">
        <v>42748.92664351852</v>
      </c>
      <c r="BSY8" s="4">
        <v>42748.966064814813</v>
      </c>
      <c r="BSZ8" s="4">
        <v>42749.005567129629</v>
      </c>
      <c r="BTA8" s="4">
        <v>42749.045763888891</v>
      </c>
      <c r="BTB8" s="4">
        <v>42749.085289351853</v>
      </c>
      <c r="BTC8" s="4">
        <v>42749.144490740742</v>
      </c>
      <c r="BTD8" s="4">
        <v>42749.184016203704</v>
      </c>
      <c r="BTE8" s="4">
        <v>42749.223541666666</v>
      </c>
      <c r="BTF8" s="4">
        <v>42749.263067129628</v>
      </c>
      <c r="BTG8" s="4">
        <v>42749.30259259259</v>
      </c>
      <c r="BTH8" s="4">
        <v>42749.342106481483</v>
      </c>
      <c r="BTI8" s="4">
        <v>42749.381574074076</v>
      </c>
      <c r="BTJ8" s="4">
        <v>42749.421076388891</v>
      </c>
      <c r="BTK8" s="4">
        <v>42749.460532407407</v>
      </c>
      <c r="BTL8" s="4">
        <v>42749.500023148146</v>
      </c>
      <c r="BTM8" s="4">
        <v>42749.559305555558</v>
      </c>
      <c r="BTN8" s="4">
        <v>42749.598773148151</v>
      </c>
      <c r="BTO8" s="4">
        <v>42749.638240740744</v>
      </c>
      <c r="BTP8" s="4">
        <v>42749.677708333336</v>
      </c>
      <c r="BTQ8" s="4">
        <v>42749.717175925929</v>
      </c>
      <c r="BTR8" s="4">
        <v>42749.756643518522</v>
      </c>
      <c r="BTS8" s="4">
        <v>42749.79614583333</v>
      </c>
      <c r="BTT8" s="4">
        <v>42749.835613425923</v>
      </c>
      <c r="BTU8" s="4">
        <v>42749.875081018516</v>
      </c>
      <c r="BTV8" s="4">
        <v>42749.934270833335</v>
      </c>
      <c r="BTW8" s="4">
        <v>42749.97378472222</v>
      </c>
      <c r="BTX8" s="4">
        <v>42750.013321759259</v>
      </c>
      <c r="BTY8" s="4">
        <v>42750.052847222221</v>
      </c>
      <c r="BTZ8" s="4">
        <v>42750.092372685183</v>
      </c>
      <c r="BUA8" s="4">
        <v>42750.131874999999</v>
      </c>
      <c r="BUB8" s="4">
        <v>42750.171412037038</v>
      </c>
      <c r="BUC8" s="4">
        <v>42750.210960648146</v>
      </c>
      <c r="BUD8" s="4">
        <v>42750.251307870371</v>
      </c>
      <c r="BUE8" s="4">
        <v>42750.310624999998</v>
      </c>
      <c r="BUF8" s="4">
        <v>42750.350104166668</v>
      </c>
      <c r="BUG8" s="4">
        <v>42750.38958333333</v>
      </c>
      <c r="BUH8" s="4">
        <v>42750.429039351853</v>
      </c>
      <c r="BUI8" s="4">
        <v>42750.468506944446</v>
      </c>
      <c r="BUJ8" s="4">
        <v>42750.508009259262</v>
      </c>
      <c r="BUK8" s="4">
        <v>42750.547534722224</v>
      </c>
      <c r="BUL8" s="4">
        <v>42750.587094907409</v>
      </c>
      <c r="BUM8" s="4">
        <v>42750.626643518517</v>
      </c>
      <c r="BUN8" s="4">
        <v>42750.666817129626</v>
      </c>
      <c r="BUO8" s="4">
        <v>42750.725995370369</v>
      </c>
      <c r="BUP8" s="4">
        <v>42750.765497685185</v>
      </c>
      <c r="BUQ8" s="4">
        <v>42750.805011574077</v>
      </c>
      <c r="BUR8" s="4">
        <v>42750.844525462962</v>
      </c>
      <c r="BUS8" s="4">
        <v>42750.883981481478</v>
      </c>
      <c r="BUT8" s="4">
        <v>42750.923437500001</v>
      </c>
      <c r="BUU8" s="4">
        <v>42750.962939814817</v>
      </c>
      <c r="BUV8" s="4">
        <v>42751.002465277779</v>
      </c>
      <c r="BUW8" s="4">
        <v>42751.042002314818</v>
      </c>
      <c r="BUX8" s="4">
        <v>42751.101354166669</v>
      </c>
      <c r="BUY8" s="4">
        <v>42751.140879629631</v>
      </c>
      <c r="BUZ8" s="4">
        <v>42751.180381944447</v>
      </c>
      <c r="BVA8" s="4">
        <v>42751.219895833332</v>
      </c>
      <c r="BVB8" s="4">
        <v>42751.259421296294</v>
      </c>
      <c r="BVC8" s="4">
        <v>42751.29892361111</v>
      </c>
      <c r="BVD8" s="4">
        <v>42751.338437500002</v>
      </c>
      <c r="BVE8" s="4">
        <v>42751.377986111111</v>
      </c>
      <c r="BVF8" s="4">
        <v>42751.417511574073</v>
      </c>
      <c r="BVG8" s="4">
        <v>42751.476793981485</v>
      </c>
      <c r="BVH8" s="4">
        <v>42751.516331018516</v>
      </c>
      <c r="BVI8" s="4">
        <v>42751.555868055555</v>
      </c>
      <c r="BVJ8" s="4">
        <v>42751.595358796294</v>
      </c>
      <c r="BVK8" s="4">
        <v>42751.634895833333</v>
      </c>
      <c r="BVL8" s="4">
        <v>42751.674421296295</v>
      </c>
      <c r="BVM8" s="4">
        <v>42751.713958333334</v>
      </c>
      <c r="BVN8" s="4">
        <v>42751.753483796296</v>
      </c>
      <c r="BVO8" s="4">
        <v>42751.793009259258</v>
      </c>
      <c r="BVP8" s="4">
        <v>42751.852395833332</v>
      </c>
      <c r="BVQ8" s="4">
        <v>42751.891898148147</v>
      </c>
      <c r="BVR8" s="4">
        <v>42751.931423611109</v>
      </c>
      <c r="BVS8" s="4">
        <v>42751.970949074072</v>
      </c>
      <c r="BVT8" s="4">
        <v>42752.010451388887</v>
      </c>
      <c r="BVU8" s="4">
        <v>42752.04996527778</v>
      </c>
      <c r="BVV8" s="4">
        <v>42752.089467592596</v>
      </c>
      <c r="BVW8" s="4">
        <v>42752.128969907404</v>
      </c>
      <c r="BVX8" s="4">
        <v>42752.168495370373</v>
      </c>
      <c r="BVY8" s="4">
        <v>42752.227696759262</v>
      </c>
      <c r="BVZ8" s="4">
        <v>42752.267187500001</v>
      </c>
      <c r="BWA8" s="4">
        <v>42752.306712962964</v>
      </c>
      <c r="BWB8" s="4">
        <v>42752.346215277779</v>
      </c>
      <c r="BWC8" s="4">
        <v>42752.385729166665</v>
      </c>
      <c r="BWD8" s="4">
        <v>42752.42523148148</v>
      </c>
      <c r="BWE8" s="4">
        <v>42752.464733796296</v>
      </c>
      <c r="BWF8" s="4">
        <v>42752.504270833335</v>
      </c>
      <c r="BWG8" s="4">
        <v>42752.543807870374</v>
      </c>
      <c r="BWH8" s="4">
        <v>42752.583321759259</v>
      </c>
      <c r="BWI8" s="4">
        <v>42752.64267361111</v>
      </c>
      <c r="BWJ8" s="4">
        <v>42752.682199074072</v>
      </c>
      <c r="BWK8" s="4">
        <v>42752.721759259257</v>
      </c>
      <c r="BWL8" s="4">
        <v>42752.761284722219</v>
      </c>
      <c r="BWM8" s="4">
        <v>42752.800798611112</v>
      </c>
      <c r="BWN8" s="4">
        <v>42752.840312499997</v>
      </c>
      <c r="BWO8" s="4">
        <v>42752.879826388889</v>
      </c>
      <c r="BWP8" s="4">
        <v>42752.919363425928</v>
      </c>
      <c r="BWQ8" s="4">
        <v>42752.95888888889</v>
      </c>
      <c r="BWR8" s="4">
        <v>42753.018055555556</v>
      </c>
      <c r="BWS8" s="4">
        <v>42753.057557870372</v>
      </c>
      <c r="BWT8" s="4">
        <v>42753.097013888888</v>
      </c>
      <c r="BWU8" s="4">
        <v>42753.13652777778</v>
      </c>
      <c r="BWV8" s="4">
        <v>42753.176053240742</v>
      </c>
      <c r="BWW8" s="4">
        <v>42753.215590277781</v>
      </c>
      <c r="BWX8" s="4">
        <v>42753.25509259259</v>
      </c>
      <c r="BWY8" s="4">
        <v>42753.294583333336</v>
      </c>
      <c r="BWZ8" s="4">
        <v>42753.334085648145</v>
      </c>
      <c r="BXA8" s="4">
        <v>42753.393425925926</v>
      </c>
      <c r="BXB8" s="4">
        <v>42753.432939814818</v>
      </c>
      <c r="BXC8" s="4">
        <v>42753.47246527778</v>
      </c>
      <c r="BXD8" s="4">
        <v>42753.511979166666</v>
      </c>
      <c r="BXE8" s="4">
        <v>42753.551504629628</v>
      </c>
      <c r="BXF8" s="4">
        <v>42753.590983796297</v>
      </c>
      <c r="BXG8" s="4">
        <v>42753.630474537036</v>
      </c>
      <c r="BXH8" s="4">
        <v>42753.67</v>
      </c>
      <c r="BXI8" s="4">
        <v>42753.709502314814</v>
      </c>
      <c r="BXJ8" s="4">
        <v>42753.768657407411</v>
      </c>
      <c r="BXK8" s="4">
        <v>42753.808518518519</v>
      </c>
      <c r="BXL8" s="4">
        <v>42753.848020833335</v>
      </c>
      <c r="BXM8" s="4">
        <v>42753.887858796297</v>
      </c>
      <c r="BXN8" s="4">
        <v>42753.927708333336</v>
      </c>
      <c r="BXO8" s="4">
        <v>42753.967233796298</v>
      </c>
      <c r="BXP8" s="4">
        <v>42754.006747685184</v>
      </c>
      <c r="BXQ8" s="4">
        <v>42754.046296296299</v>
      </c>
      <c r="BXR8" s="4">
        <v>42754.085833333331</v>
      </c>
      <c r="BXS8" s="4">
        <v>42754.125324074077</v>
      </c>
      <c r="BXT8" s="4">
        <v>42754.184699074074</v>
      </c>
      <c r="BXU8" s="4">
        <v>42754.224224537036</v>
      </c>
      <c r="BXV8" s="4">
        <v>42754.263726851852</v>
      </c>
      <c r="BXW8" s="4">
        <v>42754.303240740737</v>
      </c>
      <c r="BXX8" s="4">
        <v>42754.342743055553</v>
      </c>
      <c r="BXY8" s="4">
        <v>42754.382245370369</v>
      </c>
      <c r="BXZ8" s="4">
        <v>42754.421770833331</v>
      </c>
      <c r="BYA8" s="4">
        <v>42754.46130787037</v>
      </c>
      <c r="BYB8" s="4">
        <v>42754.500856481478</v>
      </c>
      <c r="BYC8" s="4">
        <v>42754.560034722221</v>
      </c>
      <c r="BYD8" s="4">
        <v>42754.59957175926</v>
      </c>
      <c r="BYE8" s="4">
        <v>42754.639085648145</v>
      </c>
      <c r="BYF8" s="4">
        <v>42754.678622685184</v>
      </c>
      <c r="BYG8" s="4">
        <v>42754.718136574076</v>
      </c>
      <c r="BYH8" s="4">
        <v>42754.757650462961</v>
      </c>
      <c r="BYI8" s="4">
        <v>42754.797152777777</v>
      </c>
      <c r="BYJ8" s="4">
        <v>42754.836678240739</v>
      </c>
      <c r="BYK8" s="4">
        <v>42754.876527777778</v>
      </c>
      <c r="BYL8" s="4">
        <v>42754.935914351852</v>
      </c>
      <c r="BYM8" s="4">
        <v>42754.975439814814</v>
      </c>
      <c r="BYN8" s="4">
        <v>42755.014976851853</v>
      </c>
      <c r="BYO8" s="4">
        <v>42755.054502314815</v>
      </c>
      <c r="BYP8" s="4">
        <v>42755.094004629631</v>
      </c>
      <c r="BYQ8" s="4">
        <v>42755.133518518516</v>
      </c>
      <c r="BYR8" s="4">
        <v>42755.173020833332</v>
      </c>
      <c r="BYS8" s="4">
        <v>42755.212534722225</v>
      </c>
      <c r="BYT8" s="4">
        <v>42755.252060185187</v>
      </c>
      <c r="BYU8" s="4">
        <v>42755.311249999999</v>
      </c>
      <c r="BYV8" s="4">
        <v>42755.350752314815</v>
      </c>
      <c r="BYW8" s="4">
        <v>42755.390277777777</v>
      </c>
      <c r="BYX8" s="4">
        <v>42755.429780092592</v>
      </c>
      <c r="BYY8" s="4">
        <v>42755.469317129631</v>
      </c>
      <c r="BYZ8" s="4">
        <v>42755.508831018517</v>
      </c>
      <c r="BZA8" s="4">
        <v>42755.548356481479</v>
      </c>
      <c r="BZB8" s="4">
        <v>42755.587881944448</v>
      </c>
      <c r="BZC8" s="4">
        <v>42755.627442129633</v>
      </c>
      <c r="BZD8" s="4">
        <v>42755.666990740741</v>
      </c>
      <c r="BZE8" s="4">
        <v>42755.726342592592</v>
      </c>
      <c r="BZF8" s="4">
        <v>42755.765856481485</v>
      </c>
      <c r="BZG8" s="4">
        <v>42755.805393518516</v>
      </c>
      <c r="BZH8" s="4">
        <v>42755.844884259262</v>
      </c>
      <c r="BZI8" s="4">
        <v>42755.884421296294</v>
      </c>
      <c r="BZJ8" s="4">
        <v>42755.923935185187</v>
      </c>
      <c r="BZK8" s="4">
        <v>42755.963460648149</v>
      </c>
      <c r="BZL8" s="4">
        <v>42756.002974537034</v>
      </c>
      <c r="BZM8" s="4">
        <v>42756.042488425926</v>
      </c>
      <c r="BZN8" s="4">
        <v>42756.101666666669</v>
      </c>
      <c r="BZO8" s="4">
        <v>42756.141192129631</v>
      </c>
      <c r="BZP8" s="4">
        <v>42756.180694444447</v>
      </c>
      <c r="BZQ8" s="4">
        <v>42756.220208333332</v>
      </c>
      <c r="BZR8" s="4">
        <v>42756.259710648148</v>
      </c>
      <c r="BZS8" s="4">
        <v>42756.299247685187</v>
      </c>
      <c r="BZT8" s="4">
        <v>42756.338750000003</v>
      </c>
      <c r="BZU8" s="4">
        <v>42756.378298611111</v>
      </c>
      <c r="BZV8" s="4">
        <v>42756.417824074073</v>
      </c>
      <c r="BZW8" s="4">
        <v>42756.477199074077</v>
      </c>
      <c r="BZX8" s="4">
        <v>42756.51667824074</v>
      </c>
      <c r="BZY8" s="4">
        <v>42756.556157407409</v>
      </c>
      <c r="BZZ8" s="4">
        <v>42756.595625000002</v>
      </c>
      <c r="CAA8" s="4">
        <v>42756.635081018518</v>
      </c>
      <c r="CAB8" s="4">
        <v>42756.674537037034</v>
      </c>
      <c r="CAC8" s="4">
        <v>42756.71402777778</v>
      </c>
      <c r="CAD8" s="4">
        <v>42756.753553240742</v>
      </c>
      <c r="CAE8" s="4">
        <v>42756.793090277781</v>
      </c>
      <c r="CAF8" s="4">
        <v>42756.852268518516</v>
      </c>
      <c r="CAG8" s="4">
        <v>42756.891782407409</v>
      </c>
      <c r="CAH8" s="4">
        <v>42756.931296296294</v>
      </c>
      <c r="CAI8" s="4">
        <v>42756.97079861111</v>
      </c>
      <c r="CAJ8" s="4">
        <v>42757.010312500002</v>
      </c>
      <c r="CAK8" s="4">
        <v>42757.049826388888</v>
      </c>
      <c r="CAL8" s="4">
        <v>42757.08935185185</v>
      </c>
      <c r="CAM8" s="4">
        <v>42757.128877314812</v>
      </c>
      <c r="CAN8" s="4">
        <v>42757.168425925927</v>
      </c>
      <c r="CAO8" s="4">
        <v>42757.227766203701</v>
      </c>
      <c r="CAP8" s="4">
        <v>42757.267280092594</v>
      </c>
      <c r="CAQ8" s="4">
        <v>42757.306805555556</v>
      </c>
      <c r="CAR8" s="4">
        <v>42757.347013888888</v>
      </c>
      <c r="CAS8" s="4">
        <v>42757.386516203704</v>
      </c>
      <c r="CAT8" s="4">
        <v>42757.426053240742</v>
      </c>
      <c r="CAU8" s="4">
        <v>42757.465578703705</v>
      </c>
      <c r="CAV8" s="4">
        <v>42757.50509259259</v>
      </c>
      <c r="CAW8" s="4">
        <v>42757.544629629629</v>
      </c>
      <c r="CAX8" s="4">
        <v>42757.584166666667</v>
      </c>
      <c r="CAY8" s="4">
        <v>42757.64329861111</v>
      </c>
      <c r="CAZ8" s="4">
        <v>42757.682754629626</v>
      </c>
      <c r="CBA8" s="4">
        <v>42757.722592592596</v>
      </c>
      <c r="CBB8" s="4">
        <v>42757.762060185189</v>
      </c>
      <c r="CBC8" s="4">
        <v>42757.801840277774</v>
      </c>
      <c r="CBD8" s="4">
        <v>42757.841284722221</v>
      </c>
      <c r="CBE8" s="4">
        <v>42757.880740740744</v>
      </c>
      <c r="CBF8" s="4">
        <v>42757.920231481483</v>
      </c>
      <c r="CBG8" s="4">
        <v>42757.959722222222</v>
      </c>
      <c r="CBH8" s="4">
        <v>42758.019317129627</v>
      </c>
      <c r="CBI8" s="4">
        <v>42758.058831018519</v>
      </c>
      <c r="CBJ8" s="4">
        <v>42758.098356481481</v>
      </c>
      <c r="CBK8" s="4">
        <v>42758.137881944444</v>
      </c>
      <c r="CBL8" s="4">
        <v>42758.177395833336</v>
      </c>
      <c r="CBM8" s="4">
        <v>42758.216909722221</v>
      </c>
      <c r="CBN8" s="4">
        <v>42758.256423611114</v>
      </c>
      <c r="CBO8" s="4">
        <v>42758.295960648145</v>
      </c>
      <c r="CBP8" s="4">
        <v>42758.335497685184</v>
      </c>
      <c r="CBQ8" s="4">
        <v>42758.375034722223</v>
      </c>
      <c r="CBR8" s="4">
        <v>42758.434236111112</v>
      </c>
      <c r="CBS8" s="4">
        <v>42758.473761574074</v>
      </c>
      <c r="CBT8" s="4">
        <v>42758.513275462959</v>
      </c>
      <c r="CBU8" s="4">
        <v>42758.552777777775</v>
      </c>
      <c r="CBV8" s="4">
        <v>42758.592291666668</v>
      </c>
      <c r="CBW8" s="4">
        <v>42758.631805555553</v>
      </c>
      <c r="CBX8" s="4">
        <v>42758.671331018515</v>
      </c>
      <c r="CBY8" s="4">
        <v>42758.710868055554</v>
      </c>
      <c r="CBZ8" s="4">
        <v>42758.750381944446</v>
      </c>
      <c r="CCA8" s="4">
        <v>42758.809756944444</v>
      </c>
      <c r="CCB8" s="4">
        <v>42758.849259259259</v>
      </c>
      <c r="CCC8" s="4">
        <v>42758.888761574075</v>
      </c>
      <c r="CCD8" s="4">
        <v>42758.928263888891</v>
      </c>
      <c r="CCE8" s="4">
        <v>42758.967789351853</v>
      </c>
      <c r="CCF8" s="4">
        <v>42759.007303240738</v>
      </c>
      <c r="CCG8" s="4">
        <v>42759.046805555554</v>
      </c>
      <c r="CCH8" s="4">
        <v>42759.086342592593</v>
      </c>
      <c r="CCI8" s="4">
        <v>42759.125879629632</v>
      </c>
      <c r="CCJ8" s="4">
        <v>42759.185057870367</v>
      </c>
      <c r="CCK8" s="4">
        <v>42759.22457175926</v>
      </c>
      <c r="CCL8" s="4">
        <v>42759.264097222222</v>
      </c>
      <c r="CCM8" s="4">
        <v>42759.303611111114</v>
      </c>
      <c r="CCN8" s="4">
        <v>42759.343136574076</v>
      </c>
      <c r="CCO8" s="4">
        <v>42759.382662037038</v>
      </c>
      <c r="CCP8" s="4">
        <v>42759.422175925924</v>
      </c>
      <c r="CCQ8" s="4">
        <v>42759.461701388886</v>
      </c>
      <c r="CCR8" s="4">
        <v>42759.501238425924</v>
      </c>
      <c r="CCS8" s="4">
        <v>42759.560972222222</v>
      </c>
      <c r="CCT8" s="4">
        <v>42759.600497685184</v>
      </c>
      <c r="CCU8" s="4">
        <v>42759.640034722222</v>
      </c>
      <c r="CCV8" s="4">
        <v>42759.679490740738</v>
      </c>
      <c r="CCW8" s="4">
        <v>42759.719004629631</v>
      </c>
      <c r="CCX8" s="4">
        <v>42759.758530092593</v>
      </c>
      <c r="CCY8" s="4">
        <v>42759.798043981478</v>
      </c>
      <c r="CCZ8" s="4">
        <v>42759.837569444448</v>
      </c>
      <c r="CDA8" s="4">
        <v>42759.877071759256</v>
      </c>
      <c r="CDB8" s="4">
        <v>42759.936261574076</v>
      </c>
      <c r="CDC8" s="4">
        <v>42759.975787037038</v>
      </c>
      <c r="CDD8" s="4">
        <v>42760.0153125</v>
      </c>
      <c r="CDE8" s="4">
        <v>42760.054849537039</v>
      </c>
      <c r="CDF8" s="4">
        <v>42760.094363425924</v>
      </c>
      <c r="CDG8" s="4">
        <v>42760.134189814817</v>
      </c>
      <c r="CDH8" s="4">
        <v>42760.173726851855</v>
      </c>
      <c r="CDI8" s="4">
        <v>42760.213240740741</v>
      </c>
      <c r="CDJ8" s="4">
        <v>42760.253078703703</v>
      </c>
      <c r="CDK8" s="4">
        <v>42760.292604166665</v>
      </c>
      <c r="CDL8" s="4">
        <v>42760.352361111109</v>
      </c>
      <c r="CDM8" s="4">
        <v>42760.391875000001</v>
      </c>
      <c r="CDN8" s="4">
        <v>42760.431400462963</v>
      </c>
      <c r="CDO8" s="4">
        <v>42760.470925925925</v>
      </c>
      <c r="CDP8" s="4">
        <v>42760.510451388887</v>
      </c>
      <c r="CDQ8" s="4">
        <v>42760.549976851849</v>
      </c>
      <c r="CDR8" s="4">
        <v>42760.589490740742</v>
      </c>
      <c r="CDS8" s="4">
        <v>42760.628958333335</v>
      </c>
      <c r="CDT8" s="4">
        <v>42760.668495370373</v>
      </c>
      <c r="CDU8" s="4">
        <v>42760.727685185186</v>
      </c>
      <c r="CDV8" s="4">
        <v>42760.767210648148</v>
      </c>
      <c r="CDW8" s="4">
        <v>42760.806666666664</v>
      </c>
      <c r="CDX8" s="4">
        <v>42760.846145833333</v>
      </c>
      <c r="CDY8" s="4">
        <v>42760.885648148149</v>
      </c>
      <c r="CDZ8" s="4">
        <v>42760.925162037034</v>
      </c>
      <c r="CEA8" s="4">
        <v>42760.96466435185</v>
      </c>
      <c r="CEB8" s="4">
        <v>42761.004189814812</v>
      </c>
      <c r="CEC8" s="4">
        <v>42761.043726851851</v>
      </c>
      <c r="CED8" s="4">
        <v>42761.083599537036</v>
      </c>
      <c r="CEE8" s="4">
        <v>42761.142997685187</v>
      </c>
      <c r="CEF8" s="4">
        <v>42761.182511574072</v>
      </c>
      <c r="CEG8" s="4">
        <v>42761.222025462965</v>
      </c>
      <c r="CEH8" s="4">
        <v>42761.261550925927</v>
      </c>
      <c r="CEI8" s="4">
        <v>42761.301053240742</v>
      </c>
      <c r="CEJ8" s="4">
        <v>42761.340532407405</v>
      </c>
      <c r="CEK8" s="4">
        <v>42761.38003472222</v>
      </c>
      <c r="CEL8" s="4">
        <v>42761.419560185182</v>
      </c>
      <c r="CEM8" s="4">
        <v>42761.459097222221</v>
      </c>
      <c r="CEN8" s="4">
        <v>42761.51829861111</v>
      </c>
      <c r="CEO8" s="4">
        <v>42761.557800925926</v>
      </c>
      <c r="CEP8" s="4">
        <v>42761.597303240742</v>
      </c>
      <c r="CEQ8" s="4">
        <v>42761.636817129627</v>
      </c>
      <c r="CER8" s="4">
        <v>42761.676319444443</v>
      </c>
      <c r="CES8" s="4">
        <v>42761.715844907405</v>
      </c>
      <c r="CET8" s="4">
        <v>42761.755694444444</v>
      </c>
      <c r="CEU8" s="4">
        <v>42761.795231481483</v>
      </c>
      <c r="CEV8" s="4">
        <v>42761.834745370368</v>
      </c>
      <c r="CEW8" s="4">
        <v>42761.894097222219</v>
      </c>
      <c r="CEX8" s="4">
        <v>42761.933611111112</v>
      </c>
      <c r="CEY8" s="4">
        <v>42761.973136574074</v>
      </c>
      <c r="CEZ8" s="4">
        <v>42762.012650462966</v>
      </c>
      <c r="CFA8" s="4">
        <v>42762.052187499998</v>
      </c>
      <c r="CFB8" s="4">
        <v>42762.091689814813</v>
      </c>
      <c r="CFC8" s="4">
        <v>42762.131226851852</v>
      </c>
      <c r="CFD8" s="4">
        <v>42762.170752314814</v>
      </c>
      <c r="CFE8" s="4">
        <v>42762.210266203707</v>
      </c>
      <c r="CFF8" s="4">
        <v>42762.269444444442</v>
      </c>
      <c r="CFG8" s="4">
        <v>42762.308969907404</v>
      </c>
      <c r="CFH8" s="4">
        <v>42762.348483796297</v>
      </c>
      <c r="CFI8" s="4">
        <v>42762.388020833336</v>
      </c>
      <c r="CFJ8" s="4">
        <v>42762.427523148152</v>
      </c>
      <c r="CFK8" s="4">
        <v>42762.467060185183</v>
      </c>
      <c r="CFL8" s="4">
        <v>42762.506585648145</v>
      </c>
      <c r="CFM8" s="4">
        <v>42762.546122685184</v>
      </c>
      <c r="CFN8" s="4">
        <v>42762.585625</v>
      </c>
      <c r="CFO8" s="4">
        <v>42762.625150462962</v>
      </c>
      <c r="CFP8" s="4">
        <v>42762.684490740743</v>
      </c>
      <c r="CFQ8" s="4">
        <v>42762.724374999998</v>
      </c>
      <c r="CFR8" s="4">
        <v>42762.763865740744</v>
      </c>
      <c r="CFS8" s="4">
        <v>42762.803379629629</v>
      </c>
      <c r="CFT8" s="4">
        <v>42762.842893518522</v>
      </c>
      <c r="CFU8" s="4">
        <v>42762.882418981484</v>
      </c>
      <c r="CFV8" s="4">
        <v>42762.921898148146</v>
      </c>
      <c r="CFW8" s="4">
        <v>42762.961238425924</v>
      </c>
      <c r="CFX8" s="4">
        <v>42763.000706018516</v>
      </c>
      <c r="CFY8" s="4">
        <v>42763.05982638889</v>
      </c>
      <c r="CFZ8" s="4">
        <v>42763.099293981482</v>
      </c>
      <c r="CGA8" s="4">
        <v>42763.138749999998</v>
      </c>
      <c r="CGB8" s="4">
        <v>42763.178194444445</v>
      </c>
      <c r="CGC8" s="4">
        <v>42763.217662037037</v>
      </c>
      <c r="CGD8" s="4">
        <v>42763.257118055553</v>
      </c>
      <c r="CGE8" s="4">
        <v>42763.2966087963</v>
      </c>
      <c r="CGF8" s="4">
        <v>42763.336087962962</v>
      </c>
      <c r="CGG8" s="4">
        <v>42763.375555555554</v>
      </c>
      <c r="CGH8" s="4">
        <v>42763.434803240743</v>
      </c>
      <c r="CGI8" s="4">
        <v>42763.474270833336</v>
      </c>
      <c r="CGJ8" s="4">
        <v>42763.514050925929</v>
      </c>
      <c r="CGK8" s="4">
        <v>42763.553506944445</v>
      </c>
      <c r="CGL8" s="4">
        <v>42763.592974537038</v>
      </c>
      <c r="CGM8" s="4">
        <v>42763.63244212963</v>
      </c>
      <c r="CGN8" s="4">
        <v>42763.671898148146</v>
      </c>
      <c r="CGO8" s="4">
        <v>42763.711365740739</v>
      </c>
      <c r="CGP8" s="4">
        <v>42763.750844907408</v>
      </c>
      <c r="CGQ8" s="4">
        <v>42763.809976851851</v>
      </c>
      <c r="CGR8" s="4">
        <v>42763.849409722221</v>
      </c>
      <c r="CGS8" s="4">
        <v>42763.888854166667</v>
      </c>
      <c r="CGT8" s="4">
        <v>42763.92832175926</v>
      </c>
      <c r="CGU8" s="4">
        <v>42763.967847222222</v>
      </c>
      <c r="CGV8" s="4">
        <v>42764.007349537038</v>
      </c>
      <c r="CGW8" s="4">
        <v>42764.046851851854</v>
      </c>
      <c r="CGX8" s="4">
        <v>42764.086400462962</v>
      </c>
      <c r="CGY8" s="4">
        <v>42764.125925925924</v>
      </c>
      <c r="CGZ8" s="4">
        <v>42764.185277777775</v>
      </c>
      <c r="CHA8" s="4">
        <v>42764.224803240744</v>
      </c>
      <c r="CHB8" s="4">
        <v>42764.264305555553</v>
      </c>
      <c r="CHC8" s="4">
        <v>42764.303842592592</v>
      </c>
      <c r="CHD8" s="4">
        <v>42764.343356481484</v>
      </c>
      <c r="CHE8" s="4">
        <v>42764.3828587963</v>
      </c>
      <c r="CHF8" s="4">
        <v>42764.422361111108</v>
      </c>
      <c r="CHG8" s="4">
        <v>42764.461886574078</v>
      </c>
      <c r="CHH8" s="4">
        <v>42764.501423611109</v>
      </c>
      <c r="CHI8" s="4">
        <v>42764.560636574075</v>
      </c>
      <c r="CHJ8" s="4">
        <v>42764.60015046296</v>
      </c>
      <c r="CHK8" s="4">
        <v>42764.639652777776</v>
      </c>
      <c r="CHL8" s="4">
        <v>42764.679166666669</v>
      </c>
      <c r="CHM8" s="4">
        <v>42764.718680555554</v>
      </c>
      <c r="CHN8" s="4">
        <v>42764.758194444446</v>
      </c>
      <c r="CHO8" s="4">
        <v>42764.797708333332</v>
      </c>
      <c r="CHP8" s="4">
        <v>42764.837245370371</v>
      </c>
      <c r="CHQ8" s="4">
        <v>42764.876770833333</v>
      </c>
      <c r="CHR8" s="4">
        <v>42764.936145833337</v>
      </c>
      <c r="CHS8" s="4">
        <v>42764.975648148145</v>
      </c>
      <c r="CHT8" s="4">
        <v>42765.015150462961</v>
      </c>
      <c r="CHU8" s="4">
        <v>42765.054675925923</v>
      </c>
      <c r="CHV8" s="4">
        <v>42765.094189814816</v>
      </c>
      <c r="CHW8" s="4">
        <v>42765.133657407408</v>
      </c>
      <c r="CHX8" s="4">
        <v>42765.173113425924</v>
      </c>
      <c r="CHY8" s="4">
        <v>42765.212592592594</v>
      </c>
      <c r="CHZ8" s="4">
        <v>42765.252025462964</v>
      </c>
      <c r="CIA8" s="4">
        <v>42765.311203703706</v>
      </c>
      <c r="CIB8" s="4">
        <v>42765.350925925923</v>
      </c>
      <c r="CIC8" s="4">
        <v>42765.390740740739</v>
      </c>
      <c r="CID8" s="4">
        <v>42765.430277777778</v>
      </c>
      <c r="CIE8" s="4">
        <v>42765.469780092593</v>
      </c>
      <c r="CIF8" s="4">
        <v>42765.509305555555</v>
      </c>
      <c r="CIG8" s="4">
        <v>42765.548819444448</v>
      </c>
      <c r="CIH8" s="4">
        <v>42765.58834490741</v>
      </c>
      <c r="CII8" s="4">
        <v>42765.627893518518</v>
      </c>
      <c r="CIJ8" s="4">
        <v>42765.66741898148</v>
      </c>
      <c r="CIK8" s="4">
        <v>42765.726666666669</v>
      </c>
      <c r="CIL8" s="4">
        <v>42765.765914351854</v>
      </c>
      <c r="CIM8" s="4">
        <v>42765.805150462962</v>
      </c>
      <c r="CIN8" s="4">
        <v>42765.844583333332</v>
      </c>
      <c r="CIO8" s="4">
        <v>42765.884027777778</v>
      </c>
      <c r="CIP8" s="4">
        <v>42765.923472222225</v>
      </c>
      <c r="CIQ8" s="4">
        <v>42765.962951388887</v>
      </c>
      <c r="CIR8" s="4">
        <v>42766.00240740741</v>
      </c>
      <c r="CIS8" s="4">
        <v>42766.041851851849</v>
      </c>
      <c r="CIT8" s="4">
        <v>42766.100937499999</v>
      </c>
      <c r="CIU8" s="4">
        <v>42766.140381944446</v>
      </c>
      <c r="CIV8" s="4">
        <v>42766.179814814815</v>
      </c>
      <c r="CIW8" s="4">
        <v>42766.219259259262</v>
      </c>
      <c r="CIX8" s="4">
        <v>42766.258692129632</v>
      </c>
      <c r="CIY8" s="4">
        <v>42766.298136574071</v>
      </c>
      <c r="CIZ8" s="4">
        <v>42766.337581018517</v>
      </c>
      <c r="CJA8" s="4">
        <v>42766.377025462964</v>
      </c>
      <c r="CJB8" s="4">
        <v>42766.436226851853</v>
      </c>
      <c r="CJC8" s="4">
        <v>42766.475648148145</v>
      </c>
      <c r="CJD8" s="4">
        <v>42766.515069444446</v>
      </c>
      <c r="CJE8" s="4">
        <v>42766.554513888892</v>
      </c>
      <c r="CJF8" s="4">
        <v>42766.593969907408</v>
      </c>
      <c r="CJG8" s="4">
        <v>42766.633425925924</v>
      </c>
      <c r="CJH8" s="4">
        <v>42766.672858796293</v>
      </c>
      <c r="CJI8" s="4">
        <v>42766.712291666663</v>
      </c>
      <c r="CJJ8" s="4">
        <v>42766.751736111109</v>
      </c>
      <c r="CJK8" s="4">
        <v>42766.810833333337</v>
      </c>
      <c r="CJL8" s="4">
        <v>42766.850312499999</v>
      </c>
      <c r="CJM8" s="4">
        <v>42766.889780092592</v>
      </c>
      <c r="CJN8" s="4">
        <v>42766.929212962961</v>
      </c>
      <c r="CJO8" s="4">
        <v>42766.968645833331</v>
      </c>
      <c r="CJP8" s="4">
        <v>42767.008090277777</v>
      </c>
      <c r="CJQ8" s="4">
        <v>42767.047511574077</v>
      </c>
      <c r="CJR8" s="4">
        <v>42767.086967592593</v>
      </c>
      <c r="CJS8" s="4">
        <v>42767.12641203704</v>
      </c>
      <c r="CJT8" s="4">
        <v>42767.185648148145</v>
      </c>
      <c r="CJU8" s="4">
        <v>42767.225104166668</v>
      </c>
      <c r="CJV8" s="4">
        <v>42767.264548611114</v>
      </c>
      <c r="CJW8" s="4">
        <v>42767.303981481484</v>
      </c>
      <c r="CJX8" s="4">
        <v>42767.343449074076</v>
      </c>
      <c r="CJY8" s="4">
        <v>42767.382893518516</v>
      </c>
      <c r="CJZ8" s="4">
        <v>42767.422326388885</v>
      </c>
      <c r="CKA8" s="4">
        <v>42767.461782407408</v>
      </c>
      <c r="CKB8" s="4">
        <v>42767.501238425924</v>
      </c>
      <c r="CKC8" s="4">
        <v>42767.560324074075</v>
      </c>
      <c r="CKD8" s="4">
        <v>42767.599768518521</v>
      </c>
      <c r="CKE8" s="4">
        <v>42767.639201388891</v>
      </c>
      <c r="CKF8" s="4">
        <v>42767.67863425926</v>
      </c>
      <c r="CKG8" s="4">
        <v>42767.71806712963</v>
      </c>
      <c r="CKH8" s="4">
        <v>42767.757523148146</v>
      </c>
      <c r="CKI8" s="4">
        <v>42767.796979166669</v>
      </c>
      <c r="CKJ8" s="4">
        <v>42767.836446759262</v>
      </c>
      <c r="CKK8" s="4">
        <v>42767.875868055555</v>
      </c>
      <c r="CKL8" s="4">
        <v>42767.935115740744</v>
      </c>
      <c r="CKM8" s="4">
        <v>42767.974548611113</v>
      </c>
      <c r="CKN8" s="4">
        <v>42768.013993055552</v>
      </c>
      <c r="CKO8" s="4">
        <v>42768.053425925929</v>
      </c>
      <c r="CKP8" s="4">
        <v>42768.092870370368</v>
      </c>
      <c r="CKQ8" s="4">
        <v>42768.132303240738</v>
      </c>
      <c r="CKR8" s="4">
        <v>42768.171747685185</v>
      </c>
      <c r="CKS8" s="4">
        <v>42768.2112037037</v>
      </c>
      <c r="CKT8" s="4">
        <v>42768.250648148147</v>
      </c>
      <c r="CKU8" s="4">
        <v>42768.309745370374</v>
      </c>
      <c r="CKV8" s="4">
        <v>42768.349039351851</v>
      </c>
      <c r="CKW8" s="4">
        <v>42768.388356481482</v>
      </c>
      <c r="CKX8" s="4">
        <v>42768.427708333336</v>
      </c>
      <c r="CKY8" s="4">
        <v>42768.46733796296</v>
      </c>
      <c r="CKZ8" s="4">
        <v>42768.516273148147</v>
      </c>
      <c r="CLA8" s="4">
        <v>42768.547673611109</v>
      </c>
      <c r="CLB8" s="4">
        <v>42768.588206018518</v>
      </c>
      <c r="CLC8" s="4">
        <v>42768.628865740742</v>
      </c>
      <c r="CLD8" s="4">
        <v>42768.673171296294</v>
      </c>
      <c r="CLE8" s="4">
        <v>42768.713182870371</v>
      </c>
      <c r="CLF8" s="4">
        <v>42768.753125000003</v>
      </c>
      <c r="CLG8" s="4">
        <v>42768.793078703704</v>
      </c>
      <c r="CLH8" s="4">
        <v>42768.853055555555</v>
      </c>
      <c r="CLI8" s="4">
        <v>42768.893020833333</v>
      </c>
      <c r="CLJ8" s="4">
        <v>42768.932974537034</v>
      </c>
      <c r="CLK8" s="4">
        <v>42768.972893518519</v>
      </c>
      <c r="CLL8" s="4">
        <v>42769.012789351851</v>
      </c>
      <c r="CLM8" s="4">
        <v>42769.052685185183</v>
      </c>
      <c r="CLN8" s="4">
        <v>42769.092581018522</v>
      </c>
      <c r="CLO8" s="4">
        <v>42769.1325</v>
      </c>
      <c r="CLP8" s="4">
        <v>42769.172488425924</v>
      </c>
      <c r="CLQ8" s="4">
        <v>42769.213136574072</v>
      </c>
      <c r="CLR8" s="4">
        <v>42769.253136574072</v>
      </c>
      <c r="CLS8" s="4">
        <v>42769.29310185185</v>
      </c>
      <c r="CLT8" s="4">
        <v>42769.353101851855</v>
      </c>
      <c r="CLU8" s="4">
        <v>42769.393078703702</v>
      </c>
      <c r="CLV8" s="4">
        <v>42769.433067129627</v>
      </c>
      <c r="CLW8" s="4">
        <v>42769.473043981481</v>
      </c>
      <c r="CLX8" s="4">
        <v>42769.513101851851</v>
      </c>
      <c r="CLY8" s="4">
        <v>42769.553055555552</v>
      </c>
      <c r="CLZ8" s="4">
        <v>42769.593032407407</v>
      </c>
      <c r="CMA8" s="4">
        <v>42769.633020833331</v>
      </c>
      <c r="CMB8" s="4">
        <v>42769.672951388886</v>
      </c>
      <c r="CMC8" s="4">
        <v>42769.712951388887</v>
      </c>
      <c r="CMD8" s="4">
        <v>42769.752905092595</v>
      </c>
      <c r="CME8" s="4">
        <v>42769.792870370373</v>
      </c>
      <c r="CMF8" s="4">
        <v>42769.852789351855</v>
      </c>
      <c r="CMG8" s="4">
        <v>42769.892800925925</v>
      </c>
      <c r="CMH8" s="4">
        <v>42769.93277777778</v>
      </c>
      <c r="CMI8" s="4">
        <v>42769.972662037035</v>
      </c>
      <c r="CMJ8" s="4">
        <v>42770.012523148151</v>
      </c>
      <c r="CMK8" s="4">
        <v>42770.052395833336</v>
      </c>
      <c r="CML8" s="4">
        <v>42770.092280092591</v>
      </c>
      <c r="CMM8" s="4">
        <v>42770.132141203707</v>
      </c>
      <c r="CMN8" s="4">
        <v>42770.172048611108</v>
      </c>
      <c r="CMO8" s="4">
        <v>42770.21193287037</v>
      </c>
      <c r="CMP8" s="4">
        <v>42770.251863425925</v>
      </c>
      <c r="CMQ8" s="4">
        <v>42770.291747685187</v>
      </c>
      <c r="CMR8" s="4">
        <v>42770.3515162037</v>
      </c>
      <c r="CMS8" s="4">
        <v>42770.391400462962</v>
      </c>
      <c r="CMT8" s="4">
        <v>42770.431354166663</v>
      </c>
      <c r="CMU8" s="4">
        <v>42770.471296296295</v>
      </c>
      <c r="CMV8" s="4">
        <v>42770.511273148149</v>
      </c>
      <c r="CMW8" s="4">
        <v>42770.551296296297</v>
      </c>
      <c r="CMX8" s="4">
        <v>42770.591249999998</v>
      </c>
      <c r="CMY8" s="4">
        <v>42770.631307870368</v>
      </c>
      <c r="CMZ8" s="4">
        <v>42770.671203703707</v>
      </c>
      <c r="CNA8" s="4">
        <v>42770.711238425924</v>
      </c>
      <c r="CNB8" s="4">
        <v>42770.751122685186</v>
      </c>
      <c r="CNC8" s="4">
        <v>42770.810937499999</v>
      </c>
      <c r="CND8" s="4">
        <v>42770.850891203707</v>
      </c>
      <c r="CNE8" s="4">
        <v>42770.890844907408</v>
      </c>
      <c r="CNF8" s="4">
        <v>42770.930787037039</v>
      </c>
      <c r="CNG8" s="4">
        <v>42770.970694444448</v>
      </c>
      <c r="CNH8" s="4">
        <v>42771.010648148149</v>
      </c>
      <c r="CNI8" s="4">
        <v>42771.050578703704</v>
      </c>
      <c r="CNJ8" s="4">
        <v>42771.090520833335</v>
      </c>
      <c r="CNK8" s="4">
        <v>42771.13045138889</v>
      </c>
      <c r="CNL8" s="4">
        <v>42771.170393518521</v>
      </c>
      <c r="CNM8" s="4">
        <v>42771.210347222222</v>
      </c>
      <c r="CNN8" s="4">
        <v>42771.2503125</v>
      </c>
      <c r="CNO8" s="4">
        <v>42771.310081018521</v>
      </c>
      <c r="CNP8" s="4">
        <v>42771.349930555552</v>
      </c>
      <c r="CNQ8" s="4">
        <v>42771.389780092592</v>
      </c>
      <c r="CNR8" s="4">
        <v>42771.429664351854</v>
      </c>
      <c r="CNS8" s="4">
        <v>42771.469606481478</v>
      </c>
      <c r="CNT8" s="4">
        <v>42771.510185185187</v>
      </c>
      <c r="CNU8" s="4">
        <v>42771.551574074074</v>
      </c>
      <c r="CNV8" s="4">
        <v>42771.592222222222</v>
      </c>
      <c r="CNW8" s="4">
        <v>42771.632164351853</v>
      </c>
      <c r="CNX8" s="4">
        <v>42771.672106481485</v>
      </c>
      <c r="CNY8" s="4">
        <v>42771.712083333332</v>
      </c>
      <c r="CNZ8" s="4">
        <v>42771.752013888887</v>
      </c>
      <c r="COA8" s="4">
        <v>42771.791979166665</v>
      </c>
      <c r="COB8" s="4">
        <v>42771.851840277777</v>
      </c>
      <c r="COC8" s="4">
        <v>42771.891770833332</v>
      </c>
      <c r="COD8" s="4">
        <v>42771.931759259256</v>
      </c>
      <c r="COE8" s="4">
        <v>42771.971712962964</v>
      </c>
      <c r="COF8" s="4">
        <v>42772.011655092596</v>
      </c>
      <c r="COG8" s="4">
        <v>42772.051574074074</v>
      </c>
      <c r="COH8" s="4">
        <v>42772.091493055559</v>
      </c>
      <c r="COI8" s="4">
        <v>42772.131481481483</v>
      </c>
      <c r="COJ8" s="4">
        <v>42772.171435185184</v>
      </c>
      <c r="COK8" s="4">
        <v>42772.211377314816</v>
      </c>
      <c r="COL8" s="4">
        <v>42772.251319444447</v>
      </c>
      <c r="COM8" s="4">
        <v>42772.311180555553</v>
      </c>
      <c r="CON8" s="4">
        <v>42772.351122685184</v>
      </c>
      <c r="COO8" s="4">
        <v>42772.391064814816</v>
      </c>
      <c r="COP8" s="4">
        <v>42772.431388888886</v>
      </c>
      <c r="COQ8" s="4">
        <v>42772.471273148149</v>
      </c>
      <c r="COR8" s="4">
        <v>42772.511886574073</v>
      </c>
      <c r="COS8" s="4">
        <v>42772.551759259259</v>
      </c>
      <c r="COT8" s="4">
        <v>42772.59202546296</v>
      </c>
      <c r="COU8" s="4">
        <v>42772.632268518515</v>
      </c>
      <c r="COV8" s="4">
        <v>42772.672511574077</v>
      </c>
      <c r="COW8" s="4">
        <v>42772.712824074071</v>
      </c>
      <c r="COX8" s="4">
        <v>42772.753298611111</v>
      </c>
      <c r="COY8" s="4">
        <v>42772.793668981481</v>
      </c>
      <c r="COZ8" s="4">
        <v>42772.834039351852</v>
      </c>
      <c r="CPA8" s="4">
        <v>42772.894548611112</v>
      </c>
      <c r="CPB8" s="4">
        <v>42772.934861111113</v>
      </c>
      <c r="CPC8" s="4">
        <v>42772.975162037037</v>
      </c>
      <c r="CPD8" s="4">
        <v>42773.015486111108</v>
      </c>
      <c r="CPE8" s="4">
        <v>42773.055868055555</v>
      </c>
      <c r="CPF8" s="4">
        <v>42773.096180555556</v>
      </c>
      <c r="CPG8" s="4">
        <v>42773.136504629627</v>
      </c>
      <c r="CPH8" s="4">
        <v>42773.176817129628</v>
      </c>
      <c r="CPI8" s="4">
        <v>42773.217129629629</v>
      </c>
      <c r="CPJ8" s="4">
        <v>42773.25744212963</v>
      </c>
      <c r="CPK8" s="4">
        <v>42773.297800925924</v>
      </c>
      <c r="CPL8" s="4">
        <v>42773.338113425925</v>
      </c>
      <c r="CPM8" s="4">
        <v>42773.378240740742</v>
      </c>
      <c r="CPN8" s="4">
        <v>42773.418252314812</v>
      </c>
      <c r="CPO8" s="4">
        <v>42773.478217592594</v>
      </c>
      <c r="CPP8" s="4">
        <v>42773.518194444441</v>
      </c>
      <c r="CPQ8" s="4">
        <v>42773.558206018519</v>
      </c>
      <c r="CPR8" s="4">
        <v>42773.598854166667</v>
      </c>
      <c r="CPS8" s="4">
        <v>42773.638854166667</v>
      </c>
      <c r="CPT8" s="4">
        <v>42773.678796296299</v>
      </c>
      <c r="CPU8" s="4">
        <v>42773.718738425923</v>
      </c>
      <c r="CPV8" s="4">
        <v>42773.758668981478</v>
      </c>
      <c r="CPW8" s="4">
        <v>42773.798611111109</v>
      </c>
      <c r="CPX8" s="4">
        <v>42773.838576388887</v>
      </c>
      <c r="CPY8" s="4">
        <v>42773.878553240742</v>
      </c>
      <c r="CPZ8" s="4">
        <v>42773.918541666666</v>
      </c>
      <c r="CQA8" s="4">
        <v>42773.958483796298</v>
      </c>
      <c r="CQB8" s="4">
        <v>42774.01840277778</v>
      </c>
      <c r="CQC8" s="4">
        <v>42774.058368055557</v>
      </c>
      <c r="CQD8" s="4">
        <v>42774.098310185182</v>
      </c>
      <c r="CQE8" s="4">
        <v>42774.138310185182</v>
      </c>
      <c r="CQF8" s="4">
        <v>42774.178310185183</v>
      </c>
      <c r="CQG8" s="4">
        <v>42774.218217592592</v>
      </c>
      <c r="CQH8" s="4">
        <v>42774.258090277777</v>
      </c>
      <c r="CQI8" s="4">
        <v>42774.297905092593</v>
      </c>
      <c r="CQJ8" s="4">
        <v>42774.337627314817</v>
      </c>
      <c r="CQK8" s="4">
        <v>42774.377372685187</v>
      </c>
      <c r="CQL8" s="4">
        <v>42774.417175925926</v>
      </c>
      <c r="CQM8" s="4">
        <v>42774.476793981485</v>
      </c>
      <c r="CQN8" s="4">
        <v>42774.516504629632</v>
      </c>
      <c r="CQO8" s="4">
        <v>42774.556250000001</v>
      </c>
      <c r="CQP8" s="4">
        <v>42774.596064814818</v>
      </c>
      <c r="CQQ8" s="4">
        <v>42774.636481481481</v>
      </c>
      <c r="CQR8" s="4">
        <v>42774.676226851851</v>
      </c>
      <c r="CQS8" s="4">
        <v>42774.714363425926</v>
      </c>
      <c r="CQT8" s="4">
        <v>42774.754826388889</v>
      </c>
      <c r="CQU8" s="4">
        <v>42774.795266203706</v>
      </c>
      <c r="CQV8" s="4">
        <v>42774.835752314815</v>
      </c>
      <c r="CQW8" s="4">
        <v>42774.876932870371</v>
      </c>
      <c r="CQX8" s="4">
        <v>42774.917453703703</v>
      </c>
      <c r="CQY8" s="4">
        <v>42774.978113425925</v>
      </c>
      <c r="CQZ8" s="4">
        <v>42775.018576388888</v>
      </c>
      <c r="CRA8" s="4">
        <v>42775.05972222222</v>
      </c>
      <c r="CRB8" s="4">
        <v>42775.100243055553</v>
      </c>
      <c r="CRC8" s="4">
        <v>42775.140798611108</v>
      </c>
      <c r="CRD8" s="4">
        <v>42775.181354166663</v>
      </c>
      <c r="CRE8" s="4">
        <v>42775.221886574072</v>
      </c>
      <c r="CRF8" s="4">
        <v>42775.262430555558</v>
      </c>
      <c r="CRG8" s="4">
        <v>42775.302893518521</v>
      </c>
      <c r="CRH8" s="4">
        <v>42775.343344907407</v>
      </c>
      <c r="CRI8" s="4">
        <v>42775.383784722224</v>
      </c>
      <c r="CRJ8" s="4">
        <v>42775.424305555556</v>
      </c>
      <c r="CRK8" s="4">
        <v>42775.464849537035</v>
      </c>
      <c r="CRL8" s="4">
        <v>42775.505370370367</v>
      </c>
      <c r="CRM8" s="4">
        <v>42775.545810185184</v>
      </c>
      <c r="CRN8" s="4">
        <v>42775.58630787037</v>
      </c>
      <c r="CRO8" s="4">
        <v>42775.627581018518</v>
      </c>
      <c r="CRP8" s="4">
        <v>42775.668032407404</v>
      </c>
      <c r="CRQ8" s="4">
        <v>42775.708460648151</v>
      </c>
      <c r="CRR8" s="4">
        <v>42775.769097222219</v>
      </c>
      <c r="CRS8" s="4">
        <v>42775.809502314813</v>
      </c>
      <c r="CRT8" s="4">
        <v>42775.849930555552</v>
      </c>
      <c r="CRU8" s="4">
        <v>42775.890416666669</v>
      </c>
      <c r="CRV8" s="4">
        <v>42775.930868055555</v>
      </c>
      <c r="CRW8" s="4">
        <v>42775.971412037034</v>
      </c>
      <c r="CRX8" s="4">
        <v>42776.011979166666</v>
      </c>
      <c r="CRY8" s="4">
        <v>42776.052499999998</v>
      </c>
      <c r="CRZ8" s="4">
        <v>42776.093043981484</v>
      </c>
      <c r="CSA8" s="4">
        <v>42776.133622685185</v>
      </c>
      <c r="CSB8" s="4">
        <v>42776.174189814818</v>
      </c>
      <c r="CSC8" s="4">
        <v>42776.214675925927</v>
      </c>
      <c r="CSD8" s="4">
        <v>42776.255127314813</v>
      </c>
      <c r="CSE8" s="4">
        <v>42776.295567129629</v>
      </c>
      <c r="CSF8" s="4">
        <v>42776.336018518516</v>
      </c>
      <c r="CSG8" s="4">
        <v>42776.376435185186</v>
      </c>
      <c r="CSH8" s="4">
        <v>42776.416932870372</v>
      </c>
      <c r="CSI8" s="4">
        <v>42776.476898148147</v>
      </c>
      <c r="CSJ8" s="4">
        <v>42776.516875000001</v>
      </c>
      <c r="CSK8" s="4">
        <v>42776.556840277779</v>
      </c>
      <c r="CSL8" s="4">
        <v>42776.596805555557</v>
      </c>
      <c r="CSM8" s="4">
        <v>42776.636736111112</v>
      </c>
      <c r="CSN8" s="4">
        <v>42776.676712962966</v>
      </c>
      <c r="CSO8" s="4">
        <v>42776.716643518521</v>
      </c>
      <c r="CSP8" s="4">
        <v>42776.756608796299</v>
      </c>
      <c r="CSQ8" s="4">
        <v>42776.797048611108</v>
      </c>
      <c r="CSR8" s="4">
        <v>42776.838171296295</v>
      </c>
      <c r="CSS8" s="4">
        <v>42776.879317129627</v>
      </c>
      <c r="CST8" s="4">
        <v>42776.919733796298</v>
      </c>
      <c r="CSU8" s="4">
        <v>42776.960185185184</v>
      </c>
      <c r="CSV8" s="4">
        <v>42777.001319444447</v>
      </c>
      <c r="CSW8" s="4">
        <v>42777.04178240741</v>
      </c>
      <c r="CSX8" s="4">
        <v>42777.102650462963</v>
      </c>
      <c r="CSY8" s="4">
        <v>42777.143240740741</v>
      </c>
      <c r="CSZ8" s="4">
        <v>42777.183807870373</v>
      </c>
      <c r="CTA8" s="4">
        <v>42777.224386574075</v>
      </c>
      <c r="CTB8" s="4">
        <v>42777.264918981484</v>
      </c>
      <c r="CTC8" s="4">
        <v>42777.305497685185</v>
      </c>
      <c r="CTD8" s="4">
        <v>42777.346747685187</v>
      </c>
      <c r="CTE8" s="4">
        <v>42777.387291666666</v>
      </c>
      <c r="CTF8" s="4">
        <v>42777.427858796298</v>
      </c>
      <c r="CTG8" s="4">
        <v>42777.468368055554</v>
      </c>
      <c r="CTH8" s="4">
        <v>42777.508877314816</v>
      </c>
      <c r="CTI8" s="4">
        <v>42777.549351851849</v>
      </c>
      <c r="CTJ8" s="4">
        <v>42777.589780092596</v>
      </c>
      <c r="CTK8" s="4">
        <v>42777.629872685182</v>
      </c>
      <c r="CTL8" s="4">
        <v>42777.66983796296</v>
      </c>
      <c r="CTM8" s="4">
        <v>42777.709791666668</v>
      </c>
      <c r="CTN8" s="4">
        <v>42777.76971064815</v>
      </c>
      <c r="CTO8" s="4">
        <v>42777.809687499997</v>
      </c>
      <c r="CTP8" s="4">
        <v>42777.849629629629</v>
      </c>
      <c r="CTQ8" s="4">
        <v>42777.889606481483</v>
      </c>
      <c r="CTR8" s="4">
        <v>42777.929560185185</v>
      </c>
      <c r="CTS8" s="4">
        <v>42777.969513888886</v>
      </c>
      <c r="CTT8" s="4">
        <v>42778.009930555556</v>
      </c>
      <c r="CTU8" s="4">
        <v>42778.050324074073</v>
      </c>
      <c r="CTV8" s="4">
        <v>42778.090300925927</v>
      </c>
      <c r="CTW8" s="4">
        <v>42778.130254629628</v>
      </c>
      <c r="CTX8" s="4">
        <v>42778.170266203706</v>
      </c>
      <c r="CTY8" s="4">
        <v>42778.210231481484</v>
      </c>
      <c r="CTZ8" s="4">
        <v>42778.250509259262</v>
      </c>
      <c r="CUA8" s="4">
        <v>42778.311851851853</v>
      </c>
      <c r="CUB8" s="4">
        <v>42778.352372685185</v>
      </c>
      <c r="CUC8" s="4">
        <v>42778.392881944441</v>
      </c>
      <c r="CUD8" s="4">
        <v>42778.433344907404</v>
      </c>
      <c r="CUE8" s="4">
        <v>42778.473773148151</v>
      </c>
      <c r="CUF8" s="4">
        <v>42778.513888888891</v>
      </c>
      <c r="CUG8" s="4">
        <v>42778.553923611114</v>
      </c>
      <c r="CUH8" s="4">
        <v>42778.594317129631</v>
      </c>
      <c r="CUI8" s="4">
        <v>42778.634733796294</v>
      </c>
      <c r="CUJ8" s="4">
        <v>42778.675115740742</v>
      </c>
      <c r="CUK8" s="4">
        <v>42778.715520833335</v>
      </c>
      <c r="CUL8" s="4">
        <v>42778.755949074075</v>
      </c>
      <c r="CUM8" s="4">
        <v>42778.796388888892</v>
      </c>
      <c r="CUN8" s="4">
        <v>42778.836817129632</v>
      </c>
      <c r="CUO8" s="4">
        <v>42778.877384259256</v>
      </c>
      <c r="CUP8" s="4">
        <v>42778.917905092596</v>
      </c>
      <c r="CUQ8" s="4">
        <v>42778.958449074074</v>
      </c>
      <c r="CUR8" s="4">
        <v>42779.019259259258</v>
      </c>
      <c r="CUS8" s="4">
        <v>42779.059814814813</v>
      </c>
      <c r="CUT8" s="4">
        <v>42779.100381944445</v>
      </c>
      <c r="CUU8" s="4">
        <v>42779.1409375</v>
      </c>
      <c r="CUV8" s="4">
        <v>42779.181562500002</v>
      </c>
      <c r="CUW8" s="4">
        <v>42779.222094907411</v>
      </c>
      <c r="CUX8" s="4">
        <v>42779.263321759259</v>
      </c>
      <c r="CUY8" s="4">
        <v>42779.303831018522</v>
      </c>
      <c r="CUZ8" s="4">
        <v>42779.344363425924</v>
      </c>
      <c r="CVA8" s="4">
        <v>42779.38490740741</v>
      </c>
      <c r="CVB8" s="4">
        <v>42779.425474537034</v>
      </c>
      <c r="CVC8" s="4">
        <v>42779.46603009259</v>
      </c>
      <c r="CVD8" s="4">
        <v>42779.506574074076</v>
      </c>
      <c r="CVE8" s="4">
        <v>42779.5471412037</v>
      </c>
      <c r="CVF8" s="4">
        <v>42779.587685185186</v>
      </c>
      <c r="CVG8" s="4">
        <v>42779.628263888888</v>
      </c>
      <c r="CVH8" s="4">
        <v>42779.668807870374</v>
      </c>
      <c r="CVI8" s="4">
        <v>42779.709340277775</v>
      </c>
      <c r="CVJ8" s="4">
        <v>42779.770856481482</v>
      </c>
      <c r="CVK8" s="4">
        <v>42779.811342592591</v>
      </c>
      <c r="CVL8" s="4">
        <v>42779.851840277777</v>
      </c>
      <c r="CVM8" s="4">
        <v>42779.892337962963</v>
      </c>
      <c r="CVN8" s="4">
        <v>42779.933553240742</v>
      </c>
      <c r="CVO8" s="4">
        <v>42779.974108796298</v>
      </c>
      <c r="CVP8" s="4">
        <v>42780.014664351853</v>
      </c>
      <c r="CVQ8" s="4">
        <v>42780.055231481485</v>
      </c>
      <c r="CVR8" s="4">
        <v>42780.09574074074</v>
      </c>
      <c r="CVS8" s="4">
        <v>42780.136261574073</v>
      </c>
      <c r="CVT8" s="4">
        <v>42780.176793981482</v>
      </c>
      <c r="CVU8" s="4">
        <v>42780.217303240737</v>
      </c>
      <c r="CVV8" s="4">
        <v>42780.257824074077</v>
      </c>
      <c r="CVW8" s="4">
        <v>42780.298356481479</v>
      </c>
      <c r="CVX8" s="4">
        <v>42780.338900462964</v>
      </c>
      <c r="CVY8" s="4">
        <v>42780.379432870373</v>
      </c>
      <c r="CVZ8" s="4">
        <v>42780.419976851852</v>
      </c>
      <c r="CWA8" s="4">
        <v>42780.460543981484</v>
      </c>
      <c r="CWB8" s="4">
        <v>42780.501099537039</v>
      </c>
      <c r="CWC8" s="4">
        <v>42780.561909722222</v>
      </c>
      <c r="CWD8" s="4">
        <v>42780.602442129632</v>
      </c>
      <c r="CWE8" s="4">
        <v>42780.64298611111</v>
      </c>
      <c r="CWF8" s="4">
        <v>42780.683530092596</v>
      </c>
      <c r="CWG8" s="4">
        <v>42780.724097222221</v>
      </c>
      <c r="CWH8" s="4">
        <v>42780.764641203707</v>
      </c>
      <c r="CWI8" s="4">
        <v>42780.805173611108</v>
      </c>
      <c r="CWJ8" s="4">
        <v>42780.845706018517</v>
      </c>
      <c r="CWK8" s="4">
        <v>42780.886261574073</v>
      </c>
      <c r="CWL8" s="4">
        <v>42780.926817129628</v>
      </c>
      <c r="CWM8" s="4">
        <v>42780.96733796296</v>
      </c>
      <c r="CWN8" s="4">
        <v>42781.007870370369</v>
      </c>
      <c r="CWO8" s="4">
        <v>42781.048321759263</v>
      </c>
      <c r="CWP8" s="4">
        <v>42781.088784722226</v>
      </c>
      <c r="CWQ8" s="4">
        <v>42781.129224537035</v>
      </c>
      <c r="CWR8" s="4">
        <v>42781.169687499998</v>
      </c>
      <c r="CWS8" s="4">
        <v>42781.210150462961</v>
      </c>
      <c r="CWT8" s="4">
        <v>42781.251296296294</v>
      </c>
      <c r="CWU8" s="4">
        <v>42781.291828703703</v>
      </c>
      <c r="CWV8" s="4">
        <v>42781.353356481479</v>
      </c>
      <c r="CWW8" s="4">
        <v>42781.393923611111</v>
      </c>
      <c r="CWX8" s="4">
        <v>42781.434513888889</v>
      </c>
      <c r="CWY8" s="4">
        <v>42781.475069444445</v>
      </c>
      <c r="CWZ8" s="4">
        <v>42781.515613425923</v>
      </c>
      <c r="CXA8" s="4">
        <v>42781.556192129632</v>
      </c>
      <c r="CXB8" s="4">
        <v>42781.596759259257</v>
      </c>
      <c r="CXC8" s="4">
        <v>42781.63795138889</v>
      </c>
      <c r="CXD8" s="4">
        <v>42781.678506944445</v>
      </c>
      <c r="CXE8" s="4">
        <v>42781.719687500001</v>
      </c>
      <c r="CXF8" s="4">
        <v>42781.76021990741</v>
      </c>
      <c r="CXG8" s="4">
        <v>42781.800787037035</v>
      </c>
      <c r="CXH8" s="4">
        <v>42781.841319444444</v>
      </c>
      <c r="CXI8" s="4">
        <v>42781.881921296299</v>
      </c>
      <c r="CXJ8" s="4">
        <v>42781.922465277778</v>
      </c>
      <c r="CXK8" s="4">
        <v>42781.96297453704</v>
      </c>
      <c r="CXL8" s="4">
        <v>42782.004224537035</v>
      </c>
      <c r="CXM8" s="4">
        <v>42782.04478009259</v>
      </c>
      <c r="CXN8" s="4">
        <v>42782.085347222222</v>
      </c>
      <c r="CXO8" s="4">
        <v>42782.125879629632</v>
      </c>
      <c r="CXP8" s="4">
        <v>42782.186678240738</v>
      </c>
      <c r="CXQ8" s="4">
        <v>42782.227129629631</v>
      </c>
      <c r="CXR8" s="4">
        <v>42782.267627314817</v>
      </c>
      <c r="CXS8" s="4">
        <v>42782.308194444442</v>
      </c>
      <c r="CXT8" s="4">
        <v>42782.348738425928</v>
      </c>
      <c r="CXU8" s="4">
        <v>42782.389293981483</v>
      </c>
      <c r="CXV8" s="4">
        <v>42782.429837962962</v>
      </c>
      <c r="CXW8" s="4">
        <v>42782.470347222225</v>
      </c>
      <c r="CXX8" s="4">
        <v>42782.510763888888</v>
      </c>
      <c r="CXY8" s="4">
        <v>42782.551226851851</v>
      </c>
      <c r="CXZ8" s="4">
        <v>42782.591736111113</v>
      </c>
      <c r="CYA8" s="4">
        <v>42782.632835648146</v>
      </c>
      <c r="CYB8" s="4">
        <v>42782.673275462963</v>
      </c>
      <c r="CYC8" s="4">
        <v>42782.713703703703</v>
      </c>
      <c r="CYD8" s="4">
        <v>42782.754201388889</v>
      </c>
      <c r="CYE8" s="4">
        <v>42782.794710648152</v>
      </c>
      <c r="CYF8" s="4">
        <v>42782.835231481484</v>
      </c>
      <c r="CYG8" s="4">
        <v>42782.875740740739</v>
      </c>
      <c r="CYH8" s="4">
        <v>42782.916921296295</v>
      </c>
      <c r="CYI8" s="4">
        <v>42782.977719907409</v>
      </c>
      <c r="CYJ8" s="4">
        <v>42783.018206018518</v>
      </c>
      <c r="CYK8" s="4">
        <v>42783.058703703704</v>
      </c>
      <c r="CYL8" s="4">
        <v>42783.099143518521</v>
      </c>
      <c r="CYM8" s="4">
        <v>42783.13957175926</v>
      </c>
      <c r="CYN8" s="4">
        <v>42783.180034722223</v>
      </c>
      <c r="CYO8" s="4">
        <v>42783.220451388886</v>
      </c>
      <c r="CYP8" s="4">
        <v>42783.261562500003</v>
      </c>
      <c r="CYQ8" s="4">
        <v>42783.302083333336</v>
      </c>
      <c r="CYR8" s="4">
        <v>42783.342604166668</v>
      </c>
      <c r="CYS8" s="4">
        <v>42783.383148148147</v>
      </c>
      <c r="CYT8" s="4">
        <v>42783.423703703702</v>
      </c>
      <c r="CYU8" s="4">
        <v>42783.464236111111</v>
      </c>
      <c r="CYV8" s="4">
        <v>42783.504814814813</v>
      </c>
      <c r="CYW8" s="4">
        <v>42783.545335648145</v>
      </c>
      <c r="CYX8" s="4">
        <v>42783.585914351854</v>
      </c>
      <c r="CYY8" s="4">
        <v>42783.626469907409</v>
      </c>
      <c r="CYZ8" s="4">
        <v>42783.667013888888</v>
      </c>
      <c r="CZA8" s="4">
        <v>42783.727812500001</v>
      </c>
      <c r="CZB8" s="4">
        <v>42783.76834490741</v>
      </c>
      <c r="CZC8" s="4">
        <v>42783.808923611112</v>
      </c>
      <c r="CZD8" s="4">
        <v>42783.849479166667</v>
      </c>
      <c r="CZE8" s="4">
        <v>42783.889988425923</v>
      </c>
      <c r="CZF8" s="4">
        <v>42783.930543981478</v>
      </c>
      <c r="CZG8" s="4">
        <v>42783.971145833333</v>
      </c>
      <c r="CZH8" s="4">
        <v>42784.011770833335</v>
      </c>
      <c r="CZI8" s="4">
        <v>42784.05232638889</v>
      </c>
      <c r="CZJ8" s="4">
        <v>42784.092893518522</v>
      </c>
      <c r="CZK8" s="4">
        <v>42784.133425925924</v>
      </c>
      <c r="CZL8" s="4">
        <v>42784.173958333333</v>
      </c>
      <c r="CZM8" s="4">
        <v>42784.214502314811</v>
      </c>
      <c r="CZN8" s="4">
        <v>42784.255057870374</v>
      </c>
      <c r="CZO8" s="4">
        <v>42784.295601851853</v>
      </c>
      <c r="CZP8" s="5"/>
      <c r="CZQ8" s="4">
        <v>42801.548356481479</v>
      </c>
      <c r="CZR8" s="4">
        <v>42801.587962962964</v>
      </c>
      <c r="CZS8" s="4">
        <v>42801.628229166665</v>
      </c>
      <c r="CZT8" s="4">
        <v>42801.668738425928</v>
      </c>
      <c r="CZU8" s="4">
        <v>42801.709386574075</v>
      </c>
      <c r="CZV8" s="4">
        <v>42801.750740740739</v>
      </c>
      <c r="CZW8" s="4">
        <v>42801.81177083333</v>
      </c>
      <c r="CZX8" s="4">
        <v>42801.852500000001</v>
      </c>
      <c r="CZY8" s="4">
        <v>42801.893263888887</v>
      </c>
      <c r="CZZ8" s="4">
        <v>42801.933981481481</v>
      </c>
      <c r="DAA8" s="4">
        <v>42801.974722222221</v>
      </c>
      <c r="DAB8" s="4">
        <v>42802.015486111108</v>
      </c>
      <c r="DAC8" s="4">
        <v>42802.056203703702</v>
      </c>
      <c r="DAD8" s="4">
        <v>42802.096979166665</v>
      </c>
      <c r="DAE8" s="4">
        <v>42802.137708333335</v>
      </c>
      <c r="DAF8" s="4">
        <v>42802.178425925929</v>
      </c>
      <c r="DAG8" s="4">
        <v>42802.219837962963</v>
      </c>
      <c r="DAH8" s="4">
        <v>42802.260578703703</v>
      </c>
      <c r="DAI8" s="4">
        <v>42802.301307870373</v>
      </c>
      <c r="DAJ8" s="4">
        <v>42802.34202546296</v>
      </c>
      <c r="DAK8" s="4">
        <v>42802.382754629631</v>
      </c>
      <c r="DAL8" s="4">
        <v>42802.423425925925</v>
      </c>
      <c r="DAM8" s="4">
        <v>42802.464155092595</v>
      </c>
      <c r="DAN8" s="4">
        <v>42802.504918981482</v>
      </c>
      <c r="DAO8" s="4">
        <v>42802.545671296299</v>
      </c>
      <c r="DAP8" s="4">
        <v>42802.586400462962</v>
      </c>
      <c r="DAQ8" s="4">
        <v>42802.627141203702</v>
      </c>
      <c r="DAR8" s="4">
        <v>42802.667951388888</v>
      </c>
      <c r="DAS8" s="4">
        <v>42802.708703703705</v>
      </c>
      <c r="DAT8" s="4">
        <v>42802.769837962966</v>
      </c>
      <c r="DAU8" s="4">
        <v>42802.810590277775</v>
      </c>
      <c r="DAV8" s="4">
        <v>42802.851365740738</v>
      </c>
      <c r="DAW8" s="4">
        <v>42802.892175925925</v>
      </c>
      <c r="DAX8" s="4">
        <v>42802.932939814818</v>
      </c>
      <c r="DAY8" s="4">
        <v>42802.973645833335</v>
      </c>
      <c r="DAZ8" s="4">
        <v>42803.014351851853</v>
      </c>
      <c r="DBA8" s="4">
        <v>42803.05505787037</v>
      </c>
      <c r="DBB8" s="4">
        <v>42803.095810185187</v>
      </c>
      <c r="DBC8" s="4">
        <v>42803.136574074073</v>
      </c>
      <c r="DBD8" s="4">
        <v>42803.177314814813</v>
      </c>
      <c r="DBE8" s="4">
        <v>42803.218055555553</v>
      </c>
      <c r="DBF8" s="4">
        <v>42803.258842592593</v>
      </c>
      <c r="DBG8" s="4">
        <v>42803.299571759257</v>
      </c>
      <c r="DBH8" s="4">
        <v>42803.340324074074</v>
      </c>
      <c r="DBI8" s="4">
        <v>42803.381111111114</v>
      </c>
      <c r="DBJ8" s="4">
        <v>42803.421875</v>
      </c>
      <c r="DBK8" s="4">
        <v>42803.463310185187</v>
      </c>
      <c r="DBL8" s="4">
        <v>42803.50409722222</v>
      </c>
      <c r="DBM8" s="4">
        <v>42803.544895833336</v>
      </c>
      <c r="DBN8" s="4">
        <v>42803.585682870369</v>
      </c>
      <c r="DBO8" s="4">
        <v>42803.626435185186</v>
      </c>
      <c r="DBP8" s="4">
        <v>42803.667164351849</v>
      </c>
      <c r="DBQ8" s="4">
        <v>42803.72824074074</v>
      </c>
      <c r="DBR8" s="4">
        <v>42803.76898148148</v>
      </c>
      <c r="DBS8" s="4">
        <v>42803.809733796297</v>
      </c>
      <c r="DBT8" s="4">
        <v>42803.850462962961</v>
      </c>
      <c r="DBU8" s="4">
        <v>42803.891203703701</v>
      </c>
      <c r="DBV8" s="4">
        <v>42803.931944444441</v>
      </c>
      <c r="DBW8" s="4">
        <v>42803.972731481481</v>
      </c>
      <c r="DBX8" s="4">
        <v>42804.013483796298</v>
      </c>
      <c r="DBY8" s="4">
        <v>42804.054224537038</v>
      </c>
      <c r="DBZ8" s="4">
        <v>42804.094976851855</v>
      </c>
      <c r="DCA8" s="4">
        <v>42804.135648148149</v>
      </c>
      <c r="DCB8" s="4">
        <v>42804.176400462966</v>
      </c>
      <c r="DCC8" s="4">
        <v>42804.217129629629</v>
      </c>
      <c r="DCD8" s="4">
        <v>42804.257870370369</v>
      </c>
      <c r="DCE8" s="4">
        <v>42804.298564814817</v>
      </c>
      <c r="DCF8" s="4">
        <v>42804.33929398148</v>
      </c>
      <c r="DCG8" s="4">
        <v>42804.380069444444</v>
      </c>
      <c r="DCH8" s="4">
        <v>42804.42082175926</v>
      </c>
      <c r="DCI8" s="4">
        <v>42804.461574074077</v>
      </c>
      <c r="DCJ8" s="4">
        <v>42804.502326388887</v>
      </c>
      <c r="DCK8" s="4">
        <v>42804.543136574073</v>
      </c>
      <c r="DCL8" s="4">
        <v>42804.583912037036</v>
      </c>
      <c r="DCM8" s="4">
        <v>42804.645046296297</v>
      </c>
      <c r="DCN8" s="4">
        <v>42804.685844907406</v>
      </c>
      <c r="DCO8" s="4">
        <v>42804.726643518516</v>
      </c>
      <c r="DCP8" s="4">
        <v>42804.767453703702</v>
      </c>
      <c r="DCQ8" s="4">
        <v>42804.808229166665</v>
      </c>
      <c r="DCR8" s="4">
        <v>42804.849027777775</v>
      </c>
      <c r="DCS8" s="4">
        <v>42804.889826388891</v>
      </c>
      <c r="DCT8" s="4">
        <v>42804.930601851855</v>
      </c>
      <c r="DCU8" s="4">
        <v>42804.971354166664</v>
      </c>
      <c r="DCV8" s="4">
        <v>42805.012152777781</v>
      </c>
      <c r="DCW8" s="4">
        <v>42805.05296296296</v>
      </c>
      <c r="DCX8" s="4">
        <v>42805.093726851854</v>
      </c>
      <c r="DCY8" s="4">
        <v>42805.134502314817</v>
      </c>
      <c r="DCZ8" s="4">
        <v>42805.175266203703</v>
      </c>
      <c r="DDA8" s="4">
        <v>42805.216006944444</v>
      </c>
      <c r="DDB8" s="4">
        <v>42805.256701388891</v>
      </c>
      <c r="DDC8" s="4">
        <v>42805.297442129631</v>
      </c>
      <c r="DDD8" s="4">
        <v>42805.338171296295</v>
      </c>
      <c r="DDE8" s="4">
        <v>42805.378900462965</v>
      </c>
      <c r="DDF8" s="4">
        <v>42805.419675925928</v>
      </c>
      <c r="DDG8" s="4">
        <v>42805.460416666669</v>
      </c>
      <c r="DDH8" s="4">
        <v>42805.501122685186</v>
      </c>
      <c r="DDI8" s="4">
        <v>42805.541886574072</v>
      </c>
      <c r="DDJ8" s="4">
        <v>42805.60297453704</v>
      </c>
      <c r="DDK8" s="4">
        <v>42805.643726851849</v>
      </c>
      <c r="DDL8" s="4">
        <v>42805.68445601852</v>
      </c>
      <c r="DDM8" s="4">
        <v>42805.725231481483</v>
      </c>
      <c r="DDN8" s="4">
        <v>42805.76599537037</v>
      </c>
      <c r="DDO8" s="4">
        <v>42805.80673611111</v>
      </c>
      <c r="DDP8" s="4">
        <v>42805.84752314815</v>
      </c>
      <c r="DDQ8" s="4">
        <v>42805.888287037036</v>
      </c>
      <c r="DDR8" s="4">
        <v>42805.929062499999</v>
      </c>
      <c r="DDS8" s="4">
        <v>42805.96980324074</v>
      </c>
      <c r="DDT8" s="4">
        <v>42806.01053240741</v>
      </c>
      <c r="DDU8" s="4">
        <v>42806.051319444443</v>
      </c>
      <c r="DDV8" s="4">
        <v>42806.092106481483</v>
      </c>
      <c r="DDW8" s="4">
        <v>42806.132847222223</v>
      </c>
      <c r="DDX8" s="4">
        <v>42806.173634259256</v>
      </c>
      <c r="DDY8" s="4">
        <v>42806.214398148149</v>
      </c>
      <c r="DDZ8" s="4">
        <v>42806.255208333336</v>
      </c>
      <c r="DEA8" s="4">
        <v>42806.295972222222</v>
      </c>
      <c r="DEB8" s="4">
        <v>42806.336736111109</v>
      </c>
      <c r="DEC8" s="4">
        <v>42806.377534722225</v>
      </c>
      <c r="DED8" s="4">
        <v>42806.418333333335</v>
      </c>
      <c r="DEE8" s="4">
        <v>42806.459085648145</v>
      </c>
      <c r="DEF8" s="4">
        <v>42806.520277777781</v>
      </c>
      <c r="DEG8" s="4">
        <v>42806.561030092591</v>
      </c>
      <c r="DEH8" s="4">
        <v>42806.601851851854</v>
      </c>
      <c r="DEI8" s="4">
        <v>42806.64267361111</v>
      </c>
      <c r="DEJ8" s="4">
        <v>42806.683472222219</v>
      </c>
      <c r="DEK8" s="4">
        <v>42806.724282407406</v>
      </c>
      <c r="DEL8" s="4">
        <v>42806.765081018515</v>
      </c>
      <c r="DEM8" s="4">
        <v>42806.805879629632</v>
      </c>
      <c r="DEN8" s="4">
        <v>42806.846666666665</v>
      </c>
      <c r="DEO8" s="4">
        <v>42806.887465277781</v>
      </c>
      <c r="DEP8" s="4">
        <v>42806.928229166668</v>
      </c>
      <c r="DEQ8" s="4">
        <v>42806.968969907408</v>
      </c>
      <c r="DER8" s="4">
        <v>42807.009710648148</v>
      </c>
      <c r="DES8" s="4">
        <v>42807.050474537034</v>
      </c>
      <c r="DET8" s="4">
        <v>42807.091215277775</v>
      </c>
      <c r="DEU8" s="4">
        <v>42807.132002314815</v>
      </c>
      <c r="DEV8" s="4">
        <v>42807.172777777778</v>
      </c>
      <c r="DEW8" s="4">
        <v>42807.213553240741</v>
      </c>
      <c r="DEX8" s="4">
        <v>42807.254305555558</v>
      </c>
      <c r="DEY8" s="4">
        <v>42807.295046296298</v>
      </c>
      <c r="DEZ8" s="5"/>
      <c r="DFA8" s="4">
        <v>42809.478078703702</v>
      </c>
      <c r="DFB8" s="4">
        <v>42809.518796296295</v>
      </c>
      <c r="DFC8" s="4">
        <v>42809.559525462966</v>
      </c>
      <c r="DFD8" s="4">
        <v>42809.600983796299</v>
      </c>
      <c r="DFE8" s="4">
        <v>42809.641793981478</v>
      </c>
      <c r="DFF8" s="4">
        <v>42809.682581018518</v>
      </c>
      <c r="DFG8" s="4">
        <v>42809.723333333335</v>
      </c>
      <c r="DFH8" s="4">
        <v>42809.764108796298</v>
      </c>
      <c r="DFI8" s="4">
        <v>42809.804849537039</v>
      </c>
      <c r="DFJ8" s="4">
        <v>42809.845625000002</v>
      </c>
      <c r="DFK8" s="4">
        <v>42809.887025462966</v>
      </c>
      <c r="DFL8" s="4">
        <v>42809.928379629629</v>
      </c>
      <c r="DFM8" s="4">
        <v>42809.969108796293</v>
      </c>
      <c r="DFN8" s="4">
        <v>42810.00984953704</v>
      </c>
      <c r="DFO8" s="4">
        <v>42810.050613425927</v>
      </c>
      <c r="DFP8" s="4">
        <v>42810.091354166667</v>
      </c>
      <c r="DFQ8" s="4">
        <v>42810.13212962963</v>
      </c>
      <c r="DFR8" s="4">
        <v>42810.172858796293</v>
      </c>
      <c r="DFS8" s="4">
        <v>42810.213634259257</v>
      </c>
      <c r="DFT8" s="4">
        <v>42810.254421296297</v>
      </c>
      <c r="DFU8" s="4">
        <v>42810.295208333337</v>
      </c>
      <c r="DFV8" s="4">
        <v>42810.335972222223</v>
      </c>
      <c r="DFW8" s="4">
        <v>42810.376736111109</v>
      </c>
      <c r="DFX8" s="4">
        <v>42810.417500000003</v>
      </c>
      <c r="DFY8" s="4">
        <v>42810.478541666664</v>
      </c>
      <c r="DFZ8" s="4">
        <v>42810.519212962965</v>
      </c>
      <c r="DGA8" s="4">
        <v>42810.560150462959</v>
      </c>
      <c r="DGB8" s="4">
        <v>42810.600937499999</v>
      </c>
      <c r="DGC8" s="4">
        <v>42810.641689814816</v>
      </c>
      <c r="DGD8" s="4">
        <v>42810.682488425926</v>
      </c>
      <c r="DGE8" s="4">
        <v>42810.723611111112</v>
      </c>
      <c r="DGF8" s="4">
        <v>42810.764872685184</v>
      </c>
      <c r="DGG8" s="4">
        <v>42810.805659722224</v>
      </c>
      <c r="DGH8" s="4">
        <v>42810.846446759257</v>
      </c>
      <c r="DGI8" s="4">
        <v>42810.887129629627</v>
      </c>
      <c r="DGJ8" s="4">
        <v>42810.927789351852</v>
      </c>
      <c r="DGK8" s="4">
        <v>42810.9684837963</v>
      </c>
      <c r="DGL8" s="4">
        <v>42811.00917824074</v>
      </c>
      <c r="DGM8" s="4">
        <v>42811.049861111111</v>
      </c>
      <c r="DGN8" s="4">
        <v>42811.090497685182</v>
      </c>
      <c r="DGO8" s="4">
        <v>42811.131157407406</v>
      </c>
      <c r="DGP8" s="4">
        <v>42811.171840277777</v>
      </c>
      <c r="DGQ8" s="4">
        <v>42811.212465277778</v>
      </c>
      <c r="DGR8" s="4">
        <v>42811.25377314815</v>
      </c>
      <c r="DGS8" s="4">
        <v>42811.294490740744</v>
      </c>
      <c r="DGT8" s="4">
        <v>42811.335162037038</v>
      </c>
      <c r="DGU8" s="4">
        <v>42811.375810185185</v>
      </c>
      <c r="DGV8" s="4">
        <v>42811.436979166669</v>
      </c>
      <c r="DGW8" s="4">
        <v>42811.477696759262</v>
      </c>
      <c r="DGX8" s="4">
        <v>42811.518472222226</v>
      </c>
      <c r="DGY8" s="4">
        <v>42811.559201388889</v>
      </c>
      <c r="DGZ8" s="4">
        <v>42811.599895833337</v>
      </c>
      <c r="DHA8" s="4">
        <v>42811.640648148146</v>
      </c>
      <c r="DHB8" s="4">
        <v>42811.681215277778</v>
      </c>
      <c r="DHC8" s="4">
        <v>42811.721782407411</v>
      </c>
      <c r="DHD8" s="4">
        <v>42811.762418981481</v>
      </c>
      <c r="DHE8" s="4">
        <v>42811.803078703706</v>
      </c>
      <c r="DHF8" s="4">
        <v>42811.843773148146</v>
      </c>
      <c r="DHG8" s="4">
        <v>42811.88449074074</v>
      </c>
      <c r="DHH8" s="4">
        <v>42811.925208333334</v>
      </c>
      <c r="DHI8" s="4">
        <v>42811.965914351851</v>
      </c>
      <c r="DHJ8" s="4">
        <v>42812.006550925929</v>
      </c>
      <c r="DHK8" s="4">
        <v>42812.047152777777</v>
      </c>
      <c r="DHL8" s="4">
        <v>42812.087800925925</v>
      </c>
      <c r="DHM8" s="4">
        <v>42812.128472222219</v>
      </c>
      <c r="DHN8" s="4">
        <v>42812.169178240743</v>
      </c>
      <c r="DHO8" s="4">
        <v>42812.209930555553</v>
      </c>
      <c r="DHP8" s="4">
        <v>42812.25068287037</v>
      </c>
      <c r="DHQ8" s="4">
        <v>42812.311736111114</v>
      </c>
      <c r="DHR8" s="4">
        <v>42812.352858796294</v>
      </c>
      <c r="DHS8" s="4">
        <v>42812.394502314812</v>
      </c>
      <c r="DHT8" s="4">
        <v>42812.436076388891</v>
      </c>
      <c r="DHU8" s="4">
        <v>42812.477789351855</v>
      </c>
      <c r="DHV8" s="4">
        <v>42812.519363425927</v>
      </c>
      <c r="DHW8" s="4">
        <v>42812.561041666668</v>
      </c>
      <c r="DHX8" s="4">
        <v>42812.602673611109</v>
      </c>
      <c r="DHY8" s="4">
        <v>42812.644317129627</v>
      </c>
      <c r="DHZ8" s="4">
        <v>42812.685972222222</v>
      </c>
      <c r="DIA8" s="4">
        <v>42812.727581018517</v>
      </c>
      <c r="DIB8" s="4">
        <v>42812.769212962965</v>
      </c>
      <c r="DIC8" s="4">
        <v>42812.810856481483</v>
      </c>
      <c r="DID8" s="4">
        <v>42812.852523148147</v>
      </c>
      <c r="DIE8" s="4">
        <v>42812.894108796296</v>
      </c>
      <c r="DIF8" s="4">
        <v>42812.935659722221</v>
      </c>
      <c r="DIG8" s="4">
        <v>42812.977222222224</v>
      </c>
      <c r="DIH8" s="4">
        <v>42813.018761574072</v>
      </c>
      <c r="DII8" s="4">
        <v>42813.060219907406</v>
      </c>
      <c r="DIJ8" s="4">
        <v>42813.1018287037</v>
      </c>
      <c r="DIK8" s="4">
        <v>42813.14340277778</v>
      </c>
      <c r="DIL8" s="4">
        <v>42813.184988425928</v>
      </c>
      <c r="DIM8" s="4">
        <v>42813.226585648146</v>
      </c>
      <c r="DIN8" s="4">
        <v>42813.268240740741</v>
      </c>
      <c r="DIO8" s="4">
        <v>42813.30982638889</v>
      </c>
      <c r="DIP8" s="4">
        <v>42813.3518287037</v>
      </c>
      <c r="DIQ8" s="4">
        <v>42813.39298611111</v>
      </c>
      <c r="DIR8" s="4">
        <v>42813.434178240743</v>
      </c>
      <c r="DIS8" s="4">
        <v>42813.475335648145</v>
      </c>
      <c r="DIT8" s="4">
        <v>42813.516504629632</v>
      </c>
      <c r="DIU8" s="4">
        <v>42813.557696759257</v>
      </c>
      <c r="DIV8" s="4">
        <v>42813.598854166667</v>
      </c>
      <c r="DIW8" s="4">
        <v>42813.639907407407</v>
      </c>
      <c r="DIX8" s="4">
        <v>42813.681122685186</v>
      </c>
      <c r="DIY8" s="4">
        <v>42813.722557870373</v>
      </c>
      <c r="DIZ8" s="4">
        <v>42813.763923611114</v>
      </c>
      <c r="DJA8" s="4">
        <v>42813.805439814816</v>
      </c>
      <c r="DJB8" s="4">
        <v>42813.846875000003</v>
      </c>
      <c r="DJC8" s="4">
        <v>42813.887997685182</v>
      </c>
      <c r="DJD8" s="4">
        <v>42813.929236111115</v>
      </c>
      <c r="DJE8" s="4">
        <v>42813.970682870371</v>
      </c>
      <c r="DJF8" s="4">
        <v>42814.012256944443</v>
      </c>
      <c r="DJG8" s="4">
        <v>42814.053796296299</v>
      </c>
      <c r="DJH8" s="4">
        <v>42814.09542824074</v>
      </c>
      <c r="DJI8" s="4">
        <v>42814.137071759258</v>
      </c>
      <c r="DJJ8" s="4">
        <v>42814.178761574076</v>
      </c>
      <c r="DJK8" s="4">
        <v>42814.220324074071</v>
      </c>
      <c r="DJL8" s="4">
        <v>42814.26189814815</v>
      </c>
      <c r="DJM8" s="4">
        <v>42814.303495370368</v>
      </c>
      <c r="DJN8" s="4">
        <v>42814.345104166663</v>
      </c>
      <c r="DJO8" s="4">
        <v>42814.386736111112</v>
      </c>
      <c r="DJP8" s="4">
        <v>42814.42827546296</v>
      </c>
      <c r="DJQ8" s="4">
        <v>42814.469826388886</v>
      </c>
      <c r="DJR8" s="4">
        <v>42814.511388888888</v>
      </c>
      <c r="DJS8" s="4">
        <v>42814.553113425929</v>
      </c>
      <c r="DJT8" s="4">
        <v>42814.594699074078</v>
      </c>
      <c r="DJU8" s="4">
        <v>42814.632754629631</v>
      </c>
      <c r="DJV8" s="4">
        <v>42814.673090277778</v>
      </c>
      <c r="DJW8" s="4">
        <v>42814.71361111111</v>
      </c>
      <c r="DJX8" s="4">
        <v>42814.754189814812</v>
      </c>
      <c r="DJY8" s="4">
        <v>42814.79482638889</v>
      </c>
      <c r="DJZ8" s="4">
        <v>42814.835451388892</v>
      </c>
      <c r="DKA8" s="4">
        <v>42814.87604166667</v>
      </c>
      <c r="DKB8" s="4">
        <v>42814.936863425923</v>
      </c>
      <c r="DKC8" s="4">
        <v>42814.977476851855</v>
      </c>
      <c r="DKD8" s="4">
        <v>42815.018055555556</v>
      </c>
      <c r="DKE8" s="4">
        <v>42815.05877314815</v>
      </c>
      <c r="DKF8" s="4">
        <v>42815.09946759259</v>
      </c>
      <c r="DKG8" s="4">
        <v>42815.140231481484</v>
      </c>
      <c r="DKH8" s="4">
        <v>42815.180949074071</v>
      </c>
      <c r="DKI8" s="4">
        <v>42815.221643518518</v>
      </c>
      <c r="DKJ8" s="4">
        <v>42815.262361111112</v>
      </c>
      <c r="DKK8" s="4">
        <v>42815.303032407406</v>
      </c>
      <c r="DKL8" s="4">
        <v>42815.343645833331</v>
      </c>
      <c r="DKM8" s="4">
        <v>42815.384317129632</v>
      </c>
      <c r="DKN8" s="4">
        <v>42815.424953703703</v>
      </c>
      <c r="DKO8" s="4">
        <v>42815.466273148151</v>
      </c>
      <c r="DKP8" s="4">
        <v>42815.508599537039</v>
      </c>
      <c r="DKQ8" s="4">
        <v>42815.551111111112</v>
      </c>
      <c r="DKR8" s="4">
        <v>42815.592731481483</v>
      </c>
      <c r="DKS8" s="4">
        <v>42815.633472222224</v>
      </c>
      <c r="DKT8" s="4">
        <v>42815.674224537041</v>
      </c>
      <c r="DKU8" s="4">
        <v>42815.714930555558</v>
      </c>
      <c r="DKV8" s="4">
        <v>42815.755636574075</v>
      </c>
      <c r="DKW8" s="4">
        <v>42815.796354166669</v>
      </c>
      <c r="DKX8" s="4">
        <v>42815.837025462963</v>
      </c>
      <c r="DKY8" s="4">
        <v>42815.877743055556</v>
      </c>
      <c r="DKZ8" s="4">
        <v>42815.918425925927</v>
      </c>
      <c r="DLA8" s="4">
        <v>42815.959131944444</v>
      </c>
      <c r="DLB8" s="4">
        <v>42816.020162037035</v>
      </c>
      <c r="DLC8" s="4">
        <v>42816.060856481483</v>
      </c>
      <c r="DLD8" s="4">
        <v>42816.10229166667</v>
      </c>
      <c r="DLE8" s="4">
        <v>42816.14298611111</v>
      </c>
      <c r="DLF8" s="4">
        <v>42816.183738425927</v>
      </c>
      <c r="DLG8" s="4">
        <v>42816.224456018521</v>
      </c>
      <c r="DLH8" s="4">
        <v>42816.26525462963</v>
      </c>
      <c r="DLI8" s="4">
        <v>42816.305960648147</v>
      </c>
      <c r="DLJ8" s="4">
        <v>42816.346678240741</v>
      </c>
      <c r="DLK8" s="4">
        <v>42816.387361111112</v>
      </c>
      <c r="DLL8" s="4">
        <v>42816.428067129629</v>
      </c>
      <c r="DLM8" s="4">
        <v>42816.468761574077</v>
      </c>
      <c r="DLN8" s="4">
        <v>42816.509467592594</v>
      </c>
      <c r="DLO8" s="4">
        <v>42816.550162037034</v>
      </c>
      <c r="DLP8" s="4">
        <v>42816.590925925928</v>
      </c>
      <c r="DLQ8" s="4">
        <v>42816.631643518522</v>
      </c>
      <c r="DLR8" s="4">
        <v>42816.672326388885</v>
      </c>
      <c r="DLS8" s="4">
        <v>42816.71303240741</v>
      </c>
      <c r="DLT8" s="4">
        <v>42816.75371527778</v>
      </c>
      <c r="DLU8" s="4">
        <v>42816.794444444444</v>
      </c>
      <c r="DLV8" s="4">
        <v>42816.835104166668</v>
      </c>
      <c r="DLW8" s="4">
        <v>42816.875775462962</v>
      </c>
      <c r="DLX8" s="4">
        <v>42816.936840277776</v>
      </c>
      <c r="DLY8" s="4">
        <v>42816.977511574078</v>
      </c>
      <c r="DLZ8" s="4">
        <v>42817.018159722225</v>
      </c>
      <c r="DMA8" s="4">
        <v>42817.058854166666</v>
      </c>
      <c r="DMB8" s="4">
        <v>42817.099618055552</v>
      </c>
      <c r="DMC8" s="4">
        <v>42817.140289351853</v>
      </c>
      <c r="DMD8" s="4">
        <v>42817.180983796294</v>
      </c>
      <c r="DME8" s="4">
        <v>42817.221666666665</v>
      </c>
      <c r="DMF8" s="4">
        <v>42817.262407407405</v>
      </c>
      <c r="DMG8" s="4">
        <v>42817.303078703706</v>
      </c>
      <c r="DMH8" s="4">
        <v>42817.343773148146</v>
      </c>
      <c r="DMI8" s="4">
        <v>42817.384467592594</v>
      </c>
      <c r="DMJ8" s="4">
        <v>42817.425081018519</v>
      </c>
      <c r="DMK8" s="4">
        <v>42817.465740740743</v>
      </c>
      <c r="DML8" s="4">
        <v>42817.506458333337</v>
      </c>
      <c r="DMM8" s="4">
        <v>42817.5471412037</v>
      </c>
      <c r="DMN8" s="4">
        <v>42817.587812500002</v>
      </c>
      <c r="DMO8" s="4">
        <v>42817.628518518519</v>
      </c>
      <c r="DMP8" s="5"/>
      <c r="DMQ8" s="4">
        <v>42818.544907407406</v>
      </c>
      <c r="DMR8" s="4">
        <v>42818.586736111109</v>
      </c>
      <c r="DMS8" s="4">
        <v>42818.629374999997</v>
      </c>
      <c r="DMT8" s="4">
        <v>42818.670138888891</v>
      </c>
      <c r="DMU8" s="4">
        <v>42818.7108912037</v>
      </c>
      <c r="DMV8" s="4">
        <v>42818.751597222225</v>
      </c>
      <c r="DMW8" s="4">
        <v>42818.792326388888</v>
      </c>
      <c r="DMX8" s="4">
        <v>42818.853333333333</v>
      </c>
      <c r="DMY8" s="4">
        <v>42818.894016203703</v>
      </c>
      <c r="DMZ8" s="4">
        <v>42818.934745370374</v>
      </c>
      <c r="DNA8" s="4">
        <v>42818.975416666668</v>
      </c>
      <c r="DNB8" s="4">
        <v>42819.016111111108</v>
      </c>
      <c r="DNC8" s="4">
        <v>42819.056863425925</v>
      </c>
      <c r="DND8" s="4">
        <v>42819.097569444442</v>
      </c>
      <c r="DNE8" s="4">
        <v>42819.138229166667</v>
      </c>
      <c r="DNF8" s="4">
        <v>42819.179560185185</v>
      </c>
      <c r="DNG8" s="4">
        <v>42819.220243055555</v>
      </c>
      <c r="DNH8" s="4">
        <v>42819.260914351849</v>
      </c>
      <c r="DNI8" s="4">
        <v>42819.301608796297</v>
      </c>
      <c r="DNJ8" s="4">
        <v>42819.342256944445</v>
      </c>
      <c r="DNK8" s="4">
        <v>42819.382974537039</v>
      </c>
      <c r="DNL8" s="4">
        <v>42819.423680555556</v>
      </c>
      <c r="DNM8" s="4">
        <v>42819.464375000003</v>
      </c>
      <c r="DNN8" s="4">
        <v>42819.50509259259</v>
      </c>
      <c r="DNO8" s="4">
        <v>42819.546458333331</v>
      </c>
      <c r="DNP8" s="4">
        <v>42819.587199074071</v>
      </c>
      <c r="DNQ8" s="4">
        <v>42819.627905092595</v>
      </c>
      <c r="DNR8" s="4">
        <v>42819.668599537035</v>
      </c>
      <c r="DNS8" s="4">
        <v>42819.709317129629</v>
      </c>
      <c r="DNT8" s="4">
        <v>42819.749988425923</v>
      </c>
      <c r="DNU8" s="4">
        <v>42819.811041666668</v>
      </c>
      <c r="DNV8" s="4">
        <v>42819.851782407408</v>
      </c>
      <c r="DNW8" s="4">
        <v>42819.892500000002</v>
      </c>
      <c r="DNX8" s="4">
        <v>42819.933159722219</v>
      </c>
      <c r="DNY8" s="4">
        <v>42819.973877314813</v>
      </c>
      <c r="DNZ8" s="4">
        <v>42820.014606481483</v>
      </c>
      <c r="DOA8" s="5"/>
      <c r="DOB8" s="4">
        <v>42820.096967592595</v>
      </c>
      <c r="DOC8" s="4">
        <v>42820.137650462966</v>
      </c>
      <c r="DOD8" s="4">
        <v>42820.178333333337</v>
      </c>
      <c r="DOE8" s="4">
        <v>42820.218865740739</v>
      </c>
      <c r="DOF8" s="4">
        <v>42820.259479166663</v>
      </c>
      <c r="DOG8" s="4">
        <v>42820.300081018519</v>
      </c>
      <c r="DOH8" s="4">
        <v>42820.340717592589</v>
      </c>
      <c r="DOI8" s="4">
        <v>42820.381412037037</v>
      </c>
      <c r="DOJ8" s="4">
        <v>42820.4221412037</v>
      </c>
      <c r="DOK8" s="4">
        <v>42820.462812500002</v>
      </c>
      <c r="DOL8" s="4">
        <v>42820.503495370373</v>
      </c>
      <c r="DOM8" s="4">
        <v>42820.54409722222</v>
      </c>
      <c r="DON8" s="4">
        <v>42820.584687499999</v>
      </c>
      <c r="DOO8" s="4">
        <v>42820.625335648147</v>
      </c>
      <c r="DOP8" s="4">
        <v>42820.686377314814</v>
      </c>
      <c r="DOQ8" s="4">
        <v>42820.727071759262</v>
      </c>
      <c r="DOR8" s="4">
        <v>42820.767766203702</v>
      </c>
      <c r="DOS8" s="4">
        <v>42820.80846064815</v>
      </c>
      <c r="DOT8" s="4">
        <v>42820.849039351851</v>
      </c>
      <c r="DOU8" s="4">
        <v>42820.889699074076</v>
      </c>
      <c r="DOV8" s="4">
        <v>42820.930393518516</v>
      </c>
      <c r="DOW8" s="4">
        <v>42820.971076388887</v>
      </c>
      <c r="DOX8" s="4">
        <v>42821.011736111112</v>
      </c>
      <c r="DOY8" s="4">
        <v>42821.052418981482</v>
      </c>
      <c r="DOZ8" s="4">
        <v>42821.093124999999</v>
      </c>
      <c r="DPA8" s="4">
        <v>42821.133773148147</v>
      </c>
      <c r="DPB8" s="4">
        <v>42821.174502314818</v>
      </c>
      <c r="DPC8" s="4">
        <v>42821.215219907404</v>
      </c>
      <c r="DPD8" s="4">
        <v>42821.255868055552</v>
      </c>
      <c r="DPE8" s="4">
        <v>42821.296550925923</v>
      </c>
      <c r="DPF8" s="4">
        <v>42821.337256944447</v>
      </c>
      <c r="DPG8" s="4">
        <v>42821.377939814818</v>
      </c>
      <c r="DPH8" s="4">
        <v>42821.418680555558</v>
      </c>
      <c r="DPI8" s="4">
        <v>42821.459351851852</v>
      </c>
      <c r="DPJ8" s="4">
        <v>42821.5000462963</v>
      </c>
      <c r="DPK8" s="4">
        <v>42821.561111111114</v>
      </c>
      <c r="DPL8" s="4">
        <v>42821.6018287037</v>
      </c>
      <c r="DPM8" s="4">
        <v>42821.642476851855</v>
      </c>
      <c r="DPN8" s="4">
        <v>42821.683946759258</v>
      </c>
      <c r="DPO8" s="4">
        <v>42821.724652777775</v>
      </c>
      <c r="DPP8" s="4">
        <v>42821.765972222223</v>
      </c>
      <c r="DPQ8" s="4">
        <v>42821.807384259257</v>
      </c>
      <c r="DPR8" s="4">
        <v>42821.84814814815</v>
      </c>
      <c r="DPS8" s="4">
        <v>42821.888854166667</v>
      </c>
      <c r="DPT8" s="4">
        <v>42821.929537037038</v>
      </c>
      <c r="DPU8" s="4">
        <v>42821.970231481479</v>
      </c>
      <c r="DPV8" s="4">
        <v>42822.011550925927</v>
      </c>
      <c r="DPW8" s="4">
        <v>42822.05228009259</v>
      </c>
      <c r="DPX8" s="4">
        <v>42822.092986111114</v>
      </c>
      <c r="DPY8" s="4">
        <v>42822.133680555555</v>
      </c>
      <c r="DPZ8" s="4">
        <v>42822.174386574072</v>
      </c>
      <c r="DQA8" s="4">
        <v>42822.215092592596</v>
      </c>
      <c r="DQB8" s="4">
        <v>42822.255798611113</v>
      </c>
      <c r="DQC8" s="4">
        <v>42822.296527777777</v>
      </c>
      <c r="DQD8" s="4">
        <v>42822.337245370371</v>
      </c>
      <c r="DQE8" s="4">
        <v>42822.377962962964</v>
      </c>
      <c r="DQF8" s="4">
        <v>42822.418692129628</v>
      </c>
      <c r="DQG8" s="4">
        <v>42822.459421296298</v>
      </c>
      <c r="DQH8" s="4">
        <v>42822.500127314815</v>
      </c>
      <c r="DQI8" s="4">
        <v>42822.561157407406</v>
      </c>
      <c r="DQJ8" s="4">
        <v>42822.601805555554</v>
      </c>
      <c r="DQK8" s="4">
        <v>42822.643148148149</v>
      </c>
      <c r="DQL8" s="4">
        <v>42822.683796296296</v>
      </c>
      <c r="DQM8" s="4">
        <v>42822.724479166667</v>
      </c>
      <c r="DQN8" s="4">
        <v>42822.765173611115</v>
      </c>
      <c r="DQO8" s="4">
        <v>42822.805844907409</v>
      </c>
      <c r="DQP8" s="4">
        <v>42822.846493055556</v>
      </c>
      <c r="DQQ8" s="4">
        <v>42822.88721064815</v>
      </c>
      <c r="DQR8" s="4">
        <v>42822.927905092591</v>
      </c>
      <c r="DQS8" s="4">
        <v>42822.968587962961</v>
      </c>
      <c r="DQT8" s="4">
        <v>42823.009363425925</v>
      </c>
      <c r="DQU8" s="4">
        <v>42823.050069444442</v>
      </c>
      <c r="DQV8" s="4">
        <v>42823.090833333335</v>
      </c>
      <c r="DQW8" s="4">
        <v>42823.131527777776</v>
      </c>
      <c r="DQX8" s="4">
        <v>42823.172199074077</v>
      </c>
      <c r="DQY8" s="4">
        <v>42823.212962962964</v>
      </c>
      <c r="DQZ8" s="4">
        <v>42823.253622685188</v>
      </c>
      <c r="DRA8" s="4">
        <v>42823.294363425928</v>
      </c>
      <c r="DRB8" s="4">
        <v>42823.335092592592</v>
      </c>
      <c r="DRC8" s="4">
        <v>42823.375821759262</v>
      </c>
      <c r="DRD8" s="4">
        <v>42823.436898148146</v>
      </c>
      <c r="DRE8" s="4">
        <v>42823.477627314816</v>
      </c>
      <c r="DRF8" s="4">
        <v>42823.518449074072</v>
      </c>
      <c r="DRG8" s="4">
        <v>42823.559189814812</v>
      </c>
      <c r="DRH8" s="4">
        <v>42823.599953703706</v>
      </c>
      <c r="DRI8" s="4">
        <v>42823.640717592592</v>
      </c>
      <c r="DRJ8" s="4">
        <v>42823.682071759256</v>
      </c>
      <c r="DRK8" s="4">
        <v>42823.72347222222</v>
      </c>
      <c r="DRL8" s="4">
        <v>42823.764201388891</v>
      </c>
      <c r="DRM8" s="4">
        <v>42823.804942129631</v>
      </c>
      <c r="DRN8" s="4">
        <v>42823.845613425925</v>
      </c>
      <c r="DRO8" s="4">
        <v>42823.886886574073</v>
      </c>
      <c r="DRP8" s="4">
        <v>42823.927488425928</v>
      </c>
      <c r="DRQ8" s="4">
        <v>42823.968159722222</v>
      </c>
      <c r="DRR8" s="4">
        <v>42824.00880787037</v>
      </c>
      <c r="DRS8" s="4">
        <v>42824.049525462964</v>
      </c>
      <c r="DRT8" s="4">
        <v>42824.090162037035</v>
      </c>
      <c r="DRU8" s="4">
        <v>42824.13082175926</v>
      </c>
      <c r="DRV8" s="4">
        <v>42824.171597222223</v>
      </c>
      <c r="DRW8" s="4">
        <v>42824.212291666663</v>
      </c>
      <c r="DRX8" s="4">
        <v>42824.253009259257</v>
      </c>
      <c r="DRY8" s="4">
        <v>42824.293703703705</v>
      </c>
      <c r="DRZ8" s="4">
        <v>42824.334432870368</v>
      </c>
      <c r="DSA8" s="4">
        <v>42824.375138888892</v>
      </c>
      <c r="DSB8" s="4">
        <v>42824.436157407406</v>
      </c>
      <c r="DSC8" s="4">
        <v>42824.476898148147</v>
      </c>
      <c r="DSD8" s="4">
        <v>42824.517604166664</v>
      </c>
      <c r="DSE8" s="4">
        <v>42824.558368055557</v>
      </c>
      <c r="DSF8" s="4">
        <v>42824.599120370367</v>
      </c>
      <c r="DSG8" s="4">
        <v>42824.639803240738</v>
      </c>
      <c r="DSH8" s="4">
        <v>42824.68109953704</v>
      </c>
      <c r="DSI8" s="4">
        <v>42824.721701388888</v>
      </c>
      <c r="DSJ8" s="4">
        <v>42824.761990740742</v>
      </c>
      <c r="DSK8" s="4">
        <v>42824.802199074074</v>
      </c>
      <c r="DSL8" s="4">
        <v>42824.84238425926</v>
      </c>
      <c r="DSM8" s="4">
        <v>42824.882627314815</v>
      </c>
      <c r="DSN8" s="4">
        <v>42824.92324074074</v>
      </c>
      <c r="DSO8" s="4">
        <v>42824.963888888888</v>
      </c>
      <c r="DSP8" s="4">
        <v>42825.004479166666</v>
      </c>
      <c r="DSQ8" s="4">
        <v>42825.045081018521</v>
      </c>
      <c r="DSR8" s="4">
        <v>42825.085706018515</v>
      </c>
      <c r="DSS8" s="4">
        <v>42825.126377314817</v>
      </c>
      <c r="DST8" s="4">
        <v>42825.167037037034</v>
      </c>
      <c r="DSU8" s="4">
        <v>42825.227962962963</v>
      </c>
      <c r="DSV8" s="4">
        <v>42825.268587962964</v>
      </c>
      <c r="DSW8" s="4">
        <v>42825.309270833335</v>
      </c>
      <c r="DSX8" s="4">
        <v>42825.34988425926</v>
      </c>
      <c r="DSY8" s="4">
        <v>42825.390532407408</v>
      </c>
      <c r="DSZ8" s="4">
        <v>42825.431064814817</v>
      </c>
      <c r="DTA8" s="4">
        <v>42825.471284722225</v>
      </c>
      <c r="DTB8" s="4">
        <v>42825.511481481481</v>
      </c>
      <c r="DTC8" s="4">
        <v>42825.551666666666</v>
      </c>
      <c r="DTD8" s="4">
        <v>42825.591851851852</v>
      </c>
      <c r="DTE8" s="4">
        <v>42825.632511574076</v>
      </c>
      <c r="DTF8" s="4">
        <v>42825.673113425924</v>
      </c>
      <c r="DTG8" s="4">
        <v>42825.713368055556</v>
      </c>
      <c r="DTH8" s="4">
        <v>42825.75372685185</v>
      </c>
      <c r="DTI8" s="4">
        <v>42825.794351851851</v>
      </c>
      <c r="DTJ8" s="4">
        <v>42825.834988425922</v>
      </c>
      <c r="DTK8" s="4">
        <v>42825.875659722224</v>
      </c>
      <c r="DTL8" s="4">
        <v>42825.936180555553</v>
      </c>
      <c r="DTM8" s="4">
        <v>42825.976400462961</v>
      </c>
    </row>
    <row r="9" spans="1:3237" s="7" customFormat="1" ht="15.75" thickBot="1" x14ac:dyDescent="0.3">
      <c r="A9" s="3" t="s">
        <v>1</v>
      </c>
      <c r="B9" s="25">
        <f>B8</f>
        <v>42663.01457175926</v>
      </c>
      <c r="C9" s="25">
        <f t="shared" ref="C9" si="0">C8</f>
        <v>42663.05232638889</v>
      </c>
      <c r="D9" s="25">
        <f t="shared" ref="D9" si="1">D8</f>
        <v>42663.090046296296</v>
      </c>
      <c r="E9" s="25">
        <f t="shared" ref="E9" si="2">E8</f>
        <v>42663.127754629626</v>
      </c>
      <c r="F9" s="25">
        <f t="shared" ref="F9" si="3">F8</f>
        <v>42663.184363425928</v>
      </c>
      <c r="G9" s="25">
        <f t="shared" ref="G9" si="4">G8</f>
        <v>42663.222037037034</v>
      </c>
      <c r="H9" s="25">
        <f t="shared" ref="H9" si="5">H8</f>
        <v>42663.259768518517</v>
      </c>
      <c r="I9" s="25">
        <f t="shared" ref="I9" si="6">I8</f>
        <v>42663.297534722224</v>
      </c>
      <c r="J9" s="25">
        <f t="shared" ref="J9" si="7">J8</f>
        <v>42663.335300925923</v>
      </c>
      <c r="K9" s="25">
        <f t="shared" ref="K9" si="8">K8</f>
        <v>42663.391932870371</v>
      </c>
      <c r="L9" s="25">
        <f t="shared" ref="L9" si="9">L8</f>
        <v>42663.4296875</v>
      </c>
      <c r="M9" s="25">
        <f t="shared" ref="M9" si="10">M8</f>
        <v>42663.468402777777</v>
      </c>
      <c r="N9" s="25">
        <f t="shared" ref="N9" si="11">N8</f>
        <v>42663.507592592592</v>
      </c>
      <c r="O9" s="25">
        <f t="shared" ref="O9" si="12">O8</f>
        <v>42663.549560185187</v>
      </c>
      <c r="P9" s="25">
        <f t="shared" ref="P9" si="13">P8</f>
        <v>42663.591377314813</v>
      </c>
      <c r="Q9" s="25">
        <f t="shared" ref="Q9" si="14">Q8</f>
        <v>42663.634560185186</v>
      </c>
      <c r="R9" s="25">
        <f t="shared" ref="R9" si="15">R8</f>
        <v>42663.678113425929</v>
      </c>
      <c r="S9" s="25">
        <f t="shared" ref="S9" si="16">S8</f>
        <v>42663.720960648148</v>
      </c>
      <c r="T9" s="25">
        <f t="shared" ref="T9" si="17">T8</f>
        <v>42663.762314814812</v>
      </c>
      <c r="U9" s="25">
        <f t="shared" ref="U9" si="18">U8</f>
        <v>42663.803761574076</v>
      </c>
      <c r="V9" s="25">
        <f t="shared" ref="V9" si="19">V8</f>
        <v>42663.845208333332</v>
      </c>
      <c r="W9" s="25">
        <f t="shared" ref="W9" si="20">W8</f>
        <v>42663.885671296295</v>
      </c>
      <c r="X9" s="25">
        <f t="shared" ref="X9" si="21">X8</f>
        <v>42663.926053240742</v>
      </c>
      <c r="Y9" s="25">
        <f t="shared" ref="Y9" si="22">Y8</f>
        <v>42663.966469907406</v>
      </c>
      <c r="Z9" s="25">
        <f t="shared" ref="Z9" si="23">Z8</f>
        <v>42664.006932870368</v>
      </c>
      <c r="AA9" s="25">
        <f t="shared" ref="AA9" si="24">AA8</f>
        <v>42664.047476851854</v>
      </c>
      <c r="AB9" s="25">
        <f t="shared" ref="AB9" si="25">AB8</f>
        <v>42664.088055555556</v>
      </c>
      <c r="AC9" s="25">
        <f t="shared" ref="AC9" si="26">AC8</f>
        <v>42664.128576388888</v>
      </c>
      <c r="AD9" s="25">
        <f t="shared" ref="AD9" si="27">AD8</f>
        <v>42664.169085648151</v>
      </c>
      <c r="AE9" s="25">
        <f t="shared" ref="AE9" si="28">AE8</f>
        <v>42664.209537037037</v>
      </c>
      <c r="AF9" s="25">
        <f t="shared" ref="AF9" si="29">AF8</f>
        <v>42664.250011574077</v>
      </c>
      <c r="AG9" s="25">
        <f t="shared" ref="AG9" si="30">AG8</f>
        <v>42664.310798611114</v>
      </c>
      <c r="AH9" s="25">
        <f t="shared" ref="AH9" si="31">AH8</f>
        <v>42664.351331018515</v>
      </c>
      <c r="AI9" s="25">
        <f t="shared" ref="AI9" si="32">AI8</f>
        <v>42664.391782407409</v>
      </c>
      <c r="AJ9" s="25">
        <f t="shared" ref="AJ9" si="33">AJ8</f>
        <v>42664.432268518518</v>
      </c>
      <c r="AK9" s="25">
        <f t="shared" ref="AK9" si="34">AK8</f>
        <v>42664.47278935185</v>
      </c>
      <c r="AL9" s="25">
        <f t="shared" ref="AL9" si="35">AL8</f>
        <v>42664.513275462959</v>
      </c>
      <c r="AM9" s="25">
        <f t="shared" ref="AM9" si="36">AM8</f>
        <v>42664.553807870368</v>
      </c>
      <c r="AN9" s="25">
        <f t="shared" ref="AN9" si="37">AN8</f>
        <v>42664.594340277778</v>
      </c>
      <c r="AO9" s="25">
        <f t="shared" ref="AO9" si="38">AO8</f>
        <v>42664.634826388887</v>
      </c>
      <c r="AP9" s="25">
        <f t="shared" ref="AP9" si="39">AP8</f>
        <v>42664.675370370373</v>
      </c>
      <c r="AQ9" s="25">
        <f t="shared" ref="AQ9" si="40">AQ8</f>
        <v>42664.715821759259</v>
      </c>
      <c r="AR9" s="25">
        <f t="shared" ref="AR9" si="41">AR8</f>
        <v>42664.756296296298</v>
      </c>
      <c r="AS9" s="25">
        <f t="shared" ref="AS9" si="42">AS8</f>
        <v>42664.796805555554</v>
      </c>
      <c r="AT9" s="25">
        <f t="shared" ref="AT9" si="43">AT8</f>
        <v>42664.837291666663</v>
      </c>
      <c r="AU9" s="25">
        <f t="shared" ref="AU9" si="44">AU8</f>
        <v>42664.87771990741</v>
      </c>
      <c r="AV9" s="25">
        <f t="shared" ref="AV9" si="45">AV8</f>
        <v>42664.918206018519</v>
      </c>
      <c r="AW9" s="25">
        <f t="shared" ref="AW9" si="46">AW8</f>
        <v>42664.958703703705</v>
      </c>
      <c r="AX9" s="25">
        <f t="shared" ref="AX9" si="47">AX8</f>
        <v>42665.01935185185</v>
      </c>
      <c r="AY9" s="25">
        <f t="shared" ref="AY9" si="48">AY8</f>
        <v>42665.059803240743</v>
      </c>
      <c r="AZ9" s="25">
        <f t="shared" ref="AZ9" si="49">AZ8</f>
        <v>42665.099930555552</v>
      </c>
      <c r="BA9" s="25">
        <f t="shared" ref="BA9" si="50">BA8</f>
        <v>42665.1403587963</v>
      </c>
      <c r="BB9" s="25">
        <f t="shared" ref="BB9" si="51">BB8</f>
        <v>42665.180868055555</v>
      </c>
      <c r="BC9" s="25">
        <f t="shared" ref="BC9" si="52">BC8</f>
        <v>42665.221354166664</v>
      </c>
      <c r="BD9" s="25">
        <f t="shared" ref="BD9" si="53">BD8</f>
        <v>42665.261932870373</v>
      </c>
      <c r="BE9" s="25">
        <f t="shared" ref="BE9" si="54">BE8</f>
        <v>42665.302453703705</v>
      </c>
      <c r="BF9" s="25">
        <f t="shared" ref="BF9" si="55">BF8</f>
        <v>42665.342997685184</v>
      </c>
      <c r="BG9" s="25">
        <f t="shared" ref="BG9" si="56">BG8</f>
        <v>42665.383449074077</v>
      </c>
      <c r="BH9" s="25">
        <f t="shared" ref="BH9" si="57">BH8</f>
        <v>42665.42391203704</v>
      </c>
      <c r="BI9" s="25">
        <f t="shared" ref="BI9" si="58">BI8</f>
        <v>42665.464317129627</v>
      </c>
      <c r="BJ9" s="25">
        <f t="shared" ref="BJ9" si="59">BJ8</f>
        <v>42665.504710648151</v>
      </c>
      <c r="BK9" s="25">
        <f t="shared" ref="BK9" si="60">BK8</f>
        <v>42665.545162037037</v>
      </c>
      <c r="BL9" s="25">
        <f t="shared" ref="BL9" si="61">BL8</f>
        <v>42665.585613425923</v>
      </c>
      <c r="BM9" s="25">
        <f t="shared" ref="BM9" si="62">BM8</f>
        <v>42665.626192129632</v>
      </c>
      <c r="BN9" s="25">
        <f t="shared" ref="BN9" si="63">BN8</f>
        <v>42665.666689814818</v>
      </c>
      <c r="BO9" s="25">
        <f t="shared" ref="BO9" si="64">BO8</f>
        <v>42665.727569444447</v>
      </c>
      <c r="BP9" s="25">
        <f t="shared" ref="BP9" si="65">BP8</f>
        <v>42665.768113425926</v>
      </c>
      <c r="BQ9" s="25">
        <f t="shared" ref="BQ9" si="66">BQ8</f>
        <v>42665.808668981481</v>
      </c>
      <c r="BR9" s="25">
        <f t="shared" ref="BR9" si="67">BR8</f>
        <v>42665.84920138889</v>
      </c>
      <c r="BS9" s="25">
        <f t="shared" ref="BS9" si="68">BS8</f>
        <v>42665.889780092592</v>
      </c>
      <c r="BT9" s="25">
        <f t="shared" ref="BT9" si="69">BT8</f>
        <v>42665.930324074077</v>
      </c>
      <c r="BU9" s="25">
        <f t="shared" ref="BU9" si="70">BU8</f>
        <v>42665.970902777779</v>
      </c>
      <c r="BV9" s="25">
        <f t="shared" ref="BV9" si="71">BV8</f>
        <v>42666.011446759258</v>
      </c>
      <c r="BW9" s="25">
        <f t="shared" ref="BW9" si="72">BW8</f>
        <v>42666.052037037036</v>
      </c>
      <c r="BX9" s="25">
        <f t="shared" ref="BX9" si="73">BX8</f>
        <v>42666.092534722222</v>
      </c>
      <c r="BY9" s="25">
        <f t="shared" ref="BY9" si="74">BY8</f>
        <v>42666.133055555554</v>
      </c>
      <c r="BZ9" s="25">
        <f t="shared" ref="BZ9" si="75">BZ8</f>
        <v>42666.17359953704</v>
      </c>
      <c r="CA9" s="25">
        <f t="shared" ref="CA9" si="76">CA8</f>
        <v>42666.214143518519</v>
      </c>
      <c r="CB9" s="25">
        <f t="shared" ref="CB9" si="77">CB8</f>
        <v>42666.254699074074</v>
      </c>
      <c r="CC9" s="25">
        <f t="shared" ref="CC9" si="78">CC8</f>
        <v>42666.295277777775</v>
      </c>
      <c r="CD9" s="25">
        <f t="shared" ref="CD9" si="79">CD8</f>
        <v>42666.3358912037</v>
      </c>
      <c r="CE9" s="25">
        <f t="shared" ref="CE9" si="80">CE8</f>
        <v>42666.376516203702</v>
      </c>
      <c r="CF9" s="25">
        <f t="shared" ref="CF9" si="81">CF8</f>
        <v>42666.41710648148</v>
      </c>
      <c r="CG9" s="25">
        <f t="shared" ref="CG9" si="82">CG8</f>
        <v>42666.477858796294</v>
      </c>
      <c r="CH9" s="25">
        <f t="shared" ref="CH9" si="83">CH8</f>
        <v>42666.518437500003</v>
      </c>
      <c r="CI9" s="25">
        <f t="shared" ref="CI9" si="84">CI8</f>
        <v>42666.559016203704</v>
      </c>
      <c r="CJ9" s="25">
        <f t="shared" ref="CJ9" si="85">CJ8</f>
        <v>42666.599594907406</v>
      </c>
      <c r="CK9" s="25">
        <f t="shared" ref="CK9" si="86">CK8</f>
        <v>42666.640138888892</v>
      </c>
      <c r="CL9" s="25">
        <f t="shared" ref="CL9" si="87">CL8</f>
        <v>42666.680648148147</v>
      </c>
      <c r="CM9" s="25">
        <f t="shared" ref="CM9" si="88">CM8</f>
        <v>42666.721226851849</v>
      </c>
      <c r="CN9" s="25">
        <f t="shared" ref="CN9" si="89">CN8</f>
        <v>42666.761793981481</v>
      </c>
      <c r="CO9" s="25">
        <f t="shared" ref="CO9" si="90">CO8</f>
        <v>42666.802384259259</v>
      </c>
      <c r="CP9" s="25">
        <f t="shared" ref="CP9" si="91">CP8</f>
        <v>42666.842905092592</v>
      </c>
      <c r="CQ9" s="25">
        <f t="shared" ref="CQ9" si="92">CQ8</f>
        <v>42666.883472222224</v>
      </c>
      <c r="CR9" s="25">
        <f t="shared" ref="CR9" si="93">CR8</f>
        <v>42666.924027777779</v>
      </c>
      <c r="CS9" s="25">
        <f t="shared" ref="CS9" si="94">CS8</f>
        <v>42666.964571759258</v>
      </c>
      <c r="CT9" s="25">
        <f t="shared" ref="CT9" si="95">CT8</f>
        <v>42667.005208333336</v>
      </c>
      <c r="CU9" s="25">
        <f t="shared" ref="CU9" si="96">CU8</f>
        <v>42667.045729166668</v>
      </c>
      <c r="CV9" s="25">
        <f t="shared" ref="CV9" si="97">CV8</f>
        <v>42667.08630787037</v>
      </c>
      <c r="CW9" s="25">
        <f t="shared" ref="CW9" si="98">CW8</f>
        <v>42667.126828703702</v>
      </c>
      <c r="CX9" s="25">
        <f t="shared" ref="CX9" si="99">CX8</f>
        <v>42667.167407407411</v>
      </c>
      <c r="CY9" s="25">
        <f t="shared" ref="CY9" si="100">CY8</f>
        <v>42667.22824074074</v>
      </c>
      <c r="CZ9" s="25">
        <f t="shared" ref="CZ9" si="101">CZ8</f>
        <v>42667.268819444442</v>
      </c>
      <c r="DA9" s="25">
        <f t="shared" ref="DA9" si="102">DA8</f>
        <v>42667.309386574074</v>
      </c>
      <c r="DB9" s="25">
        <f t="shared" ref="DB9" si="103">DB8</f>
        <v>42667.349965277775</v>
      </c>
      <c r="DC9" s="25">
        <f t="shared" ref="DC9" si="104">DC8</f>
        <v>42667.390439814815</v>
      </c>
      <c r="DD9" s="25">
        <f t="shared" ref="DD9" si="105">DD8</f>
        <v>42667.430891203701</v>
      </c>
      <c r="DE9" s="25">
        <f t="shared" ref="DE9" si="106">DE8</f>
        <v>42667.471412037034</v>
      </c>
      <c r="DF9" s="25">
        <f t="shared" ref="DF9" si="107">DF8</f>
        <v>42667.51185185185</v>
      </c>
      <c r="DG9" s="25">
        <f t="shared" ref="DG9" si="108">DG8</f>
        <v>42667.552349537036</v>
      </c>
      <c r="DH9" s="25">
        <f t="shared" ref="DH9" si="109">DH8</f>
        <v>42667.59275462963</v>
      </c>
      <c r="DI9" s="25">
        <f t="shared" ref="DI9" si="110">DI8</f>
        <v>42667.633171296293</v>
      </c>
      <c r="DJ9" s="25">
        <f t="shared" ref="DJ9" si="111">DJ8</f>
        <v>42667.673611111109</v>
      </c>
      <c r="DK9" s="25">
        <f t="shared" ref="DK9" si="112">DK8</f>
        <v>42667.714004629626</v>
      </c>
      <c r="DL9" s="25">
        <f t="shared" ref="DL9" si="113">DL8</f>
        <v>42667.754421296297</v>
      </c>
      <c r="DM9" s="25">
        <f t="shared" ref="DM9" si="114">DM8</f>
        <v>42667.794849537036</v>
      </c>
      <c r="DN9" s="25">
        <f t="shared" ref="DN9" si="115">DN8</f>
        <v>42667.835243055553</v>
      </c>
      <c r="DO9" s="25">
        <f t="shared" ref="DO9" si="116">DO8</f>
        <v>42667.875671296293</v>
      </c>
      <c r="DP9" s="25">
        <f t="shared" ref="DP9" si="117">DP8</f>
        <v>42667.936400462961</v>
      </c>
      <c r="DQ9" s="25">
        <f t="shared" ref="DQ9" si="118">DQ8</f>
        <v>42667.9768287037</v>
      </c>
      <c r="DR9" s="25">
        <f t="shared" ref="DR9" si="119">DR8</f>
        <v>42668.017314814817</v>
      </c>
      <c r="DS9" s="25">
        <f t="shared" ref="DS9" si="120">DS8</f>
        <v>42668.057766203703</v>
      </c>
      <c r="DT9" s="25">
        <f t="shared" ref="DT9" si="121">DT8</f>
        <v>42668.098171296297</v>
      </c>
      <c r="DU9" s="25">
        <f t="shared" ref="DU9" si="122">DU8</f>
        <v>42668.13857638889</v>
      </c>
      <c r="DV9" s="25">
        <f t="shared" ref="DV9" si="123">DV8</f>
        <v>42668.178981481484</v>
      </c>
      <c r="DW9" s="25">
        <f t="shared" ref="DW9" si="124">DW8</f>
        <v>42668.219398148147</v>
      </c>
      <c r="DX9" s="25">
        <f t="shared" ref="DX9" si="125">DX8</f>
        <v>42668.25984953704</v>
      </c>
      <c r="DY9" s="25">
        <f t="shared" ref="DY9" si="126">DY8</f>
        <v>42668.300266203703</v>
      </c>
      <c r="DZ9" s="25">
        <f t="shared" ref="DZ9" si="127">DZ8</f>
        <v>42668.340717592589</v>
      </c>
      <c r="EA9" s="25">
        <f t="shared" ref="EA9" si="128">EA8</f>
        <v>42668.381122685183</v>
      </c>
      <c r="EB9" s="25">
        <f t="shared" ref="EB9" si="129">EB8</f>
        <v>42668.421550925923</v>
      </c>
      <c r="EC9" s="25">
        <f t="shared" ref="EC9" si="130">EC8</f>
        <v>42668.46197916667</v>
      </c>
      <c r="ED9" s="25">
        <f t="shared" ref="ED9" si="131">ED8</f>
        <v>42668.502430555556</v>
      </c>
      <c r="EE9" s="25">
        <f t="shared" ref="EE9" si="132">EE8</f>
        <v>42668.543263888889</v>
      </c>
      <c r="EF9" s="25">
        <f t="shared" ref="EF9" si="133">EF8</f>
        <v>42668.585706018515</v>
      </c>
      <c r="EG9" s="25">
        <f t="shared" ref="EG9" si="134">EG8</f>
        <v>42668.627789351849</v>
      </c>
      <c r="EH9" s="25">
        <f t="shared" ref="EH9" si="135">EH8</f>
        <v>42668.669525462959</v>
      </c>
      <c r="EI9" s="25">
        <f t="shared" ref="EI9" si="136">EI8</f>
        <v>42668.710057870368</v>
      </c>
      <c r="EJ9" s="25">
        <f t="shared" ref="EJ9" si="137">EJ8</f>
        <v>42668.750636574077</v>
      </c>
      <c r="EK9" s="25">
        <f t="shared" ref="EK9" si="138">EK8</f>
        <v>42668.811435185184</v>
      </c>
      <c r="EL9" s="25">
        <f t="shared" ref="EL9" si="139">EL8</f>
        <v>42668.851967592593</v>
      </c>
      <c r="EM9" s="25">
        <f t="shared" ref="EM9" si="140">EM8</f>
        <v>42668.892546296294</v>
      </c>
      <c r="EN9" s="25">
        <f t="shared" ref="EN9" si="141">EN8</f>
        <v>42668.933067129627</v>
      </c>
      <c r="EO9" s="25">
        <f t="shared" ref="EO9" si="142">EO8</f>
        <v>42668.973634259259</v>
      </c>
      <c r="EP9" s="25">
        <f t="shared" ref="EP9" si="143">EP8</f>
        <v>42669.014189814814</v>
      </c>
      <c r="EQ9" s="25">
        <f t="shared" ref="EQ9" si="144">EQ8</f>
        <v>42669.054710648146</v>
      </c>
      <c r="ER9" s="25">
        <f t="shared" ref="ER9" si="145">ER8</f>
        <v>42669.095231481479</v>
      </c>
      <c r="ES9" s="25">
        <f t="shared" ref="ES9" si="146">ES8</f>
        <v>42669.135752314818</v>
      </c>
      <c r="ET9" s="25">
        <f t="shared" ref="ET9" si="147">ET8</f>
        <v>42669.17627314815</v>
      </c>
      <c r="EU9" s="25">
        <f t="shared" ref="EU9" si="148">EU8</f>
        <v>42669.216805555552</v>
      </c>
      <c r="EV9" s="25">
        <f t="shared" ref="EV9" si="149">EV8</f>
        <v>42669.257349537038</v>
      </c>
      <c r="EW9" s="25">
        <f t="shared" ref="EW9" si="150">EW8</f>
        <v>42669.29792824074</v>
      </c>
      <c r="EX9" s="25">
        <f t="shared" ref="EX9" si="151">EX8</f>
        <v>42669.338506944441</v>
      </c>
      <c r="EY9" s="25">
        <f t="shared" ref="EY9" si="152">EY8</f>
        <v>42669.379108796296</v>
      </c>
      <c r="EZ9" s="25">
        <f t="shared" ref="EZ9" si="153">EZ8</f>
        <v>42669.419710648152</v>
      </c>
      <c r="FA9" s="25">
        <f t="shared" ref="FA9" si="154">FA8</f>
        <v>42669.460289351853</v>
      </c>
      <c r="FB9" s="25">
        <f t="shared" ref="FB9" si="155">FB8</f>
        <v>42669.500787037039</v>
      </c>
      <c r="FC9" s="25">
        <f t="shared" ref="FC9" si="156">FC8</f>
        <v>42669.561631944445</v>
      </c>
      <c r="FD9" s="25">
        <f t="shared" ref="FD9" si="157">FD8</f>
        <v>42669.602268518516</v>
      </c>
      <c r="FE9" s="25">
        <f t="shared" ref="FE9" si="158">FE8</f>
        <v>42669.643078703702</v>
      </c>
      <c r="FF9" s="25">
        <f t="shared" ref="FF9" si="159">FF8</f>
        <v>42669.683657407404</v>
      </c>
      <c r="FG9" s="25">
        <f t="shared" ref="FG9" si="160">FG8</f>
        <v>42669.724282407406</v>
      </c>
      <c r="FH9" s="25">
        <f t="shared" ref="FH9" si="161">FH8</f>
        <v>42669.764861111114</v>
      </c>
      <c r="FI9" s="25">
        <f t="shared" ref="FI9" si="162">FI8</f>
        <v>42669.805358796293</v>
      </c>
      <c r="FJ9" s="25">
        <f t="shared" ref="FJ9" si="163">FJ8</f>
        <v>42669.845868055556</v>
      </c>
      <c r="FK9" s="25">
        <f t="shared" ref="FK9" si="164">FK8</f>
        <v>42669.886319444442</v>
      </c>
      <c r="FL9" s="25">
        <f t="shared" ref="FL9" si="165">FL8</f>
        <v>42669.926770833335</v>
      </c>
      <c r="FM9" s="25">
        <f t="shared" ref="FM9" si="166">FM8</f>
        <v>42669.967314814814</v>
      </c>
      <c r="FN9" s="25">
        <f t="shared" ref="FN9" si="167">FN8</f>
        <v>42670.007615740738</v>
      </c>
      <c r="FO9" s="25">
        <f t="shared" ref="FO9" si="168">FO8</f>
        <v>42670.047997685186</v>
      </c>
      <c r="FP9" s="25">
        <f t="shared" ref="FP9" si="169">FP8</f>
        <v>42670.088472222225</v>
      </c>
      <c r="FQ9" s="25">
        <f t="shared" ref="FQ9" si="170">FQ8</f>
        <v>42670.128912037035</v>
      </c>
      <c r="FR9" s="25">
        <f t="shared" ref="FR9" si="171">FR8</f>
        <v>42670.169398148151</v>
      </c>
      <c r="FS9" s="25">
        <f t="shared" ref="FS9" si="172">FS8</f>
        <v>42670.209456018521</v>
      </c>
      <c r="FT9" s="25">
        <f t="shared" ref="FT9" si="173">FT8</f>
        <v>42670.26966435185</v>
      </c>
      <c r="FU9" s="25">
        <f t="shared" ref="FU9" si="174">FU8</f>
        <v>42670.310173611113</v>
      </c>
      <c r="FV9" s="25">
        <f t="shared" ref="FV9" si="175">FV8</f>
        <v>42670.350659722222</v>
      </c>
      <c r="FW9" s="25">
        <f t="shared" ref="FW9" si="176">FW8</f>
        <v>42670.391180555554</v>
      </c>
      <c r="FX9" s="25">
        <f t="shared" ref="FX9" si="177">FX8</f>
        <v>42670.431655092594</v>
      </c>
      <c r="FY9" s="25">
        <f t="shared" ref="FY9" si="178">FY8</f>
        <v>42670.472233796296</v>
      </c>
      <c r="FZ9" s="25">
        <f t="shared" ref="FZ9" si="179">FZ8</f>
        <v>42670.512835648151</v>
      </c>
      <c r="GA9" s="25">
        <f t="shared" ref="GA9" si="180">GA8</f>
        <v>42670.553368055553</v>
      </c>
      <c r="GB9" s="25">
        <f t="shared" ref="GB9" si="181">GB8</f>
        <v>42670.594907407409</v>
      </c>
      <c r="GC9" s="25">
        <f t="shared" ref="GC9" si="182">GC8</f>
        <v>42670.63553240741</v>
      </c>
      <c r="GD9" s="25">
        <f t="shared" ref="GD9" si="183">GD8</f>
        <v>42670.676307870373</v>
      </c>
      <c r="GE9" s="25">
        <f t="shared" ref="GE9" si="184">GE8</f>
        <v>42670.716886574075</v>
      </c>
      <c r="GF9" s="25">
        <f t="shared" ref="GF9" si="185">GF8</f>
        <v>42670.757453703707</v>
      </c>
      <c r="GG9" s="25">
        <f t="shared" ref="GG9" si="186">GG8</f>
        <v>42670.798043981478</v>
      </c>
      <c r="GH9" s="25">
        <f t="shared" ref="GH9" si="187">GH8</f>
        <v>42670.838553240741</v>
      </c>
      <c r="GI9" s="25">
        <f t="shared" ref="GI9" si="188">GI8</f>
        <v>42670.879108796296</v>
      </c>
      <c r="GJ9" s="25">
        <f t="shared" ref="GJ9" si="189">GJ8</f>
        <v>42670.919629629629</v>
      </c>
      <c r="GK9" s="25">
        <f t="shared" ref="GK9" si="190">GK8</f>
        <v>42670.960081018522</v>
      </c>
      <c r="GL9" s="25">
        <f t="shared" ref="GL9" si="191">GL8</f>
        <v>42671.000601851854</v>
      </c>
      <c r="GM9" s="25">
        <f t="shared" ref="GM9" si="192">GM8</f>
        <v>42671.061307870368</v>
      </c>
      <c r="GN9" s="25">
        <f t="shared" ref="GN9" si="193">GN8</f>
        <v>42671.101759259262</v>
      </c>
      <c r="GO9" s="25">
        <f t="shared" ref="GO9" si="194">GO8</f>
        <v>42671.142268518517</v>
      </c>
      <c r="GP9" s="25">
        <f t="shared" ref="GP9" si="195">GP8</f>
        <v>42671.182743055557</v>
      </c>
      <c r="GQ9" s="25">
        <f t="shared" ref="GQ9" si="196">GQ8</f>
        <v>42671.22315972222</v>
      </c>
      <c r="GR9" s="25">
        <f t="shared" ref="GR9" si="197">GR8</f>
        <v>42671.263657407406</v>
      </c>
      <c r="GS9" s="25">
        <f t="shared" ref="GS9" si="198">GS8</f>
        <v>42671.304155092592</v>
      </c>
      <c r="GT9" s="25">
        <f t="shared" ref="GT9" si="199">GT8</f>
        <v>42671.344768518517</v>
      </c>
      <c r="GU9" s="25">
        <f t="shared" ref="GU9" si="200">GU8</f>
        <v>42671.385347222225</v>
      </c>
      <c r="GV9" s="25">
        <f t="shared" ref="GV9" si="201">GV8</f>
        <v>42671.425949074073</v>
      </c>
      <c r="GW9" s="25">
        <f t="shared" ref="GW9" si="202">GW8</f>
        <v>42671.466481481482</v>
      </c>
      <c r="GX9" s="25">
        <f t="shared" ref="GX9" si="203">GX8</f>
        <v>42671.506967592592</v>
      </c>
      <c r="GY9" s="25">
        <f t="shared" ref="GY9" si="204">GY8</f>
        <v>42671.547465277778</v>
      </c>
      <c r="GZ9" s="25">
        <f t="shared" ref="GZ9" si="205">GZ8</f>
        <v>42671.587962962964</v>
      </c>
      <c r="HA9" s="25">
        <f t="shared" ref="HA9" si="206">HA8</f>
        <v>42671.628530092596</v>
      </c>
      <c r="HB9" s="25">
        <f t="shared" ref="HB9" si="207">HB8</f>
        <v>42671.669074074074</v>
      </c>
      <c r="HC9" s="25">
        <f t="shared" ref="HC9" si="208">HC8</f>
        <v>42671.727881944447</v>
      </c>
      <c r="HD9" s="25">
        <f t="shared" ref="HD9" si="209">HD8</f>
        <v>42671.768425925926</v>
      </c>
      <c r="HE9" s="25">
        <f t="shared" ref="HE9" si="210">HE8</f>
        <v>42671.808923611112</v>
      </c>
      <c r="HF9" s="25">
        <f t="shared" ref="HF9" si="211">HF8</f>
        <v>42671.849444444444</v>
      </c>
      <c r="HG9" s="25">
        <f t="shared" ref="HG9" si="212">HG8</f>
        <v>42671.890023148146</v>
      </c>
      <c r="HH9" s="25">
        <f t="shared" ref="HH9" si="213">HH8</f>
        <v>42671.930520833332</v>
      </c>
      <c r="HI9" s="25">
        <f t="shared" ref="HI9" si="214">HI8</f>
        <v>42671.971053240741</v>
      </c>
      <c r="HJ9" s="25">
        <f t="shared" ref="HJ9" si="215">HJ8</f>
        <v>42672.011608796296</v>
      </c>
      <c r="HK9" s="25">
        <f t="shared" ref="HK9" si="216">HK8</f>
        <v>42672.052118055559</v>
      </c>
      <c r="HL9" s="25">
        <f t="shared" ref="HL9" si="217">HL8</f>
        <v>42672.092627314814</v>
      </c>
      <c r="HM9" s="25">
        <f t="shared" ref="HM9" si="218">HM8</f>
        <v>42672.133136574077</v>
      </c>
      <c r="HN9" s="25">
        <f t="shared" ref="HN9" si="219">HN8</f>
        <v>42672.173611111109</v>
      </c>
      <c r="HO9" s="25">
        <f t="shared" ref="HO9" si="220">HO8</f>
        <v>42672.214062500003</v>
      </c>
      <c r="HP9" s="25">
        <f t="shared" ref="HP9" si="221">HP8</f>
        <v>42672.254513888889</v>
      </c>
      <c r="HQ9" s="25">
        <f t="shared" ref="HQ9" si="222">HQ8</f>
        <v>42672.294988425929</v>
      </c>
      <c r="HR9" s="25">
        <f t="shared" ref="HR9" si="223">HR8</f>
        <v>42672.335462962961</v>
      </c>
      <c r="HS9" s="25">
        <f t="shared" ref="HS9" si="224">HS8</f>
        <v>42672.375925925924</v>
      </c>
      <c r="HT9" s="25">
        <f t="shared" ref="HT9" si="225">HT8</f>
        <v>42672.436608796299</v>
      </c>
      <c r="HU9" s="25">
        <f t="shared" ref="HU9" si="226">HU8</f>
        <v>42672.477094907408</v>
      </c>
      <c r="HV9" s="25">
        <f t="shared" ref="HV9" si="227">HV8</f>
        <v>42672.517581018517</v>
      </c>
      <c r="HW9" s="25">
        <f t="shared" ref="HW9" si="228">HW8</f>
        <v>42672.558078703703</v>
      </c>
      <c r="HX9" s="25">
        <f t="shared" ref="HX9" si="229">HX8</f>
        <v>42672.598553240743</v>
      </c>
      <c r="HY9" s="25">
        <f t="shared" ref="HY9" si="230">HY8</f>
        <v>42672.639039351852</v>
      </c>
      <c r="HZ9" s="25">
        <f t="shared" ref="HZ9" si="231">HZ8</f>
        <v>42672.679456018515</v>
      </c>
      <c r="IA9" s="25">
        <f t="shared" ref="IA9" si="232">IA8</f>
        <v>42672.719976851855</v>
      </c>
      <c r="IB9" s="25">
        <f t="shared" ref="IB9" si="233">IB8</f>
        <v>42672.760497685187</v>
      </c>
      <c r="IC9" s="25">
        <f t="shared" ref="IC9" si="234">IC8</f>
        <v>42672.801030092596</v>
      </c>
      <c r="ID9" s="25">
        <f t="shared" ref="ID9" si="235">ID8</f>
        <v>42672.841574074075</v>
      </c>
      <c r="IE9" s="25">
        <f t="shared" ref="IE9" si="236">IE8</f>
        <v>42672.882106481484</v>
      </c>
      <c r="IF9" s="25">
        <f t="shared" ref="IF9" si="237">IF8</f>
        <v>42672.922662037039</v>
      </c>
      <c r="IG9" s="25">
        <f t="shared" ref="IG9" si="238">IG8</f>
        <v>42672.963182870371</v>
      </c>
      <c r="IH9" s="25">
        <f t="shared" ref="IH9" si="239">IH8</f>
        <v>42673.00371527778</v>
      </c>
      <c r="II9" s="25">
        <f t="shared" ref="II9" si="240">II8</f>
        <v>42673.044293981482</v>
      </c>
      <c r="IJ9" s="25">
        <f t="shared" ref="IJ9" si="241">IJ8</f>
        <v>42673.10328703704</v>
      </c>
      <c r="IK9" s="25">
        <f t="shared" ref="IK9" si="242">IK8</f>
        <v>42673.143935185188</v>
      </c>
      <c r="IL9" s="25">
        <f t="shared" ref="IL9" si="243">IL8</f>
        <v>42673.18445601852</v>
      </c>
      <c r="IM9" s="25">
        <f t="shared" ref="IM9" si="244">IM8</f>
        <v>42673.224999999999</v>
      </c>
      <c r="IN9" s="25">
        <f t="shared" ref="IN9" si="245">IN8</f>
        <v>42673.265555555554</v>
      </c>
      <c r="IO9" s="25">
        <f t="shared" ref="IO9" si="246">IO8</f>
        <v>42673.306076388886</v>
      </c>
      <c r="IP9" s="25">
        <f t="shared" ref="IP9" si="247">IP8</f>
        <v>42673.346574074072</v>
      </c>
      <c r="IQ9" s="25">
        <f t="shared" ref="IQ9" si="248">IQ8</f>
        <v>42673.387094907404</v>
      </c>
      <c r="IR9" s="25">
        <f t="shared" ref="IR9" si="249">IR8</f>
        <v>42673.427581018521</v>
      </c>
      <c r="IS9" s="25">
        <f t="shared" ref="IS9" si="250">IS8</f>
        <v>42673.468101851853</v>
      </c>
      <c r="IT9" s="25">
        <f t="shared" ref="IT9" si="251">IT8</f>
        <v>42673.508587962962</v>
      </c>
      <c r="IU9" s="25">
        <f t="shared" ref="IU9" si="252">IU8</f>
        <v>42673.549097222225</v>
      </c>
      <c r="IV9" s="25">
        <f t="shared" ref="IV9" si="253">IV8</f>
        <v>42673.589629629627</v>
      </c>
      <c r="IW9" s="25">
        <f t="shared" ref="IW9" si="254">IW8</f>
        <v>42673.63013888889</v>
      </c>
      <c r="IX9" s="25">
        <f t="shared" ref="IX9" si="255">IX8</f>
        <v>42673.670648148145</v>
      </c>
      <c r="IY9" s="25">
        <f t="shared" ref="IY9" si="256">IY8</f>
        <v>42673.711215277777</v>
      </c>
      <c r="IZ9" s="25">
        <f t="shared" ref="IZ9" si="257">IZ8</f>
        <v>42673.751759259256</v>
      </c>
      <c r="JA9" s="25">
        <f t="shared" ref="JA9" si="258">JA8</f>
        <v>42673.792337962965</v>
      </c>
      <c r="JB9" s="25">
        <f t="shared" ref="JB9" si="259">JB8</f>
        <v>42673.853125000001</v>
      </c>
      <c r="JC9" s="25">
        <f t="shared" ref="JC9" si="260">JC8</f>
        <v>42673.893645833334</v>
      </c>
      <c r="JD9" s="25">
        <f t="shared" ref="JD9" si="261">JD8</f>
        <v>42673.934166666666</v>
      </c>
      <c r="JE9" s="25">
        <f t="shared" ref="JE9" si="262">JE8</f>
        <v>42673.974710648145</v>
      </c>
      <c r="JF9" s="25">
        <f t="shared" ref="JF9" si="263">JF8</f>
        <v>42674.015277777777</v>
      </c>
      <c r="JG9" s="25">
        <f t="shared" ref="JG9" si="264">JG8</f>
        <v>42674.055775462963</v>
      </c>
      <c r="JH9" s="25">
        <f t="shared" ref="JH9" si="265">JH8</f>
        <v>42674.096261574072</v>
      </c>
      <c r="JI9" s="25">
        <f t="shared" ref="JI9" si="266">JI8</f>
        <v>42674.136840277781</v>
      </c>
      <c r="JJ9" s="25">
        <f t="shared" ref="JJ9" si="267">JJ8</f>
        <v>42674.177361111113</v>
      </c>
      <c r="JK9" s="25">
        <f t="shared" ref="JK9" si="268">JK8</f>
        <v>42674.217824074076</v>
      </c>
      <c r="JL9" s="25">
        <f t="shared" ref="JL9" si="269">JL8</f>
        <v>42674.258356481485</v>
      </c>
      <c r="JM9" s="25">
        <f t="shared" ref="JM9" si="270">JM8</f>
        <v>42674.29892361111</v>
      </c>
      <c r="JN9" s="25">
        <f t="shared" ref="JN9" si="271">JN8</f>
        <v>42674.339513888888</v>
      </c>
      <c r="JO9" s="25">
        <f t="shared" ref="JO9" si="272">JO8</f>
        <v>42674.380069444444</v>
      </c>
      <c r="JP9" s="25">
        <f t="shared" ref="JP9" si="273">JP8</f>
        <v>42674.420706018522</v>
      </c>
      <c r="JQ9" s="25">
        <f t="shared" ref="JQ9" si="274">JQ8</f>
        <v>42674.46130787037</v>
      </c>
      <c r="JR9" s="25">
        <f t="shared" ref="JR9" si="275">JR8</f>
        <v>42674.501932870371</v>
      </c>
      <c r="JS9" s="25">
        <f t="shared" ref="JS9" si="276">JS8</f>
        <v>42674.542523148149</v>
      </c>
      <c r="JT9" s="25">
        <f t="shared" ref="JT9" si="277">JT8</f>
        <v>42674.604328703703</v>
      </c>
      <c r="JU9" s="25">
        <f t="shared" ref="JU9" si="278">JU8</f>
        <v>42674.625590277778</v>
      </c>
      <c r="JV9" s="25">
        <f t="shared" ref="JV9" si="279">JV8</f>
        <v>42674.667962962965</v>
      </c>
      <c r="JW9" s="25">
        <f t="shared" ref="JW9" si="280">JW8</f>
        <v>42674.709652777776</v>
      </c>
      <c r="JX9" s="25">
        <f t="shared" ref="JX9" si="281">JX8</f>
        <v>42674.750150462962</v>
      </c>
      <c r="JY9" s="25">
        <f t="shared" ref="JY9" si="282">JY8</f>
        <v>42674.810856481483</v>
      </c>
      <c r="JZ9" s="25">
        <f t="shared" ref="JZ9" si="283">JZ8</f>
        <v>42674.851342592592</v>
      </c>
      <c r="KA9" s="25">
        <f t="shared" ref="KA9" si="284">KA8</f>
        <v>42674.891875000001</v>
      </c>
      <c r="KB9" s="25">
        <f t="shared" ref="KB9" si="285">KB8</f>
        <v>42674.932384259257</v>
      </c>
      <c r="KC9" s="25">
        <f t="shared" ref="KC9" si="286">KC8</f>
        <v>42674.972881944443</v>
      </c>
      <c r="KD9" s="25">
        <f t="shared" ref="KD9" si="287">KD8</f>
        <v>42675.013310185182</v>
      </c>
      <c r="KE9" s="25">
        <f t="shared" ref="KE9" si="288">KE8</f>
        <v>42675.053761574076</v>
      </c>
      <c r="KF9" s="25">
        <f t="shared" ref="KF9" si="289">KF8</f>
        <v>42675.094942129632</v>
      </c>
      <c r="KG9" s="25">
        <f t="shared" ref="KG9" si="290">KG8</f>
        <v>42675.135462962964</v>
      </c>
      <c r="KH9" s="25">
        <f t="shared" ref="KH9" si="291">KH8</f>
        <v>42675.176724537036</v>
      </c>
      <c r="KI9" s="25">
        <f t="shared" ref="KI9" si="292">KI8</f>
        <v>42675.217175925929</v>
      </c>
      <c r="KJ9" s="25">
        <f t="shared" ref="KJ9" si="293">KJ8</f>
        <v>42675.257650462961</v>
      </c>
      <c r="KK9" s="25">
        <f t="shared" ref="KK9" si="294">KK8</f>
        <v>42675.298078703701</v>
      </c>
      <c r="KL9" s="25">
        <f t="shared" ref="KL9" si="295">KL8</f>
        <v>42675.338576388887</v>
      </c>
      <c r="KM9" s="25">
        <f t="shared" ref="KM9" si="296">KM8</f>
        <v>42675.37908564815</v>
      </c>
      <c r="KN9" s="25">
        <f t="shared" ref="KN9" si="297">KN8</f>
        <v>42675.416759259257</v>
      </c>
      <c r="KO9" s="25">
        <f t="shared" ref="KO9" si="298">KO8</f>
        <v>42675.477465277778</v>
      </c>
      <c r="KP9" s="25">
        <f t="shared" ref="KP9" si="299">KP8</f>
        <v>42675.520208333335</v>
      </c>
      <c r="KQ9" s="25">
        <f t="shared" ref="KQ9" si="300">KQ8</f>
        <v>42675.562581018516</v>
      </c>
      <c r="KR9" s="25">
        <f t="shared" ref="KR9" si="301">KR8</f>
        <v>42675.583587962959</v>
      </c>
      <c r="KS9" s="25">
        <f t="shared" ref="KS9" si="302">KS8</f>
        <v>42675.625625000001</v>
      </c>
      <c r="KT9" s="25">
        <f t="shared" ref="KT9" si="303">KT8</f>
        <v>42675.667291666665</v>
      </c>
      <c r="KU9" s="25">
        <f t="shared" ref="KU9" si="304">KU8</f>
        <v>42675.710300925923</v>
      </c>
      <c r="KV9" s="25">
        <f t="shared" ref="KV9" si="305">KV8</f>
        <v>42675.752453703702</v>
      </c>
      <c r="KW9" s="25">
        <f t="shared" ref="KW9" si="306">KW8</f>
        <v>42675.794421296298</v>
      </c>
      <c r="KX9" s="25">
        <f t="shared" ref="KX9" si="307">KX8</f>
        <v>42675.834988425922</v>
      </c>
      <c r="KY9" s="25">
        <f t="shared" ref="KY9" si="308">KY8</f>
        <v>42675.875625000001</v>
      </c>
      <c r="KZ9" s="25">
        <f t="shared" ref="KZ9" si="309">KZ8</f>
        <v>42675.936469907407</v>
      </c>
      <c r="LA9" s="25">
        <f t="shared" ref="LA9" si="310">LA8</f>
        <v>42675.977037037039</v>
      </c>
      <c r="LB9" s="25">
        <f t="shared" ref="LB9" si="311">LB8</f>
        <v>42676.017523148148</v>
      </c>
      <c r="LC9" s="25">
        <f t="shared" ref="LC9" si="312">LC8</f>
        <v>42676.058032407411</v>
      </c>
      <c r="LD9" s="25">
        <f t="shared" ref="LD9" si="313">LD8</f>
        <v>42676.098622685182</v>
      </c>
      <c r="LE9" s="25">
        <f t="shared" ref="LE9" si="314">LE8</f>
        <v>42676.139143518521</v>
      </c>
      <c r="LF9" s="25">
        <f t="shared" ref="LF9" si="315">LF8</f>
        <v>42676.179699074077</v>
      </c>
      <c r="LG9" s="25">
        <f t="shared" ref="LG9" si="316">LG8</f>
        <v>42676.220937500002</v>
      </c>
      <c r="LH9" s="25">
        <f t="shared" ref="LH9" si="317">LH8</f>
        <v>42676.261458333334</v>
      </c>
      <c r="LI9" s="25">
        <f t="shared" ref="LI9" si="318">LI8</f>
        <v>42676.30195601852</v>
      </c>
      <c r="LJ9" s="25">
        <f t="shared" ref="LJ9" si="319">LJ8</f>
        <v>42676.342488425929</v>
      </c>
      <c r="LK9" s="25">
        <f t="shared" ref="LK9" si="320">LK8</f>
        <v>42676.383055555554</v>
      </c>
      <c r="LL9" s="25">
        <f t="shared" ref="LL9" si="321">LL8</f>
        <v>42676.423634259256</v>
      </c>
      <c r="LM9" s="25">
        <f t="shared" ref="LM9" si="322">LM8</f>
        <v>42676.464525462965</v>
      </c>
      <c r="LN9" s="25">
        <f t="shared" ref="LN9" si="323">LN8</f>
        <v>42676.506180555552</v>
      </c>
      <c r="LO9" s="25">
        <f t="shared" ref="LO9" si="324">LO8</f>
        <v>42676.546712962961</v>
      </c>
      <c r="LP9" s="25">
        <f t="shared" ref="LP9" si="325">LP8</f>
        <v>42676.587280092594</v>
      </c>
      <c r="LQ9" s="25">
        <f t="shared" ref="LQ9" si="326">LQ8</f>
        <v>42676.627881944441</v>
      </c>
      <c r="LR9" s="25">
        <f t="shared" ref="LR9" si="327">LR8</f>
        <v>42676.66847222222</v>
      </c>
      <c r="LS9" s="25">
        <f t="shared" ref="LS9" si="328">LS8</f>
        <v>42676.709027777775</v>
      </c>
      <c r="LT9" s="25">
        <f t="shared" ref="LT9" si="329">LT8</f>
        <v>42676.769849537035</v>
      </c>
      <c r="LU9" s="25">
        <f t="shared" ref="LU9" si="330">LU8</f>
        <v>42676.810393518521</v>
      </c>
      <c r="LV9" s="25">
        <f t="shared" ref="LV9" si="331">LV8</f>
        <v>42676.850995370369</v>
      </c>
      <c r="LW9" s="25">
        <f t="shared" ref="LW9" si="332">LW8</f>
        <v>42676.891608796293</v>
      </c>
      <c r="LX9" s="25">
        <f t="shared" ref="LX9" si="333">LX8</f>
        <v>42676.932210648149</v>
      </c>
      <c r="LY9" s="25">
        <f t="shared" ref="LY9" si="334">LY8</f>
        <v>42676.972777777781</v>
      </c>
      <c r="LZ9" s="25">
        <f t="shared" ref="LZ9" si="335">LZ8</f>
        <v>42677.013321759259</v>
      </c>
      <c r="MA9" s="25">
        <f t="shared" ref="MA9" si="336">MA8</f>
        <v>42677.053900462961</v>
      </c>
      <c r="MB9" s="25">
        <f t="shared" ref="MB9" si="337">MB8</f>
        <v>42677.094421296293</v>
      </c>
      <c r="MC9" s="25">
        <f t="shared" ref="MC9" si="338">MC8</f>
        <v>42677.134953703702</v>
      </c>
      <c r="MD9" s="25">
        <f t="shared" ref="MD9" si="339">MD8</f>
        <v>42677.175520833334</v>
      </c>
      <c r="ME9" s="25">
        <f t="shared" ref="ME9" si="340">ME8</f>
        <v>42677.216064814813</v>
      </c>
      <c r="MF9" s="25">
        <f t="shared" ref="MF9" si="341">MF8</f>
        <v>42677.256550925929</v>
      </c>
      <c r="MG9" s="25">
        <f t="shared" ref="MG9" si="342">MG8</f>
        <v>42677.297083333331</v>
      </c>
      <c r="MH9" s="25">
        <f t="shared" ref="MH9" si="343">MH8</f>
        <v>42677.337569444448</v>
      </c>
      <c r="MI9" s="25">
        <f t="shared" ref="MI9" si="344">MI8</f>
        <v>42677.378067129626</v>
      </c>
      <c r="MJ9" s="25">
        <f t="shared" ref="MJ9" si="345">MJ8</f>
        <v>42677.418611111112</v>
      </c>
      <c r="MK9" s="25">
        <f t="shared" ref="MK9" si="346">MK8</f>
        <v>42677.459143518521</v>
      </c>
      <c r="ML9" s="25">
        <f t="shared" ref="ML9" si="347">ML8</f>
        <v>42677.519976851851</v>
      </c>
      <c r="MM9" s="25">
        <f t="shared" ref="MM9" si="348">MM8</f>
        <v>42677.560555555552</v>
      </c>
      <c r="MN9" s="25">
        <f t="shared" ref="MN9" si="349">MN8</f>
        <v>42677.601145833331</v>
      </c>
      <c r="MO9" s="25">
        <f t="shared" ref="MO9" si="350">MO8</f>
        <v>42677.641724537039</v>
      </c>
      <c r="MP9" s="25">
        <f t="shared" ref="MP9" si="351">MP8</f>
        <v>42677.682256944441</v>
      </c>
      <c r="MQ9" s="25">
        <f t="shared" ref="MQ9" si="352">MQ8</f>
        <v>42677.72278935185</v>
      </c>
      <c r="MR9" s="25">
        <f t="shared" ref="MR9" si="353">MR8</f>
        <v>42677.763321759259</v>
      </c>
      <c r="MS9" s="25">
        <f t="shared" ref="MS9" si="354">MS8</f>
        <v>42677.803865740738</v>
      </c>
      <c r="MT9" s="25">
        <f t="shared" ref="MT9" si="355">MT8</f>
        <v>42677.844386574077</v>
      </c>
      <c r="MU9" s="25">
        <f t="shared" ref="MU9" si="356">MU8</f>
        <v>42677.884872685187</v>
      </c>
      <c r="MV9" s="25">
        <f t="shared" ref="MV9" si="357">MV8</f>
        <v>42677.925405092596</v>
      </c>
      <c r="MW9" s="25">
        <f t="shared" ref="MW9" si="358">MW8</f>
        <v>42677.965798611112</v>
      </c>
      <c r="MX9" s="25">
        <f t="shared" ref="MX9" si="359">MX8</f>
        <v>42678.006342592591</v>
      </c>
      <c r="MY9" s="25">
        <f t="shared" ref="MY9" si="360">MY8</f>
        <v>42678.046770833331</v>
      </c>
      <c r="MZ9" s="25">
        <f t="shared" ref="MZ9" si="361">MZ8</f>
        <v>42678.087291666663</v>
      </c>
      <c r="NA9" s="25">
        <f t="shared" ref="NA9" si="362">NA8</f>
        <v>42678.127812500003</v>
      </c>
      <c r="NB9" s="25">
        <f t="shared" ref="NB9" si="363">NB8</f>
        <v>42678.168321759258</v>
      </c>
      <c r="NC9" s="25">
        <f t="shared" ref="NC9" si="364">NC8</f>
        <v>42678.20884259259</v>
      </c>
      <c r="ND9" s="25">
        <f t="shared" ref="ND9" si="365">ND8</f>
        <v>42678.269513888888</v>
      </c>
      <c r="NE9" s="25">
        <f t="shared" ref="NE9" si="366">NE8</f>
        <v>42678.309988425928</v>
      </c>
      <c r="NF9" s="25">
        <f t="shared" ref="NF9" si="367">NF8</f>
        <v>42678.35052083333</v>
      </c>
      <c r="NG9" s="25">
        <f t="shared" ref="NG9" si="368">NG8</f>
        <v>42678.391041666669</v>
      </c>
      <c r="NH9" s="25">
        <f t="shared" ref="NH9" si="369">NH8</f>
        <v>42678.431539351855</v>
      </c>
      <c r="NI9" s="25">
        <f t="shared" ref="NI9" si="370">NI8</f>
        <v>42678.472048611111</v>
      </c>
      <c r="NJ9" s="25">
        <f t="shared" ref="NJ9" si="371">NJ8</f>
        <v>42678.51258101852</v>
      </c>
      <c r="NK9" s="25">
        <f t="shared" ref="NK9" si="372">NK8</f>
        <v>42678.553020833337</v>
      </c>
      <c r="NL9" s="25">
        <f t="shared" ref="NL9" si="373">NL8</f>
        <v>42678.593553240738</v>
      </c>
      <c r="NM9" s="25">
        <f t="shared" ref="NM9" si="374">NM8</f>
        <v>42678.634097222224</v>
      </c>
      <c r="NN9" s="25">
        <f t="shared" ref="NN9" si="375">NN8</f>
        <v>42678.674571759257</v>
      </c>
      <c r="NO9" s="25">
        <f t="shared" ref="NO9" si="376">NO8</f>
        <v>42678.715185185189</v>
      </c>
      <c r="NP9" s="25">
        <f t="shared" ref="NP9" si="377">NP8</f>
        <v>42678.755682870367</v>
      </c>
      <c r="NQ9" s="25">
        <f t="shared" ref="NQ9" si="378">NQ8</f>
        <v>42678.796203703707</v>
      </c>
      <c r="NR9" s="25">
        <f t="shared" ref="NR9" si="379">NR8</f>
        <v>42678.836689814816</v>
      </c>
      <c r="NS9" s="25">
        <f t="shared" ref="NS9" si="380">NS8</f>
        <v>42678.877199074072</v>
      </c>
      <c r="NT9" s="25">
        <f t="shared" ref="NT9" si="381">NT8</f>
        <v>42678.917719907404</v>
      </c>
      <c r="NU9" s="25">
        <f t="shared" ref="NU9" si="382">NU8</f>
        <v>42678.978530092594</v>
      </c>
      <c r="NV9" s="25">
        <f t="shared" ref="NV9" si="383">NV8</f>
        <v>42679.019004629627</v>
      </c>
      <c r="NW9" s="25">
        <f t="shared" ref="NW9" si="384">NW8</f>
        <v>42679.059537037036</v>
      </c>
      <c r="NX9" s="25">
        <f t="shared" ref="NX9" si="385">NX8</f>
        <v>42679.100069444445</v>
      </c>
      <c r="NY9" s="25">
        <f t="shared" ref="NY9" si="386">NY8</f>
        <v>42679.140532407408</v>
      </c>
      <c r="NZ9" s="25">
        <f t="shared" ref="NZ9" si="387">NZ8</f>
        <v>42679.181087962963</v>
      </c>
      <c r="OA9" s="25">
        <f t="shared" ref="OA9" si="388">OA8</f>
        <v>42679.221504629626</v>
      </c>
      <c r="OB9" s="25">
        <f t="shared" ref="OB9" si="389">OB8</f>
        <v>42679.261956018519</v>
      </c>
      <c r="OC9" s="25">
        <f t="shared" ref="OC9" si="390">OC8</f>
        <v>42679.302488425928</v>
      </c>
      <c r="OD9" s="25">
        <f t="shared" ref="OD9" si="391">OD8</f>
        <v>42679.343009259261</v>
      </c>
      <c r="OE9" s="25">
        <f t="shared" ref="OE9" si="392">OE8</f>
        <v>42679.383506944447</v>
      </c>
      <c r="OF9" s="25">
        <f t="shared" ref="OF9" si="393">OF8</f>
        <v>42679.424039351848</v>
      </c>
      <c r="OG9" s="25">
        <f t="shared" ref="OG9" si="394">OG8</f>
        <v>42679.464537037034</v>
      </c>
      <c r="OH9" s="25">
        <f t="shared" ref="OH9" si="395">OH8</f>
        <v>42679.504976851851</v>
      </c>
      <c r="OI9" s="25">
        <f t="shared" ref="OI9" si="396">OI8</f>
        <v>42679.545370370368</v>
      </c>
      <c r="OJ9" s="25">
        <f t="shared" ref="OJ9" si="397">OJ8</f>
        <v>42679.585798611108</v>
      </c>
      <c r="OK9" s="25">
        <f t="shared" ref="OK9" si="398">OK8</f>
        <v>42679.626296296294</v>
      </c>
      <c r="OL9" s="25">
        <f t="shared" ref="OL9" si="399">OL8</f>
        <v>42679.666770833333</v>
      </c>
      <c r="OM9" s="25">
        <f t="shared" ref="OM9" si="400">OM8</f>
        <v>42679.727488425924</v>
      </c>
      <c r="ON9" s="25">
        <f t="shared" ref="ON9" si="401">ON8</f>
        <v>42679.767905092594</v>
      </c>
      <c r="OO9" s="25">
        <f t="shared" ref="OO9" si="402">OO8</f>
        <v>42679.809039351851</v>
      </c>
      <c r="OP9" s="25">
        <f t="shared" ref="OP9" si="403">OP8</f>
        <v>42679.849456018521</v>
      </c>
      <c r="OQ9" s="25">
        <f t="shared" ref="OQ9" si="404">OQ8</f>
        <v>42679.889930555553</v>
      </c>
      <c r="OR9" s="25">
        <f t="shared" ref="OR9" si="405">OR8</f>
        <v>42679.930428240739</v>
      </c>
      <c r="OS9" s="25">
        <f t="shared" ref="OS9" si="406">OS8</f>
        <v>42679.970914351848</v>
      </c>
      <c r="OT9" s="25">
        <f t="shared" ref="OT9" si="407">OT8</f>
        <v>42680.011365740742</v>
      </c>
      <c r="OU9" s="25">
        <f t="shared" ref="OU9" si="408">OU8</f>
        <v>42680.051874999997</v>
      </c>
      <c r="OV9" s="25">
        <f t="shared" ref="OV9" si="409">OV8</f>
        <v>42680.092349537037</v>
      </c>
      <c r="OW9" s="25">
        <f t="shared" ref="OW9" si="410">OW8</f>
        <v>42680.132465277777</v>
      </c>
      <c r="OX9" s="25">
        <f t="shared" ref="OX9" si="411">OX8</f>
        <v>42680.172488425924</v>
      </c>
      <c r="OY9" s="25">
        <f t="shared" ref="OY9" si="412">OY8</f>
        <v>42680.213206018518</v>
      </c>
      <c r="OZ9" s="25">
        <f t="shared" ref="OZ9" si="413">OZ8</f>
        <v>42680.253263888888</v>
      </c>
      <c r="PA9" s="25">
        <f t="shared" ref="PA9" si="414">PA8</f>
        <v>42680.293333333335</v>
      </c>
      <c r="PB9" s="25">
        <f t="shared" ref="PB9" si="415">PB8</f>
        <v>42680.333414351851</v>
      </c>
      <c r="PC9" s="25">
        <f t="shared" ref="PC9" si="416">PC8</f>
        <v>42680.39366898148</v>
      </c>
      <c r="PD9" s="25">
        <f t="shared" ref="PD9" si="417">PD8</f>
        <v>42680.43414351852</v>
      </c>
      <c r="PE9" s="25">
        <f t="shared" ref="PE9" si="418">PE8</f>
        <v>42680.474618055552</v>
      </c>
      <c r="PF9" s="25">
        <f t="shared" ref="PF9" si="419">PF8</f>
        <v>42680.515069444446</v>
      </c>
      <c r="PG9" s="25">
        <f t="shared" ref="PG9" si="420">PG8</f>
        <v>42680.555555555555</v>
      </c>
      <c r="PH9" s="25">
        <f t="shared" ref="PH9" si="421">PH8</f>
        <v>42680.595937500002</v>
      </c>
      <c r="PI9" s="25">
        <f t="shared" ref="PI9" si="422">PI8</f>
        <v>42680.636446759258</v>
      </c>
      <c r="PJ9" s="25">
        <f t="shared" ref="PJ9" si="423">PJ8</f>
        <v>42680.67690972222</v>
      </c>
      <c r="PK9" s="25">
        <f t="shared" ref="PK9" si="424">PK8</f>
        <v>42680.717407407406</v>
      </c>
      <c r="PL9" s="25">
        <f t="shared" ref="PL9" si="425">PL8</f>
        <v>42680.7578587963</v>
      </c>
      <c r="PM9" s="25">
        <f t="shared" ref="PM9" si="426">PM8</f>
        <v>42680.798344907409</v>
      </c>
      <c r="PN9" s="25">
        <f t="shared" ref="PN9" si="427">PN8</f>
        <v>42680.838784722226</v>
      </c>
      <c r="PO9" s="25">
        <f t="shared" ref="PO9" si="428">PO8</f>
        <v>42680.879247685189</v>
      </c>
      <c r="PP9" s="25">
        <f t="shared" ref="PP9" si="429">PP8</f>
        <v>42680.919675925928</v>
      </c>
      <c r="PQ9" s="25">
        <f t="shared" ref="PQ9" si="430">PQ8</f>
        <v>42680.960150462961</v>
      </c>
      <c r="PR9" s="25">
        <f t="shared" ref="PR9" si="431">PR8</f>
        <v>42681.00072916667</v>
      </c>
      <c r="PS9" s="25">
        <f t="shared" ref="PS9" si="432">PS8</f>
        <v>42681.061412037037</v>
      </c>
      <c r="PT9" s="25">
        <f t="shared" ref="PT9" si="433">PT8</f>
        <v>42681.101921296293</v>
      </c>
      <c r="PU9" s="25">
        <f t="shared" ref="PU9" si="434">PU8</f>
        <v>42681.142418981479</v>
      </c>
      <c r="PV9" s="25">
        <f t="shared" ref="PV9" si="435">PV8</f>
        <v>42681.182893518519</v>
      </c>
      <c r="PW9" s="25">
        <f t="shared" ref="PW9" si="436">PW8</f>
        <v>42681.223368055558</v>
      </c>
      <c r="PX9" s="25">
        <f t="shared" ref="PX9" si="437">PX8</f>
        <v>42681.263877314814</v>
      </c>
      <c r="PY9" s="25">
        <f t="shared" ref="PY9" si="438">PY8</f>
        <v>42681.30431712963</v>
      </c>
      <c r="PZ9" s="25">
        <f t="shared" ref="PZ9" si="439">PZ8</f>
        <v>42681.344652777778</v>
      </c>
      <c r="QA9" s="25">
        <f t="shared" ref="QA9" si="440">QA8</f>
        <v>42681.38521990741</v>
      </c>
      <c r="QB9" s="25">
        <f t="shared" ref="QB9" si="441">QB8</f>
        <v>42681.425717592596</v>
      </c>
      <c r="QC9" s="25">
        <f t="shared" ref="QC9" si="442">QC8</f>
        <v>42681.466273148151</v>
      </c>
      <c r="QD9" s="25">
        <f t="shared" ref="QD9" si="443">QD8</f>
        <v>42681.506724537037</v>
      </c>
      <c r="QE9" s="25">
        <f t="shared" ref="QE9" si="444">QE8</f>
        <v>42681.547291666669</v>
      </c>
      <c r="QF9" s="25">
        <f t="shared" ref="QF9" si="445">QF8</f>
        <v>42681.587870370371</v>
      </c>
      <c r="QG9" s="25">
        <f t="shared" ref="QG9" si="446">QG8</f>
        <v>42681.62840277778</v>
      </c>
      <c r="QH9" s="25">
        <f t="shared" ref="QH9" si="447">QH8</f>
        <v>42681.669016203705</v>
      </c>
      <c r="QI9" s="25">
        <f t="shared" ref="QI9" si="448">QI8</f>
        <v>42681.709629629629</v>
      </c>
      <c r="QJ9" s="25">
        <f t="shared" ref="QJ9" si="449">QJ8</f>
        <v>42681.750150462962</v>
      </c>
      <c r="QK9" s="25">
        <f t="shared" ref="QK9" si="450">QK8</f>
        <v>42681.810914351852</v>
      </c>
      <c r="QL9" s="25">
        <f t="shared" ref="QL9" si="451">QL8</f>
        <v>42681.851504629631</v>
      </c>
      <c r="QM9" s="25">
        <f t="shared" ref="QM9" si="452">QM8</f>
        <v>42681.892060185186</v>
      </c>
      <c r="QN9" s="25">
        <f t="shared" ref="QN9" si="453">QN8</f>
        <v>42681.932627314818</v>
      </c>
      <c r="QO9" s="25">
        <f t="shared" ref="QO9" si="454">QO8</f>
        <v>42681.973217592589</v>
      </c>
      <c r="QP9" s="25">
        <f t="shared" ref="QP9" si="455">QP8</f>
        <v>42682.013784722221</v>
      </c>
      <c r="QQ9" s="25">
        <f t="shared" ref="QQ9" si="456">QQ8</f>
        <v>42682.054328703707</v>
      </c>
      <c r="QR9" s="25">
        <f t="shared" ref="QR9" si="457">QR8</f>
        <v>42682.094918981478</v>
      </c>
      <c r="QS9" s="25">
        <f t="shared" ref="QS9" si="458">QS8</f>
        <v>42682.135428240741</v>
      </c>
      <c r="QT9" s="25">
        <f t="shared" ref="QT9" si="459">QT8</f>
        <v>42682.176006944443</v>
      </c>
      <c r="QU9" s="25">
        <f t="shared" ref="QU9" si="460">QU8</f>
        <v>42682.216574074075</v>
      </c>
      <c r="QV9" s="25">
        <f t="shared" ref="QV9" si="461">QV8</f>
        <v>42682.257118055553</v>
      </c>
      <c r="QW9" s="25">
        <f t="shared" ref="QW9" si="462">QW8</f>
        <v>42682.297650462962</v>
      </c>
      <c r="QX9" s="25">
        <f t="shared" ref="QX9" si="463">QX8</f>
        <v>42682.338217592594</v>
      </c>
      <c r="QY9" s="25">
        <f t="shared" ref="QY9" si="464">QY8</f>
        <v>42682.378807870373</v>
      </c>
      <c r="QZ9" s="25">
        <f t="shared" ref="QZ9" si="465">QZ8</f>
        <v>42682.419386574074</v>
      </c>
      <c r="RA9" s="25">
        <f t="shared" ref="RA9" si="466">RA8</f>
        <v>42682.459965277776</v>
      </c>
      <c r="RB9" s="25">
        <f t="shared" ref="RB9" si="467">RB8</f>
        <v>42682.500462962962</v>
      </c>
      <c r="RC9" s="25">
        <f t="shared" ref="RC9" si="468">RC8</f>
        <v>42682.561319444445</v>
      </c>
      <c r="RD9" s="25">
        <f t="shared" ref="RD9" si="469">RD8</f>
        <v>42682.601898148147</v>
      </c>
      <c r="RE9" s="25">
        <f t="shared" ref="RE9" si="470">RE8</f>
        <v>42682.642442129632</v>
      </c>
      <c r="RF9" s="25">
        <f t="shared" ref="RF9" si="471">RF8</f>
        <v>42682.682974537034</v>
      </c>
      <c r="RG9" s="25">
        <f t="shared" ref="RG9" si="472">RG8</f>
        <v>42682.723506944443</v>
      </c>
      <c r="RH9" s="25">
        <f t="shared" ref="RH9" si="473">RH8</f>
        <v>42682.764027777775</v>
      </c>
      <c r="RI9" s="25">
        <f t="shared" ref="RI9" si="474">RI8</f>
        <v>42682.804490740738</v>
      </c>
      <c r="RJ9" s="25">
        <f t="shared" ref="RJ9" si="475">RJ8</f>
        <v>42682.844976851855</v>
      </c>
      <c r="RK9" s="25">
        <f t="shared" ref="RK9" si="476">RK8</f>
        <v>42682.885474537034</v>
      </c>
      <c r="RL9" s="25">
        <f t="shared" ref="RL9" si="477">RL8</f>
        <v>42682.925949074073</v>
      </c>
      <c r="RM9" s="25">
        <f t="shared" ref="RM9" si="478">RM8</f>
        <v>42682.966412037036</v>
      </c>
      <c r="RN9" s="25">
        <f t="shared" ref="RN9" si="479">RN8</f>
        <v>42683.006840277776</v>
      </c>
      <c r="RO9" s="25">
        <f t="shared" ref="RO9" si="480">RO8</f>
        <v>42683.047395833331</v>
      </c>
      <c r="RP9" s="25">
        <f t="shared" ref="RP9" si="481">RP8</f>
        <v>42683.087916666664</v>
      </c>
      <c r="RQ9" s="25">
        <f t="shared" ref="RQ9" si="482">RQ8</f>
        <v>42683.128425925926</v>
      </c>
      <c r="RR9" s="25">
        <f t="shared" ref="RR9" si="483">RR8</f>
        <v>42683.168935185182</v>
      </c>
      <c r="RS9" s="25">
        <f t="shared" ref="RS9" si="484">RS8</f>
        <v>42683.209490740737</v>
      </c>
      <c r="RT9" s="25">
        <f t="shared" ref="RT9" si="485">RT8</f>
        <v>42683.2500462963</v>
      </c>
      <c r="RU9" s="25">
        <f t="shared" ref="RU9" si="486">RU8</f>
        <v>42683.310879629629</v>
      </c>
      <c r="RV9" s="25">
        <f t="shared" ref="RV9" si="487">RV8</f>
        <v>42683.351435185185</v>
      </c>
      <c r="RW9" s="25">
        <f t="shared" ref="RW9" si="488">RW8</f>
        <v>42683.39203703704</v>
      </c>
      <c r="RX9" s="25">
        <f t="shared" ref="RX9" si="489">RX8</f>
        <v>42683.432627314818</v>
      </c>
      <c r="RY9" s="25">
        <f t="shared" ref="RY9" si="490">RY8</f>
        <v>42683.473171296297</v>
      </c>
      <c r="RZ9" s="25">
        <f t="shared" ref="RZ9" si="491">RZ8</f>
        <v>42683.513784722221</v>
      </c>
      <c r="SA9" s="25">
        <f t="shared" ref="SA9" si="492">SA8</f>
        <v>42683.554375</v>
      </c>
      <c r="SB9" s="25">
        <f t="shared" ref="SB9" si="493">SB8</f>
        <v>42683.594953703701</v>
      </c>
      <c r="SC9" s="25">
        <f t="shared" ref="SC9" si="494">SC8</f>
        <v>42683.635520833333</v>
      </c>
      <c r="SD9" s="25">
        <f t="shared" ref="SD9" si="495">SD8</f>
        <v>42683.676145833335</v>
      </c>
      <c r="SE9" s="25">
        <f t="shared" ref="SE9" si="496">SE8</f>
        <v>42683.716678240744</v>
      </c>
      <c r="SF9" s="25">
        <f t="shared" ref="SF9" si="497">SF8</f>
        <v>42683.757280092592</v>
      </c>
      <c r="SG9" s="25">
        <f t="shared" ref="SG9" si="498">SG8</f>
        <v>42683.797777777778</v>
      </c>
      <c r="SH9" s="25">
        <f t="shared" ref="SH9" si="499">SH8</f>
        <v>42683.838356481479</v>
      </c>
      <c r="SI9" s="25">
        <f t="shared" ref="SI9" si="500">SI8</f>
        <v>42683.878981481481</v>
      </c>
      <c r="SJ9" s="25">
        <f t="shared" ref="SJ9" si="501">SJ8</f>
        <v>42683.91951388889</v>
      </c>
      <c r="SK9" s="25">
        <f t="shared" ref="SK9" si="502">SK8</f>
        <v>42683.960092592592</v>
      </c>
      <c r="SL9" s="25">
        <f t="shared" ref="SL9" si="503">SL8</f>
        <v>42684.000636574077</v>
      </c>
      <c r="SM9" s="25">
        <f t="shared" ref="SM9" si="504">SM8</f>
        <v>42684.061481481483</v>
      </c>
      <c r="SN9" s="25">
        <f t="shared" ref="SN9" si="505">SN8</f>
        <v>42684.101979166669</v>
      </c>
      <c r="SO9" s="25">
        <f t="shared" ref="SO9" si="506">SO8</f>
        <v>42684.142569444448</v>
      </c>
      <c r="SP9" s="25">
        <f t="shared" ref="SP9" si="507">SP8</f>
        <v>42684.183148148149</v>
      </c>
      <c r="SQ9" s="25">
        <f t="shared" ref="SQ9" si="508">SQ8</f>
        <v>42684.223645833335</v>
      </c>
      <c r="SR9" s="25">
        <f t="shared" ref="SR9" si="509">SR8</f>
        <v>42684.264201388891</v>
      </c>
      <c r="SS9" s="25">
        <f t="shared" ref="SS9" si="510">SS8</f>
        <v>42684.304756944446</v>
      </c>
      <c r="ST9" s="25">
        <f t="shared" ref="ST9" si="511">ST8</f>
        <v>42684.345300925925</v>
      </c>
      <c r="SU9" s="25">
        <f t="shared" ref="SU9" si="512">SU8</f>
        <v>42684.385844907411</v>
      </c>
      <c r="SV9" s="25">
        <f t="shared" ref="SV9" si="513">SV8</f>
        <v>42684.426377314812</v>
      </c>
      <c r="SW9" s="25">
        <f t="shared" ref="SW9" si="514">SW8</f>
        <v>42684.466967592591</v>
      </c>
      <c r="SX9" s="25">
        <f t="shared" ref="SX9" si="515">SX8</f>
        <v>42684.507557870369</v>
      </c>
      <c r="SY9" s="25">
        <f t="shared" ref="SY9" si="516">SY8</f>
        <v>42684.549085648148</v>
      </c>
      <c r="SZ9" s="25">
        <f t="shared" ref="SZ9" si="517">SZ8</f>
        <v>42684.590312499997</v>
      </c>
      <c r="TA9" s="25">
        <f t="shared" ref="TA9" si="518">TA8</f>
        <v>42684.630902777775</v>
      </c>
      <c r="TB9" s="25">
        <f t="shared" ref="TB9" si="519">TB8</f>
        <v>42684.671469907407</v>
      </c>
      <c r="TC9" s="25">
        <f t="shared" ref="TC9" si="520">TC8</f>
        <v>42684.712048611109</v>
      </c>
      <c r="TD9" s="25">
        <f t="shared" ref="TD9" si="521">TD8</f>
        <v>42684.752604166664</v>
      </c>
      <c r="TE9" s="25">
        <f t="shared" ref="TE9" si="522">TE8</f>
        <v>42684.793182870373</v>
      </c>
      <c r="TF9" s="25">
        <f t="shared" ref="TF9" si="523">TF8</f>
        <v>42684.833796296298</v>
      </c>
      <c r="TG9" s="25">
        <f t="shared" ref="TG9" si="524">TG8</f>
        <v>42684.894629629627</v>
      </c>
      <c r="TH9" s="25">
        <f t="shared" ref="TH9" si="525">TH8</f>
        <v>42684.935162037036</v>
      </c>
      <c r="TI9" s="25">
        <f t="shared" ref="TI9" si="526">TI8</f>
        <v>42684.975694444445</v>
      </c>
      <c r="TJ9" s="25">
        <f t="shared" ref="TJ9" si="527">TJ8</f>
        <v>42685.016273148147</v>
      </c>
      <c r="TK9" s="25">
        <f t="shared" ref="TK9" si="528">TK8</f>
        <v>42685.056828703702</v>
      </c>
      <c r="TL9" s="25">
        <f t="shared" ref="TL9" si="529">TL8</f>
        <v>42685.097372685188</v>
      </c>
      <c r="TM9" s="25">
        <f t="shared" ref="TM9" si="530">TM8</f>
        <v>42685.137939814813</v>
      </c>
      <c r="TN9" s="25">
        <f t="shared" ref="TN9" si="531">TN8</f>
        <v>42685.178506944445</v>
      </c>
      <c r="TO9" s="25">
        <f t="shared" ref="TO9" si="532">TO8</f>
        <v>42685.219097222223</v>
      </c>
      <c r="TP9" s="25">
        <f t="shared" ref="TP9" si="533">TP8</f>
        <v>42685.259652777779</v>
      </c>
      <c r="TQ9" s="25">
        <f t="shared" ref="TQ9" si="534">TQ8</f>
        <v>42685.30023148148</v>
      </c>
      <c r="TR9" s="25">
        <f t="shared" ref="TR9" si="535">TR8</f>
        <v>42685.340798611112</v>
      </c>
      <c r="TS9" s="25">
        <f t="shared" ref="TS9" si="536">TS8</f>
        <v>42685.381365740737</v>
      </c>
      <c r="TT9" s="25">
        <f t="shared" ref="TT9" si="537">TT8</f>
        <v>42685.438935185186</v>
      </c>
      <c r="TU9" s="25">
        <f t="shared" ref="TU9" si="538">TU8</f>
        <v>42685.45925925926</v>
      </c>
      <c r="TV9" s="25">
        <f t="shared" ref="TV9" si="539">TV8</f>
        <v>42685.520173611112</v>
      </c>
      <c r="TW9" s="25">
        <f t="shared" ref="TW9" si="540">TW8</f>
        <v>42685.560844907406</v>
      </c>
      <c r="TX9" s="25">
        <f t="shared" ref="TX9" si="541">TX8</f>
        <v>42685.601458333331</v>
      </c>
      <c r="TY9" s="25">
        <f t="shared" ref="TY9" si="542">TY8</f>
        <v>42685.642060185186</v>
      </c>
      <c r="TZ9" s="25">
        <f t="shared" ref="TZ9" si="543">TZ8</f>
        <v>42685.682604166665</v>
      </c>
      <c r="UA9" s="25">
        <f t="shared" ref="UA9" si="544">UA8</f>
        <v>42685.723229166666</v>
      </c>
      <c r="UB9" s="25">
        <f t="shared" ref="UB9" si="545">UB8</f>
        <v>42685.763738425929</v>
      </c>
      <c r="UC9" s="25">
        <f t="shared" ref="UC9" si="546">UC8</f>
        <v>42685.804236111115</v>
      </c>
      <c r="UD9" s="25">
        <f t="shared" ref="UD9" si="547">UD8</f>
        <v>42685.84479166667</v>
      </c>
      <c r="UE9" s="25">
        <f t="shared" ref="UE9" si="548">UE8</f>
        <v>42685.885277777779</v>
      </c>
      <c r="UF9" s="25">
        <f t="shared" ref="UF9" si="549">UF8</f>
        <v>42685.925821759258</v>
      </c>
      <c r="UG9" s="25">
        <f t="shared" ref="UG9" si="550">UG8</f>
        <v>42685.96634259259</v>
      </c>
      <c r="UH9" s="25">
        <f t="shared" ref="UH9" si="551">UH8</f>
        <v>42686.006898148145</v>
      </c>
      <c r="UI9" s="25">
        <f t="shared" ref="UI9" si="552">UI8</f>
        <v>42686.047453703701</v>
      </c>
      <c r="UJ9" s="25">
        <f t="shared" ref="UJ9" si="553">UJ8</f>
        <v>42686.088055555556</v>
      </c>
      <c r="UK9" s="25">
        <f t="shared" ref="UK9" si="554">UK8</f>
        <v>42686.128611111111</v>
      </c>
      <c r="UL9" s="25">
        <f t="shared" ref="UL9" si="555">UL8</f>
        <v>42686.16920138889</v>
      </c>
      <c r="UM9" s="25">
        <f t="shared" ref="UM9" si="556">UM8</f>
        <v>42686.209780092591</v>
      </c>
      <c r="UN9" s="25">
        <f t="shared" ref="UN9" si="557">UN8</f>
        <v>42686.250324074077</v>
      </c>
      <c r="UO9" s="25">
        <f t="shared" ref="UO9" si="558">UO8</f>
        <v>42686.311053240737</v>
      </c>
      <c r="UP9" s="25">
        <f t="shared" ref="UP9" si="559">UP8</f>
        <v>42686.351597222223</v>
      </c>
      <c r="UQ9" s="25">
        <f t="shared" ref="UQ9" si="560">UQ8</f>
        <v>42686.392175925925</v>
      </c>
      <c r="UR9" s="25">
        <f t="shared" ref="UR9" si="561">UR8</f>
        <v>42686.432743055557</v>
      </c>
      <c r="US9" s="25">
        <f t="shared" ref="US9" si="562">US8</f>
        <v>42686.473379629628</v>
      </c>
      <c r="UT9" s="25">
        <f t="shared" ref="UT9" si="563">UT8</f>
        <v>42686.513969907406</v>
      </c>
      <c r="UU9" s="25">
        <f t="shared" ref="UU9" si="564">UU8</f>
        <v>42686.554583333331</v>
      </c>
      <c r="UV9" s="25">
        <f t="shared" ref="UV9" si="565">UV8</f>
        <v>42686.595150462963</v>
      </c>
      <c r="UW9" s="25">
        <f t="shared" ref="UW9" si="566">UW8</f>
        <v>42686.635729166665</v>
      </c>
      <c r="UX9" s="25">
        <f t="shared" ref="UX9" si="567">UX8</f>
        <v>42686.67628472222</v>
      </c>
      <c r="UY9" s="25">
        <f t="shared" ref="UY9" si="568">UY8</f>
        <v>42686.716874999998</v>
      </c>
      <c r="UZ9" s="25">
        <f t="shared" ref="UZ9" si="569">UZ8</f>
        <v>42686.757465277777</v>
      </c>
      <c r="VA9" s="25">
        <f t="shared" ref="VA9" si="570">VA8</f>
        <v>42686.798090277778</v>
      </c>
      <c r="VB9" s="25">
        <f t="shared" ref="VB9" si="571">VB8</f>
        <v>42686.838703703703</v>
      </c>
      <c r="VC9" s="25">
        <f t="shared" ref="VC9" si="572">VC8</f>
        <v>42686.879282407404</v>
      </c>
      <c r="VD9" s="25">
        <f t="shared" ref="VD9" si="573">VD8</f>
        <v>42686.919872685183</v>
      </c>
      <c r="VE9" s="25">
        <f t="shared" ref="VE9" si="574">VE8</f>
        <v>42686.960462962961</v>
      </c>
      <c r="VF9" s="25">
        <f t="shared" ref="VF9" si="575">VF8</f>
        <v>42687.001064814816</v>
      </c>
      <c r="VG9" s="25">
        <f t="shared" ref="VG9" si="576">VG8</f>
        <v>42687.041643518518</v>
      </c>
      <c r="VH9" s="25">
        <f t="shared" ref="VH9" si="577">VH8</f>
        <v>42687.102569444447</v>
      </c>
      <c r="VI9" s="25">
        <f t="shared" ref="VI9" si="578">VI8</f>
        <v>42687.143206018518</v>
      </c>
      <c r="VJ9" s="25">
        <f t="shared" ref="VJ9" si="579">VJ8</f>
        <v>42687.183831018519</v>
      </c>
      <c r="VK9" s="25">
        <f t="shared" ref="VK9" si="580">VK8</f>
        <v>42687.224444444444</v>
      </c>
      <c r="VL9" s="25">
        <f t="shared" ref="VL9" si="581">VL8</f>
        <v>42687.265069444446</v>
      </c>
      <c r="VM9" s="25">
        <f t="shared" ref="VM9" si="582">VM8</f>
        <v>42687.305706018517</v>
      </c>
      <c r="VN9" s="25">
        <f t="shared" ref="VN9" si="583">VN8</f>
        <v>42687.346307870372</v>
      </c>
      <c r="VO9" s="25">
        <f t="shared" ref="VO9" si="584">VO8</f>
        <v>42687.386932870373</v>
      </c>
      <c r="VP9" s="25">
        <f t="shared" ref="VP9" si="585">VP8</f>
        <v>42687.427511574075</v>
      </c>
      <c r="VQ9" s="25">
        <f t="shared" ref="VQ9" si="586">VQ8</f>
        <v>42687.468090277776</v>
      </c>
      <c r="VR9" s="25">
        <f t="shared" ref="VR9" si="587">VR8</f>
        <v>42687.508703703701</v>
      </c>
      <c r="VS9" s="25">
        <f t="shared" ref="VS9" si="588">VS8</f>
        <v>42687.549259259256</v>
      </c>
      <c r="VT9" s="25">
        <f t="shared" ref="VT9" si="589">VT8</f>
        <v>42687.589861111112</v>
      </c>
      <c r="VU9" s="25">
        <f t="shared" ref="VU9" si="590">VU8</f>
        <v>42687.630486111113</v>
      </c>
      <c r="VV9" s="25">
        <f t="shared" ref="VV9" si="591">VV8</f>
        <v>42687.671053240738</v>
      </c>
      <c r="VW9" s="25">
        <f t="shared" ref="VW9" si="592">VW8</f>
        <v>42687.711631944447</v>
      </c>
      <c r="VX9" s="25">
        <f t="shared" ref="VX9" si="593">VX8</f>
        <v>42687.752256944441</v>
      </c>
      <c r="VY9" s="25">
        <f t="shared" ref="VY9" si="594">VY8</f>
        <v>42687.792870370373</v>
      </c>
      <c r="VZ9" s="25">
        <f t="shared" ref="VZ9" si="595">VZ8</f>
        <v>42687.833368055559</v>
      </c>
      <c r="WA9" s="25">
        <f t="shared" ref="WA9" si="596">WA8</f>
        <v>42687.894178240742</v>
      </c>
      <c r="WB9" s="25">
        <f t="shared" ref="WB9" si="597">WB8</f>
        <v>42687.93478009259</v>
      </c>
      <c r="WC9" s="25">
        <f t="shared" ref="WC9" si="598">WC8</f>
        <v>42687.97515046296</v>
      </c>
      <c r="WD9" s="25">
        <f t="shared" ref="WD9" si="599">WD8</f>
        <v>42688.015300925923</v>
      </c>
      <c r="WE9" s="25">
        <f t="shared" ref="WE9" si="600">WE8</f>
        <v>42688.055451388886</v>
      </c>
      <c r="WF9" s="25">
        <f t="shared" ref="WF9" si="601">WF8</f>
        <v>42688.095925925925</v>
      </c>
      <c r="WG9" s="25">
        <f t="shared" ref="WG9" si="602">WG8</f>
        <v>42688.136458333334</v>
      </c>
      <c r="WH9" s="25">
        <f t="shared" ref="WH9" si="603">WH8</f>
        <v>42688.17695601852</v>
      </c>
      <c r="WI9" s="25">
        <f t="shared" ref="WI9" si="604">WI8</f>
        <v>42688.217581018522</v>
      </c>
      <c r="WJ9" s="25">
        <f t="shared" ref="WJ9" si="605">WJ8</f>
        <v>42688.258125</v>
      </c>
      <c r="WK9" s="25">
        <f t="shared" ref="WK9" si="606">WK8</f>
        <v>42688.298668981479</v>
      </c>
      <c r="WL9" s="25">
        <f t="shared" ref="WL9" si="607">WL8</f>
        <v>42688.339212962965</v>
      </c>
      <c r="WM9" s="25">
        <f t="shared" ref="WM9" si="608">WM8</f>
        <v>42688.379745370374</v>
      </c>
      <c r="WN9" s="25">
        <f t="shared" ref="WN9" si="609">WN8</f>
        <v>42688.420335648145</v>
      </c>
      <c r="WO9" s="25">
        <f t="shared" ref="WO9" si="610">WO8</f>
        <v>42688.4608912037</v>
      </c>
      <c r="WP9" s="25">
        <f t="shared" ref="WP9" si="611">WP8</f>
        <v>42688.501400462963</v>
      </c>
      <c r="WQ9" s="25">
        <f t="shared" ref="WQ9" si="612">WQ8</f>
        <v>42688.541921296295</v>
      </c>
      <c r="WR9" s="25">
        <f t="shared" ref="WR9" si="613">WR8</f>
        <v>42688.602870370371</v>
      </c>
      <c r="WS9" s="25">
        <f t="shared" ref="WS9" si="614">WS8</f>
        <v>42688.643495370372</v>
      </c>
      <c r="WT9" s="25">
        <f t="shared" ref="WT9" si="615">WT8</f>
        <v>42688.684942129628</v>
      </c>
      <c r="WU9" s="25">
        <f t="shared" ref="WU9" si="616">WU8</f>
        <v>42688.725555555553</v>
      </c>
      <c r="WV9" s="25">
        <f t="shared" ref="WV9" si="617">WV8</f>
        <v>42688.766145833331</v>
      </c>
      <c r="WW9" s="25">
        <f t="shared" ref="WW9" si="618">WW8</f>
        <v>42688.80673611111</v>
      </c>
      <c r="WX9" s="25">
        <f t="shared" ref="WX9" si="619">WX8</f>
        <v>42688.847314814811</v>
      </c>
      <c r="WY9" s="25">
        <f t="shared" ref="WY9" si="620">WY8</f>
        <v>42688.887928240743</v>
      </c>
      <c r="WZ9" s="25">
        <f t="shared" ref="WZ9" si="621">WZ8</f>
        <v>42688.928518518522</v>
      </c>
      <c r="XA9" s="25">
        <f t="shared" ref="XA9" si="622">XA8</f>
        <v>42688.96912037037</v>
      </c>
      <c r="XB9" s="25">
        <f t="shared" ref="XB9" si="623">XB8</f>
        <v>42689.009722222225</v>
      </c>
      <c r="XC9" s="25">
        <f t="shared" ref="XC9" si="624">XC8</f>
        <v>42689.050324074073</v>
      </c>
      <c r="XD9" s="25">
        <f t="shared" ref="XD9" si="625">XD8</f>
        <v>42689.090914351851</v>
      </c>
      <c r="XE9" s="25">
        <f t="shared" ref="XE9" si="626">XE8</f>
        <v>42689.131504629629</v>
      </c>
      <c r="XF9" s="25">
        <f t="shared" ref="XF9" si="627">XF8</f>
        <v>42689.172060185185</v>
      </c>
      <c r="XG9" s="25">
        <f t="shared" ref="XG9" si="628">XG8</f>
        <v>42689.212685185186</v>
      </c>
      <c r="XH9" s="25">
        <f t="shared" ref="XH9" si="629">XH8</f>
        <v>42689.253287037034</v>
      </c>
      <c r="XI9" s="25">
        <f t="shared" ref="XI9" si="630">XI8</f>
        <v>42689.293912037036</v>
      </c>
      <c r="XJ9" s="25">
        <f t="shared" ref="XJ9" si="631">XJ8</f>
        <v>42689.334479166668</v>
      </c>
      <c r="XK9" s="25">
        <f t="shared" ref="XK9" si="632">XK8</f>
        <v>42689.375011574077</v>
      </c>
      <c r="XL9" s="25">
        <f t="shared" ref="XL9" si="633">XL8</f>
        <v>42689.435902777775</v>
      </c>
      <c r="XM9" s="25">
        <f t="shared" ref="XM9" si="634">XM8</f>
        <v>42689.476446759261</v>
      </c>
      <c r="XN9" s="25">
        <f t="shared" ref="XN9" si="635">XN8</f>
        <v>42689.517060185186</v>
      </c>
      <c r="XO9" s="25">
        <f t="shared" ref="XO9" si="636">XO8</f>
        <v>42689.557835648149</v>
      </c>
      <c r="XP9" s="25">
        <f t="shared" ref="XP9" si="637">XP8</f>
        <v>42689.599050925928</v>
      </c>
      <c r="XQ9" s="25">
        <f t="shared" ref="XQ9" si="638">XQ8</f>
        <v>42689.63957175926</v>
      </c>
      <c r="XR9" s="25">
        <f t="shared" ref="XR9" si="639">XR8</f>
        <v>42689.680127314816</v>
      </c>
      <c r="XS9" s="25">
        <f t="shared" ref="XS9" si="640">XS8</f>
        <v>42689.720590277779</v>
      </c>
      <c r="XT9" s="25">
        <f t="shared" ref="XT9" si="641">XT8</f>
        <v>42689.761041666665</v>
      </c>
      <c r="XU9" s="25">
        <f t="shared" ref="XU9" si="642">XU8</f>
        <v>42689.801493055558</v>
      </c>
      <c r="XV9" s="25">
        <f t="shared" ref="XV9" si="643">XV8</f>
        <v>42689.841932870368</v>
      </c>
      <c r="XW9" s="25">
        <f t="shared" ref="XW9" si="644">XW8</f>
        <v>42689.882337962961</v>
      </c>
      <c r="XX9" s="25">
        <f t="shared" ref="XX9" si="645">XX8</f>
        <v>42689.922789351855</v>
      </c>
      <c r="XY9" s="25">
        <f t="shared" ref="XY9" si="646">XY8</f>
        <v>42689.963263888887</v>
      </c>
      <c r="XZ9" s="25">
        <f t="shared" ref="XZ9" si="647">XZ8</f>
        <v>42690.003738425927</v>
      </c>
      <c r="YA9" s="25">
        <f t="shared" ref="YA9" si="648">YA8</f>
        <v>42690.04420138889</v>
      </c>
      <c r="YB9" s="25">
        <f t="shared" ref="YB9" si="649">YB8</f>
        <v>42690.084675925929</v>
      </c>
      <c r="YC9" s="25">
        <f t="shared" ref="YC9" si="650">YC8</f>
        <v>42690.125127314815</v>
      </c>
      <c r="YD9" s="25">
        <f t="shared" ref="YD9" si="651">YD8</f>
        <v>42690.185787037037</v>
      </c>
      <c r="YE9" s="25">
        <f t="shared" ref="YE9" si="652">YE8</f>
        <v>42690.226273148146</v>
      </c>
      <c r="YF9" s="25">
        <f t="shared" ref="YF9" si="653">YF8</f>
        <v>42690.266817129632</v>
      </c>
      <c r="YG9" s="25">
        <f t="shared" ref="YG9" si="654">YG8</f>
        <v>42690.307326388887</v>
      </c>
      <c r="YH9" s="25">
        <f t="shared" ref="YH9" si="655">YH8</f>
        <v>42690.34778935185</v>
      </c>
      <c r="YI9" s="25">
        <f t="shared" ref="YI9" si="656">YI8</f>
        <v>42690.388275462959</v>
      </c>
      <c r="YJ9" s="25">
        <f t="shared" ref="YJ9" si="657">YJ8</f>
        <v>42690.428738425922</v>
      </c>
      <c r="YK9" s="25">
        <f t="shared" ref="YK9" si="658">YK8</f>
        <v>42690.469236111108</v>
      </c>
      <c r="YL9" s="25">
        <f t="shared" ref="YL9" si="659">YL8</f>
        <v>42690.509756944448</v>
      </c>
      <c r="YM9" s="25">
        <f t="shared" ref="YM9" si="660">YM8</f>
        <v>42690.550335648149</v>
      </c>
      <c r="YN9" s="25">
        <f t="shared" ref="YN9" si="661">YN8</f>
        <v>42690.590960648151</v>
      </c>
      <c r="YO9" s="25">
        <f t="shared" ref="YO9" si="662">YO8</f>
        <v>42690.631516203706</v>
      </c>
      <c r="YP9" s="25">
        <f t="shared" ref="YP9" si="663">YP8</f>
        <v>42690.672071759262</v>
      </c>
      <c r="YQ9" s="25">
        <f t="shared" ref="YQ9" si="664">YQ8</f>
        <v>42690.712592592594</v>
      </c>
      <c r="YR9" s="25">
        <f t="shared" ref="YR9" si="665">YR8</f>
        <v>42690.753125000003</v>
      </c>
      <c r="YS9" s="25">
        <f t="shared" ref="YS9" si="666">YS8</f>
        <v>42690.793622685182</v>
      </c>
      <c r="YT9" s="25">
        <f t="shared" ref="YT9" si="667">YT8</f>
        <v>42690.834131944444</v>
      </c>
      <c r="YU9" s="25">
        <f t="shared" ref="YU9" si="668">YU8</f>
        <v>42690.894895833335</v>
      </c>
      <c r="YV9" s="25">
        <f t="shared" ref="YV9" si="669">YV8</f>
        <v>42690.935416666667</v>
      </c>
      <c r="YW9" s="25">
        <f t="shared" ref="YW9" si="670">YW8</f>
        <v>42690.975960648146</v>
      </c>
      <c r="YX9" s="25">
        <f t="shared" ref="YX9" si="671">YX8</f>
        <v>42691.016469907408</v>
      </c>
      <c r="YY9" s="25">
        <f t="shared" ref="YY9" si="672">YY8</f>
        <v>42691.056979166664</v>
      </c>
      <c r="YZ9" s="25">
        <f t="shared" ref="YZ9" si="673">YZ8</f>
        <v>42691.09746527778</v>
      </c>
      <c r="ZA9" s="25">
        <f t="shared" ref="ZA9" si="674">ZA8</f>
        <v>42691.137928240743</v>
      </c>
      <c r="ZB9" s="25">
        <f t="shared" ref="ZB9" si="675">ZB8</f>
        <v>42691.178368055553</v>
      </c>
      <c r="ZC9" s="25">
        <f t="shared" ref="ZC9" si="676">ZC8</f>
        <v>42691.218865740739</v>
      </c>
      <c r="ZD9" s="25">
        <f t="shared" ref="ZD9" si="677">ZD8</f>
        <v>42691.259363425925</v>
      </c>
      <c r="ZE9" s="25">
        <f t="shared" ref="ZE9" si="678">ZE8</f>
        <v>42691.299872685187</v>
      </c>
      <c r="ZF9" s="25">
        <f t="shared" ref="ZF9" si="679">ZF8</f>
        <v>42691.340358796297</v>
      </c>
      <c r="ZG9" s="25">
        <f t="shared" ref="ZG9" si="680">ZG8</f>
        <v>42691.380844907406</v>
      </c>
      <c r="ZH9" s="25">
        <f t="shared" ref="ZH9" si="681">ZH8</f>
        <v>42691.421342592592</v>
      </c>
      <c r="ZI9" s="25">
        <f t="shared" ref="ZI9" si="682">ZI8</f>
        <v>42691.461817129632</v>
      </c>
      <c r="ZJ9" s="25">
        <f t="shared" ref="ZJ9" si="683">ZJ8</f>
        <v>42691.502291666664</v>
      </c>
      <c r="ZK9" s="25">
        <f t="shared" ref="ZK9" si="684">ZK8</f>
        <v>42691.542743055557</v>
      </c>
      <c r="ZL9" s="25">
        <f t="shared" ref="ZL9" si="685">ZL8</f>
        <v>42691.603425925925</v>
      </c>
      <c r="ZM9" s="25">
        <f t="shared" ref="ZM9" si="686">ZM8</f>
        <v>42691.643946759257</v>
      </c>
      <c r="ZN9" s="25">
        <f t="shared" ref="ZN9" si="687">ZN8</f>
        <v>42691.68445601852</v>
      </c>
      <c r="ZO9" s="25">
        <f t="shared" ref="ZO9" si="688">ZO8</f>
        <v>42691.725011574075</v>
      </c>
      <c r="ZP9" s="25">
        <f t="shared" ref="ZP9" si="689">ZP8</f>
        <v>42691.765567129631</v>
      </c>
      <c r="ZQ9" s="25">
        <f t="shared" ref="ZQ9" si="690">ZQ8</f>
        <v>42691.806168981479</v>
      </c>
      <c r="ZR9" s="25">
        <f t="shared" ref="ZR9" si="691">ZR8</f>
        <v>42691.846759259257</v>
      </c>
      <c r="ZS9" s="25">
        <f t="shared" ref="ZS9" si="692">ZS8</f>
        <v>42691.887326388889</v>
      </c>
      <c r="ZT9" s="25">
        <f t="shared" ref="ZT9" si="693">ZT8</f>
        <v>42691.927905092591</v>
      </c>
      <c r="ZU9" s="25">
        <f t="shared" ref="ZU9" si="694">ZU8</f>
        <v>42691.968495370369</v>
      </c>
      <c r="ZV9" s="25">
        <f t="shared" ref="ZV9" si="695">ZV8</f>
        <v>42692.009814814817</v>
      </c>
      <c r="ZW9" s="25">
        <f t="shared" ref="ZW9" si="696">ZW8</f>
        <v>42692.050381944442</v>
      </c>
      <c r="ZX9" s="25">
        <f t="shared" ref="ZX9" si="697">ZX8</f>
        <v>42692.090949074074</v>
      </c>
      <c r="ZY9" s="25">
        <f t="shared" ref="ZY9" si="698">ZY8</f>
        <v>42692.131458333337</v>
      </c>
      <c r="ZZ9" s="26"/>
      <c r="AAA9" s="25">
        <f t="shared" ref="AAA9" si="699">AAA8</f>
        <v>42697.011296296296</v>
      </c>
      <c r="AAB9" s="25">
        <f t="shared" ref="AAB9" si="700">AAB8</f>
        <v>42697.05201388889</v>
      </c>
      <c r="AAC9" s="25">
        <f t="shared" ref="AAC9" si="701">AAC8</f>
        <v>42697.092604166668</v>
      </c>
      <c r="AAD9" s="25">
        <f t="shared" ref="AAD9" si="702">AAD8</f>
        <v>42697.133229166669</v>
      </c>
      <c r="AAE9" s="25">
        <f t="shared" ref="AAE9" si="703">AAE8</f>
        <v>42697.173877314817</v>
      </c>
      <c r="AAF9" s="25">
        <f t="shared" ref="AAF9" si="704">AAF8</f>
        <v>42697.214513888888</v>
      </c>
      <c r="AAG9" s="25">
        <f t="shared" ref="AAG9" si="705">AAG8</f>
        <v>42697.255254629628</v>
      </c>
      <c r="AAH9" s="25">
        <f t="shared" ref="AAH9" si="706">AAH8</f>
        <v>42697.295960648145</v>
      </c>
      <c r="AAI9" s="25">
        <f t="shared" ref="AAI9" si="707">AAI8</f>
        <v>42697.336678240739</v>
      </c>
      <c r="AAJ9" s="25">
        <f t="shared" ref="AAJ9" si="708">AAJ8</f>
        <v>42697.377384259256</v>
      </c>
      <c r="AAK9" s="25">
        <f t="shared" ref="AAK9" si="709">AAK8</f>
        <v>42697.418078703704</v>
      </c>
      <c r="AAL9" s="25">
        <f t="shared" ref="AAL9" si="710">AAL8</f>
        <v>42697.458819444444</v>
      </c>
      <c r="AAM9" s="25">
        <f t="shared" ref="AAM9" si="711">AAM8</f>
        <v>42697.52003472222</v>
      </c>
      <c r="AAN9" s="25">
        <f t="shared" ref="AAN9" si="712">AAN8</f>
        <v>42697.560763888891</v>
      </c>
      <c r="AAO9" s="25">
        <f t="shared" ref="AAO9" si="713">AAO8</f>
        <v>42697.601481481484</v>
      </c>
      <c r="AAP9" s="25">
        <f t="shared" ref="AAP9" si="714">AAP8</f>
        <v>42697.642199074071</v>
      </c>
      <c r="AAQ9" s="25">
        <f t="shared" ref="AAQ9" si="715">AAQ8</f>
        <v>42697.682928240742</v>
      </c>
      <c r="AAR9" s="25">
        <f t="shared" ref="AAR9" si="716">AAR8</f>
        <v>42697.723611111112</v>
      </c>
      <c r="AAS9" s="25">
        <f t="shared" ref="AAS9" si="717">AAS8</f>
        <v>42697.764432870368</v>
      </c>
      <c r="AAT9" s="25">
        <f t="shared" ref="AAT9" si="718">AAT8</f>
        <v>42697.805127314816</v>
      </c>
      <c r="AAU9" s="25">
        <f t="shared" ref="AAU9" si="719">AAU8</f>
        <v>42697.845821759256</v>
      </c>
      <c r="AAV9" s="25">
        <f t="shared" ref="AAV9" si="720">AAV8</f>
        <v>42697.886446759258</v>
      </c>
      <c r="AAW9" s="25">
        <f t="shared" ref="AAW9" si="721">AAW8</f>
        <v>42697.927094907405</v>
      </c>
      <c r="AAX9" s="25">
        <f t="shared" ref="AAX9" si="722">AAX8</f>
        <v>42697.96775462963</v>
      </c>
      <c r="AAY9" s="25">
        <f t="shared" ref="AAY9" si="723">AAY8</f>
        <v>42698.008414351854</v>
      </c>
      <c r="AAZ9" s="25">
        <f t="shared" ref="AAZ9" si="724">AAZ8</f>
        <v>42698.049039351848</v>
      </c>
      <c r="ABA9" s="25">
        <f t="shared" ref="ABA9" si="725">ABA8</f>
        <v>42698.089629629627</v>
      </c>
      <c r="ABB9" s="25">
        <f t="shared" ref="ABB9" si="726">ABB8</f>
        <v>42698.130300925928</v>
      </c>
      <c r="ABC9" s="25">
        <f t="shared" ref="ABC9" si="727">ABC8</f>
        <v>42698.170995370368</v>
      </c>
      <c r="ABD9" s="25">
        <f t="shared" ref="ABD9" si="728">ABD8</f>
        <v>42698.21166666667</v>
      </c>
      <c r="ABE9" s="25">
        <f t="shared" ref="ABE9" si="729">ABE8</f>
        <v>42698.252384259256</v>
      </c>
      <c r="ABF9" s="25">
        <f t="shared" ref="ABF9" si="730">ABF8</f>
        <v>42698.293055555558</v>
      </c>
      <c r="ABG9" s="25">
        <f t="shared" ref="ABG9" si="731">ABG8</f>
        <v>42698.333773148152</v>
      </c>
      <c r="ABH9" s="25">
        <f t="shared" ref="ABH9" si="732">ABH8</f>
        <v>42698.394918981481</v>
      </c>
      <c r="ABI9" s="25">
        <f t="shared" ref="ABI9" si="733">ABI8</f>
        <v>42698.435682870368</v>
      </c>
      <c r="ABJ9" s="25">
        <f t="shared" ref="ABJ9" si="734">ABJ8</f>
        <v>42698.476388888892</v>
      </c>
      <c r="ABK9" s="25">
        <f t="shared" ref="ABK9" si="735">ABK8</f>
        <v>42698.517164351855</v>
      </c>
      <c r="ABL9" s="25">
        <f t="shared" ref="ABL9" si="736">ABL8</f>
        <v>42698.557986111111</v>
      </c>
      <c r="ABM9" s="25">
        <f t="shared" ref="ABM9" si="737">ABM8</f>
        <v>42698.59883101852</v>
      </c>
      <c r="ABN9" s="25">
        <f t="shared" ref="ABN9" si="738">ABN8</f>
        <v>42698.639641203707</v>
      </c>
      <c r="ABO9" s="25">
        <f t="shared" ref="ABO9" si="739">ABO8</f>
        <v>42698.680393518516</v>
      </c>
      <c r="ABP9" s="25">
        <f t="shared" ref="ABP9" si="740">ABP8</f>
        <v>42698.721203703702</v>
      </c>
      <c r="ABQ9" s="25">
        <f t="shared" ref="ABQ9" si="741">ABQ8</f>
        <v>42698.761944444443</v>
      </c>
      <c r="ABR9" s="25">
        <f t="shared" ref="ABR9" si="742">ABR8</f>
        <v>42698.802719907406</v>
      </c>
      <c r="ABS9" s="25">
        <f t="shared" ref="ABS9" si="743">ABS8</f>
        <v>42698.843495370369</v>
      </c>
      <c r="ABT9" s="25">
        <f t="shared" ref="ABT9" si="744">ABT8</f>
        <v>42698.88422453704</v>
      </c>
      <c r="ABU9" s="25">
        <f t="shared" ref="ABU9" si="745">ABU8</f>
        <v>42698.925000000003</v>
      </c>
      <c r="ABV9" s="25">
        <f t="shared" ref="ABV9" si="746">ABV8</f>
        <v>42698.96570601852</v>
      </c>
      <c r="ABW9" s="25">
        <f t="shared" ref="ABW9" si="747">ABW8</f>
        <v>42699.006493055553</v>
      </c>
      <c r="ABX9" s="25">
        <f t="shared" ref="ABX9" si="748">ABX8</f>
        <v>42699.047210648147</v>
      </c>
      <c r="ABY9" s="25">
        <f t="shared" ref="ABY9" si="749">ABY8</f>
        <v>42699.087916666664</v>
      </c>
      <c r="ABZ9" s="25">
        <f t="shared" ref="ABZ9" si="750">ABZ8</f>
        <v>42699.128622685188</v>
      </c>
      <c r="ACA9" s="25">
        <f t="shared" ref="ACA9" si="751">ACA8</f>
        <v>42699.169374999998</v>
      </c>
      <c r="ACB9" s="25">
        <f t="shared" ref="ACB9" si="752">ACB8</f>
        <v>42699.210115740738</v>
      </c>
      <c r="ACC9" s="25">
        <f t="shared" ref="ACC9" si="753">ACC8</f>
        <v>42699.250787037039</v>
      </c>
      <c r="ACD9" s="25">
        <f t="shared" ref="ACD9" si="754">ACD8</f>
        <v>42699.311805555553</v>
      </c>
      <c r="ACE9" s="26"/>
      <c r="ACF9" s="25">
        <f t="shared" ref="ACF9" si="755">ACF8</f>
        <v>42699.429398148146</v>
      </c>
      <c r="ACG9" s="25">
        <f t="shared" ref="ACG9" si="756">ACG8</f>
        <v>42699.466354166667</v>
      </c>
      <c r="ACH9" s="25">
        <f t="shared" ref="ACH9" si="757">ACH8</f>
        <v>42699.514131944445</v>
      </c>
      <c r="ACI9" s="25">
        <f t="shared" ref="ACI9" si="758">ACI8</f>
        <v>42699.546631944446</v>
      </c>
      <c r="ACJ9" s="25">
        <f t="shared" ref="ACJ9" si="759">ACJ8</f>
        <v>42699.595046296294</v>
      </c>
      <c r="ACK9" s="25">
        <f t="shared" ref="ACK9" si="760">ACK8</f>
        <v>42699.627164351848</v>
      </c>
      <c r="ACL9" s="25">
        <f t="shared" ref="ACL9" si="761">ACL8</f>
        <v>42699.674363425926</v>
      </c>
      <c r="ACM9" s="25">
        <f t="shared" ref="ACM9" si="762">ACM8</f>
        <v>42699.721041666664</v>
      </c>
      <c r="ACN9" s="25">
        <f t="shared" ref="ACN9" si="763">ACN8</f>
        <v>42699.752187500002</v>
      </c>
      <c r="ACO9" s="25">
        <f t="shared" ref="ACO9" si="764">ACO8</f>
        <v>42699.798831018517</v>
      </c>
      <c r="ACP9" s="25">
        <f t="shared" ref="ACP9" si="765">ACP8</f>
        <v>42699.845497685186</v>
      </c>
      <c r="ACQ9" s="25">
        <f t="shared" ref="ACQ9" si="766">ACQ8</f>
        <v>42699.876782407409</v>
      </c>
      <c r="ACR9" s="25">
        <f t="shared" ref="ACR9" si="767">ACR8</f>
        <v>42699.923680555556</v>
      </c>
      <c r="ACS9" s="25">
        <f t="shared" ref="ACS9" si="768">ACS8</f>
        <v>42699.970370370371</v>
      </c>
      <c r="ACT9" s="25">
        <f t="shared" ref="ACT9" si="769">ACT8</f>
        <v>42700.001458333332</v>
      </c>
      <c r="ACU9" s="25">
        <f t="shared" ref="ACU9" si="770">ACU8</f>
        <v>42700.048032407409</v>
      </c>
      <c r="ACV9" s="25">
        <f t="shared" ref="ACV9" si="771">ACV8</f>
        <v>42700.094618055555</v>
      </c>
      <c r="ACW9" s="25">
        <f t="shared" ref="ACW9" si="772">ACW8</f>
        <v>42700.125717592593</v>
      </c>
      <c r="ACX9" s="25">
        <f t="shared" ref="ACX9" si="773">ACX8</f>
        <v>42700.172372685185</v>
      </c>
      <c r="ACY9" s="25">
        <f t="shared" ref="ACY9" si="774">ACY8</f>
        <v>42700.219004629631</v>
      </c>
      <c r="ACZ9" s="25">
        <f t="shared" ref="ACZ9" si="775">ACZ8</f>
        <v>42700.2500462963</v>
      </c>
      <c r="ADA9" s="25">
        <f t="shared" ref="ADA9" si="776">ADA8</f>
        <v>42700.296631944446</v>
      </c>
      <c r="ADB9" s="25">
        <f t="shared" ref="ADB9" si="777">ADB8</f>
        <v>42700.343217592592</v>
      </c>
      <c r="ADC9" s="25">
        <f t="shared" ref="ADC9" si="778">ADC8</f>
        <v>42700.389965277776</v>
      </c>
      <c r="ADD9" s="25">
        <f t="shared" ref="ADD9" si="779">ADD8</f>
        <v>42700.420983796299</v>
      </c>
      <c r="ADE9" s="25">
        <f t="shared" ref="ADE9" si="780">ADE8</f>
        <v>42700.467592592591</v>
      </c>
      <c r="ADF9" s="25">
        <f t="shared" ref="ADF9" si="781">ADF8</f>
        <v>42700.514178240737</v>
      </c>
      <c r="ADG9" s="25">
        <f t="shared" ref="ADG9" si="782">ADG8</f>
        <v>42700.545208333337</v>
      </c>
      <c r="ADH9" s="25">
        <f t="shared" ref="ADH9" si="783">ADH8</f>
        <v>42700.59170138889</v>
      </c>
      <c r="ADI9" s="25">
        <f t="shared" ref="ADI9" si="784">ADI8</f>
        <v>42700.638194444444</v>
      </c>
      <c r="ADJ9" s="25">
        <f t="shared" ref="ADJ9" si="785">ADJ8</f>
        <v>42700.669293981482</v>
      </c>
      <c r="ADK9" s="25">
        <f t="shared" ref="ADK9" si="786">ADK8</f>
        <v>42700.715775462966</v>
      </c>
      <c r="ADL9" s="25">
        <f t="shared" ref="ADL9" si="787">ADL8</f>
        <v>42700.762291666666</v>
      </c>
      <c r="ADM9" s="25">
        <f t="shared" ref="ADM9" si="788">ADM8</f>
        <v>42700.793356481481</v>
      </c>
      <c r="ADN9" s="25">
        <f t="shared" ref="ADN9" si="789">ADN8</f>
        <v>42700.839861111112</v>
      </c>
      <c r="ADO9" s="25">
        <f t="shared" ref="ADO9" si="790">ADO8</f>
        <v>42700.886365740742</v>
      </c>
      <c r="ADP9" s="26"/>
      <c r="ADQ9" s="25">
        <f t="shared" ref="ADQ9" si="791">ADQ8</f>
        <v>42702.678576388891</v>
      </c>
      <c r="ADR9" s="25">
        <f t="shared" ref="ADR9" si="792">ADR8</f>
        <v>42702.709293981483</v>
      </c>
      <c r="ADS9" s="25">
        <f t="shared" ref="ADS9" si="793">ADS8</f>
        <v>42702.75744212963</v>
      </c>
      <c r="ADT9" s="25">
        <f t="shared" ref="ADT9" si="794">ADT8</f>
        <v>42702.803865740738</v>
      </c>
      <c r="ADU9" s="25">
        <f t="shared" ref="ADU9" si="795">ADU8</f>
        <v>42702.834583333337</v>
      </c>
      <c r="ADV9" s="25">
        <f t="shared" ref="ADV9" si="796">ADV8</f>
        <v>42702.880648148152</v>
      </c>
      <c r="ADW9" s="25">
        <f t="shared" ref="ADW9" si="797">ADW8</f>
        <v>42702.926712962966</v>
      </c>
      <c r="ADX9" s="25">
        <f t="shared" ref="ADX9" si="798">ADX8</f>
        <v>42702.972777777781</v>
      </c>
      <c r="ADY9" s="25">
        <f t="shared" ref="ADY9" si="799">ADY8</f>
        <v>42703.003483796296</v>
      </c>
      <c r="ADZ9" s="25">
        <f t="shared" ref="ADZ9" si="800">ADZ8</f>
        <v>42703.049629629626</v>
      </c>
      <c r="AEA9" s="25">
        <f t="shared" ref="AEA9" si="801">AEA8</f>
        <v>42703.095694444448</v>
      </c>
      <c r="AEB9" s="25">
        <f t="shared" ref="AEB9" si="802">AEB8</f>
        <v>42703.126423611109</v>
      </c>
      <c r="AEC9" s="25">
        <f t="shared" ref="AEC9" si="803">AEC8</f>
        <v>42703.172500000001</v>
      </c>
      <c r="AED9" s="25">
        <f t="shared" ref="AED9" si="804">AED8</f>
        <v>42703.218599537038</v>
      </c>
      <c r="AEE9" s="25">
        <f t="shared" ref="AEE9" si="805">AEE8</f>
        <v>42703.2653125</v>
      </c>
      <c r="AEF9" s="25">
        <f t="shared" ref="AEF9" si="806">AEF8</f>
        <v>42703.296041666668</v>
      </c>
      <c r="AEG9" s="25">
        <f t="shared" ref="AEG9" si="807">AEG8</f>
        <v>42703.342118055552</v>
      </c>
      <c r="AEH9" s="25">
        <f t="shared" ref="AEH9" si="808">AEH8</f>
        <v>42703.388124999998</v>
      </c>
      <c r="AEI9" s="25">
        <f t="shared" ref="AEI9" si="809">AEI8</f>
        <v>42703.418854166666</v>
      </c>
      <c r="AEJ9" s="25">
        <f t="shared" ref="AEJ9" si="810">AEJ8</f>
        <v>42703.464988425927</v>
      </c>
      <c r="AEK9" s="25">
        <f t="shared" ref="AEK9" si="811">AEK8</f>
        <v>42703.511759259258</v>
      </c>
      <c r="AEL9" s="25">
        <f t="shared" ref="AEL9" si="812">AEL8</f>
        <v>42703.543113425927</v>
      </c>
      <c r="AEM9" s="25">
        <f t="shared" ref="AEM9" si="813">AEM8</f>
        <v>42703.58965277778</v>
      </c>
      <c r="AEN9" s="25">
        <f t="shared" ref="AEN9" si="814">AEN8</f>
        <v>42703.635752314818</v>
      </c>
      <c r="AEO9" s="25">
        <f t="shared" ref="AEO9" si="815">AEO8</f>
        <v>42703.681828703702</v>
      </c>
      <c r="AEP9" s="25">
        <f t="shared" ref="AEP9" si="816">AEP8</f>
        <v>42703.712534722225</v>
      </c>
      <c r="AEQ9" s="25">
        <f t="shared" ref="AEQ9" si="817">AEQ8</f>
        <v>42703.758599537039</v>
      </c>
      <c r="AER9" s="25">
        <f t="shared" ref="AER9" si="818">AER8</f>
        <v>42703.804664351854</v>
      </c>
      <c r="AES9" s="25">
        <f t="shared" ref="AES9" si="819">AES8</f>
        <v>42703.835370370369</v>
      </c>
      <c r="AET9" s="25">
        <f t="shared" ref="AET9" si="820">AET8</f>
        <v>42703.881435185183</v>
      </c>
      <c r="AEU9" s="25">
        <f t="shared" ref="AEU9" si="821">AEU8</f>
        <v>42703.927511574075</v>
      </c>
      <c r="AEV9" s="25">
        <f t="shared" ref="AEV9" si="822">AEV8</f>
        <v>42703.97351851852</v>
      </c>
      <c r="AEW9" s="25">
        <f t="shared" ref="AEW9" si="823">AEW8</f>
        <v>42704.004259259258</v>
      </c>
      <c r="AEX9" s="25">
        <f t="shared" ref="AEX9" si="824">AEX8</f>
        <v>42704.050335648149</v>
      </c>
      <c r="AEY9" s="25">
        <f t="shared" ref="AEY9" si="825">AEY8</f>
        <v>42704.096354166664</v>
      </c>
      <c r="AEZ9" s="25">
        <f t="shared" ref="AEZ9" si="826">AEZ8</f>
        <v>42704.127106481479</v>
      </c>
      <c r="AFA9" s="25">
        <f t="shared" ref="AFA9" si="827">AFA8</f>
        <v>42704.173206018517</v>
      </c>
      <c r="AFB9" s="25">
        <f t="shared" ref="AFB9" si="828">AFB8</f>
        <v>42704.219293981485</v>
      </c>
      <c r="AFC9" s="25">
        <f t="shared" ref="AFC9" si="829">AFC8</f>
        <v>42704.249988425923</v>
      </c>
      <c r="AFD9" s="25">
        <f t="shared" ref="AFD9" si="830">AFD8</f>
        <v>42704.296076388891</v>
      </c>
      <c r="AFE9" s="25">
        <f t="shared" ref="AFE9" si="831">AFE8</f>
        <v>42704.342141203706</v>
      </c>
      <c r="AFF9" s="25">
        <f t="shared" ref="AFF9" si="832">AFF8</f>
        <v>42704.388229166667</v>
      </c>
      <c r="AFG9" s="26"/>
      <c r="AFH9" s="25">
        <f t="shared" ref="AFH9" si="833">AFH8</f>
        <v>42706.006724537037</v>
      </c>
      <c r="AFI9" s="25">
        <f t="shared" ref="AFI9" si="834">AFI8</f>
        <v>42706.046180555553</v>
      </c>
      <c r="AFJ9" s="25">
        <f t="shared" ref="AFJ9" si="835">AFJ8</f>
        <v>42706.085648148146</v>
      </c>
      <c r="AFK9" s="25">
        <f t="shared" ref="AFK9" si="836">AFK8</f>
        <v>42706.125092592592</v>
      </c>
      <c r="AFL9" s="25">
        <f t="shared" ref="AFL9" si="837">AFL8</f>
        <v>42706.184340277781</v>
      </c>
      <c r="AFM9" s="25">
        <f t="shared" ref="AFM9" si="838">AFM8</f>
        <v>42706.223773148151</v>
      </c>
      <c r="AFN9" s="25">
        <f t="shared" ref="AFN9" si="839">AFN8</f>
        <v>42706.26321759259</v>
      </c>
      <c r="AFO9" s="25">
        <f t="shared" ref="AFO9" si="840">AFO8</f>
        <v>42706.30265046296</v>
      </c>
      <c r="AFP9" s="25">
        <f t="shared" ref="AFP9" si="841">AFP8</f>
        <v>42706.342083333337</v>
      </c>
      <c r="AFQ9" s="25">
        <f t="shared" ref="AFQ9" si="842">AFQ8</f>
        <v>42706.381539351853</v>
      </c>
      <c r="AFR9" s="25">
        <f t="shared" ref="AFR9" si="843">AFR8</f>
        <v>42706.420995370368</v>
      </c>
      <c r="AFS9" s="25">
        <f t="shared" ref="AFS9" si="844">AFS8</f>
        <v>42706.460486111115</v>
      </c>
      <c r="AFT9" s="25">
        <f t="shared" ref="AFT9" si="845">AFT8</f>
        <v>42706.519571759258</v>
      </c>
      <c r="AFU9" s="25">
        <f t="shared" ref="AFU9" si="846">AFU8</f>
        <v>42706.559247685182</v>
      </c>
      <c r="AFV9" s="25">
        <f t="shared" ref="AFV9" si="847">AFV8</f>
        <v>42706.59878472222</v>
      </c>
      <c r="AFW9" s="25">
        <f t="shared" ref="AFW9" si="848">AFW8</f>
        <v>42706.638368055559</v>
      </c>
      <c r="AFX9" s="25">
        <f t="shared" ref="AFX9" si="849">AFX8</f>
        <v>42706.677893518521</v>
      </c>
      <c r="AFY9" s="25">
        <f t="shared" ref="AFY9" si="850">AFY8</f>
        <v>42706.717430555553</v>
      </c>
      <c r="AFZ9" s="25">
        <f t="shared" ref="AFZ9" si="851">AFZ8</f>
        <v>42706.756956018522</v>
      </c>
      <c r="AGA9" s="25">
        <f t="shared" ref="AGA9" si="852">AGA8</f>
        <v>42706.796469907407</v>
      </c>
      <c r="AGB9" s="25">
        <f t="shared" ref="AGB9" si="853">AGB8</f>
        <v>42706.836006944446</v>
      </c>
      <c r="AGC9" s="25">
        <f t="shared" ref="AGC9" si="854">AGC8</f>
        <v>42706.875543981485</v>
      </c>
      <c r="AGD9" s="25">
        <f t="shared" ref="AGD9" si="855">AGD8</f>
        <v>42706.934849537036</v>
      </c>
      <c r="AGE9" s="25">
        <f t="shared" ref="AGE9" si="856">AGE8</f>
        <v>42706.974305555559</v>
      </c>
      <c r="AGF9" s="25">
        <f t="shared" ref="AGF9" si="857">AGF8</f>
        <v>42707.013784722221</v>
      </c>
      <c r="AGG9" s="25">
        <f t="shared" ref="AGG9" si="858">AGG8</f>
        <v>42707.053263888891</v>
      </c>
      <c r="AGH9" s="25">
        <f t="shared" ref="AGH9" si="859">AGH8</f>
        <v>42707.092731481483</v>
      </c>
      <c r="AGI9" s="25">
        <f t="shared" ref="AGI9" si="860">AGI8</f>
        <v>42707.132222222222</v>
      </c>
      <c r="AGJ9" s="25">
        <f t="shared" ref="AGJ9" si="861">AGJ8</f>
        <v>42707.171689814815</v>
      </c>
      <c r="AGK9" s="25">
        <f t="shared" ref="AGK9" si="862">AGK8</f>
        <v>42707.211180555554</v>
      </c>
      <c r="AGL9" s="25">
        <f t="shared" ref="AGL9" si="863">AGL8</f>
        <v>42707.250706018516</v>
      </c>
      <c r="AGM9" s="25">
        <f t="shared" ref="AGM9" si="864">AGM8</f>
        <v>42707.309837962966</v>
      </c>
      <c r="AGN9" s="25">
        <f t="shared" ref="AGN9" si="865">AGN8</f>
        <v>42707.349895833337</v>
      </c>
      <c r="AGO9" s="25">
        <f t="shared" ref="AGO9" si="866">AGO8</f>
        <v>42707.389386574076</v>
      </c>
      <c r="AGP9" s="25">
        <f t="shared" ref="AGP9" si="867">AGP8</f>
        <v>42707.428854166668</v>
      </c>
      <c r="AGQ9" s="25">
        <f t="shared" ref="AGQ9" si="868">AGQ8</f>
        <v>42707.46837962963</v>
      </c>
      <c r="AGR9" s="25">
        <f t="shared" ref="AGR9" si="869">AGR8</f>
        <v>42707.507893518516</v>
      </c>
      <c r="AGS9" s="25">
        <f t="shared" ref="AGS9" si="870">AGS8</f>
        <v>42707.547442129631</v>
      </c>
      <c r="AGT9" s="25">
        <f t="shared" ref="AGT9" si="871">AGT8</f>
        <v>42707.586967592593</v>
      </c>
      <c r="AGU9" s="25">
        <f t="shared" ref="AGU9" si="872">AGU8</f>
        <v>42707.626493055555</v>
      </c>
      <c r="AGV9" s="25">
        <f t="shared" ref="AGV9" si="873">AGV8</f>
        <v>42707.685868055552</v>
      </c>
      <c r="AGW9" s="25">
        <f t="shared" ref="AGW9" si="874">AGW8</f>
        <v>42707.725405092591</v>
      </c>
      <c r="AGX9" s="25">
        <f t="shared" ref="AGX9" si="875">AGX8</f>
        <v>42707.764907407407</v>
      </c>
      <c r="AGY9" s="25">
        <f t="shared" ref="AGY9" si="876">AGY8</f>
        <v>42707.804444444446</v>
      </c>
      <c r="AGZ9" s="25">
        <f t="shared" ref="AGZ9" si="877">AGZ8</f>
        <v>42707.843981481485</v>
      </c>
      <c r="AHA9" s="25">
        <f t="shared" ref="AHA9" si="878">AHA8</f>
        <v>42707.88349537037</v>
      </c>
      <c r="AHB9" s="25">
        <f t="shared" ref="AHB9" si="879">AHB8</f>
        <v>42707.923009259262</v>
      </c>
      <c r="AHC9" s="25">
        <f t="shared" ref="AHC9" si="880">AHC8</f>
        <v>42707.962546296294</v>
      </c>
      <c r="AHD9" s="25">
        <f t="shared" ref="AHD9" si="881">AHD8</f>
        <v>42708.002060185187</v>
      </c>
      <c r="AHE9" s="25">
        <f t="shared" ref="AHE9" si="882">AHE8</f>
        <v>42708.061249999999</v>
      </c>
      <c r="AHF9" s="25">
        <f t="shared" ref="AHF9" si="883">AHF8</f>
        <v>42708.100763888891</v>
      </c>
      <c r="AHG9" s="25">
        <f t="shared" ref="AHG9" si="884">AHG8</f>
        <v>42708.14025462963</v>
      </c>
      <c r="AHH9" s="25">
        <f t="shared" ref="AHH9" si="885">AHH8</f>
        <v>42708.179722222223</v>
      </c>
      <c r="AHI9" s="25">
        <f t="shared" ref="AHI9" si="886">AHI8</f>
        <v>42708.219189814816</v>
      </c>
      <c r="AHJ9" s="25">
        <f t="shared" ref="AHJ9" si="887">AHJ8</f>
        <v>42708.258668981478</v>
      </c>
      <c r="AHK9" s="25">
        <f t="shared" ref="AHK9" si="888">AHK8</f>
        <v>42708.298159722224</v>
      </c>
      <c r="AHL9" s="25">
        <f t="shared" ref="AHL9" si="889">AHL8</f>
        <v>42708.337650462963</v>
      </c>
      <c r="AHM9" s="25">
        <f t="shared" ref="AHM9" si="890">AHM8</f>
        <v>42708.377152777779</v>
      </c>
      <c r="AHN9" s="25">
        <f t="shared" ref="AHN9" si="891">AHN8</f>
        <v>42708.436481481483</v>
      </c>
      <c r="AHO9" s="25">
        <f t="shared" ref="AHO9" si="892">AHO8</f>
        <v>42708.475995370369</v>
      </c>
      <c r="AHP9" s="25">
        <f t="shared" ref="AHP9" si="893">AHP8</f>
        <v>42708.515532407408</v>
      </c>
      <c r="AHQ9" s="25">
        <f t="shared" ref="AHQ9" si="894">AHQ8</f>
        <v>42708.555069444446</v>
      </c>
      <c r="AHR9" s="25">
        <f t="shared" ref="AHR9" si="895">AHR8</f>
        <v>42708.594606481478</v>
      </c>
      <c r="AHS9" s="25">
        <f t="shared" ref="AHS9" si="896">AHS8</f>
        <v>42708.634108796294</v>
      </c>
      <c r="AHT9" s="25">
        <f t="shared" ref="AHT9" si="897">AHT8</f>
        <v>42708.673634259256</v>
      </c>
      <c r="AHU9" s="25">
        <f t="shared" ref="AHU9" si="898">AHU8</f>
        <v>42708.713182870371</v>
      </c>
      <c r="AHV9" s="25">
        <f t="shared" ref="AHV9" si="899">AHV8</f>
        <v>42708.752708333333</v>
      </c>
      <c r="AHW9" s="25">
        <f t="shared" ref="AHW9" si="900">AHW8</f>
        <v>42708.792256944442</v>
      </c>
      <c r="AHX9" s="25">
        <f t="shared" ref="AHX9" si="901">AHX8</f>
        <v>42708.851446759261</v>
      </c>
      <c r="AHY9" s="25">
        <f t="shared" ref="AHY9" si="902">AHY8</f>
        <v>42708.890983796293</v>
      </c>
      <c r="AHZ9" s="25">
        <f t="shared" ref="AHZ9" si="903">AHZ8</f>
        <v>42708.930520833332</v>
      </c>
      <c r="AIA9" s="25">
        <f t="shared" ref="AIA9" si="904">AIA8</f>
        <v>42708.970046296294</v>
      </c>
      <c r="AIB9" s="25">
        <f t="shared" ref="AIB9" si="905">AIB8</f>
        <v>42709.009560185186</v>
      </c>
      <c r="AIC9" s="25">
        <f t="shared" ref="AIC9" si="906">AIC8</f>
        <v>42709.049085648148</v>
      </c>
      <c r="AID9" s="25">
        <f t="shared" ref="AID9" si="907">AID8</f>
        <v>42709.088576388887</v>
      </c>
      <c r="AIE9" s="25">
        <f t="shared" ref="AIE9" si="908">AIE8</f>
        <v>42709.128125000003</v>
      </c>
      <c r="AIF9" s="25">
        <f t="shared" ref="AIF9" si="909">AIF8</f>
        <v>42709.167650462965</v>
      </c>
      <c r="AIG9" s="25">
        <f t="shared" ref="AIG9" si="910">AIG8</f>
        <v>42709.227025462962</v>
      </c>
      <c r="AIH9" s="25">
        <f t="shared" ref="AIH9" si="911">AIH8</f>
        <v>42709.266550925924</v>
      </c>
      <c r="AII9" s="25">
        <f t="shared" ref="AII9" si="912">AII8</f>
        <v>42709.306087962963</v>
      </c>
      <c r="AIJ9" s="25">
        <f t="shared" ref="AIJ9" si="913">AIJ8</f>
        <v>42709.345821759256</v>
      </c>
      <c r="AIK9" s="25">
        <f t="shared" ref="AIK9" si="914">AIK8</f>
        <v>42709.385393518518</v>
      </c>
      <c r="AIL9" s="25">
        <f t="shared" ref="AIL9" si="915">AIL8</f>
        <v>42709.424872685187</v>
      </c>
      <c r="AIM9" s="25">
        <f t="shared" ref="AIM9" si="916">AIM8</f>
        <v>42709.464409722219</v>
      </c>
      <c r="AIN9" s="25">
        <f t="shared" ref="AIN9" si="917">AIN8</f>
        <v>42709.503935185188</v>
      </c>
      <c r="AIO9" s="25">
        <f t="shared" ref="AIO9" si="918">AIO8</f>
        <v>42709.543483796297</v>
      </c>
      <c r="AIP9" s="25">
        <f t="shared" ref="AIP9" si="919">AIP8</f>
        <v>42709.602696759262</v>
      </c>
      <c r="AIQ9" s="25">
        <f t="shared" ref="AIQ9" si="920">AIQ8</f>
        <v>42709.642233796294</v>
      </c>
      <c r="AIR9" s="25">
        <f t="shared" ref="AIR9" si="921">AIR8</f>
        <v>42709.68173611111</v>
      </c>
      <c r="AIS9" s="25">
        <f t="shared" ref="AIS9" si="922">AIS8</f>
        <v>42709.721250000002</v>
      </c>
      <c r="AIT9" s="25">
        <f t="shared" ref="AIT9" si="923">AIT8</f>
        <v>42709.760729166665</v>
      </c>
      <c r="AIU9" s="25">
        <f t="shared" ref="AIU9" si="924">AIU8</f>
        <v>42709.800219907411</v>
      </c>
      <c r="AIV9" s="25">
        <f t="shared" ref="AIV9" si="925">AIV8</f>
        <v>42709.83971064815</v>
      </c>
      <c r="AIW9" s="25">
        <f t="shared" ref="AIW9" si="926">AIW8</f>
        <v>42709.879201388889</v>
      </c>
      <c r="AIX9" s="25">
        <f t="shared" ref="AIX9" si="927">AIX8</f>
        <v>42709.918703703705</v>
      </c>
      <c r="AIY9" s="25">
        <f t="shared" ref="AIY9" si="928">AIY8</f>
        <v>42709.978043981479</v>
      </c>
      <c r="AIZ9" s="25">
        <f t="shared" ref="AIZ9" si="929">AIZ8</f>
        <v>42710.017523148148</v>
      </c>
      <c r="AJA9" s="25">
        <f t="shared" ref="AJA9" si="930">AJA8</f>
        <v>42710.057002314818</v>
      </c>
      <c r="AJB9" s="25">
        <f t="shared" ref="AJB9" si="931">AJB8</f>
        <v>42710.09646990741</v>
      </c>
      <c r="AJC9" s="25">
        <f t="shared" ref="AJC9" si="932">AJC8</f>
        <v>42710.135949074072</v>
      </c>
      <c r="AJD9" s="25">
        <f t="shared" ref="AJD9" si="933">AJD8</f>
        <v>42710.175439814811</v>
      </c>
      <c r="AJE9" s="25">
        <f t="shared" ref="AJE9" si="934">AJE8</f>
        <v>42710.214918981481</v>
      </c>
      <c r="AJF9" s="25">
        <f t="shared" ref="AJF9" si="935">AJF8</f>
        <v>42710.25440972222</v>
      </c>
      <c r="AJG9" s="25">
        <f t="shared" ref="AJG9" si="936">AJG8</f>
        <v>42710.293900462966</v>
      </c>
      <c r="AJH9" s="25">
        <f t="shared" ref="AJH9" si="937">AJH8</f>
        <v>42710.333391203705</v>
      </c>
      <c r="AJI9" s="25">
        <f t="shared" ref="AJI9" si="938">AJI8</f>
        <v>42710.392523148148</v>
      </c>
      <c r="AJJ9" s="25">
        <f t="shared" ref="AJJ9" si="939">AJJ8</f>
        <v>42710.432002314818</v>
      </c>
      <c r="AJK9" s="25">
        <f t="shared" ref="AJK9" si="940">AJK8</f>
        <v>42710.471504629626</v>
      </c>
      <c r="AJL9" s="25">
        <f t="shared" ref="AJL9" si="941">AJL8</f>
        <v>42710.510983796295</v>
      </c>
      <c r="AJM9" s="25">
        <f t="shared" ref="AJM9" si="942">AJM8</f>
        <v>42710.550486111111</v>
      </c>
      <c r="AJN9" s="25">
        <f t="shared" ref="AJN9" si="943">AJN8</f>
        <v>42710.58997685185</v>
      </c>
      <c r="AJO9" s="25">
        <f t="shared" ref="AJO9" si="944">AJO8</f>
        <v>42710.629490740743</v>
      </c>
      <c r="AJP9" s="25">
        <f t="shared" ref="AJP9" si="945">AJP8</f>
        <v>42710.668993055559</v>
      </c>
      <c r="AJQ9" s="25">
        <f t="shared" ref="AJQ9" si="946">AJQ8</f>
        <v>42710.70853009259</v>
      </c>
      <c r="AJR9" s="25">
        <f t="shared" ref="AJR9" si="947">AJR8</f>
        <v>42710.768553240741</v>
      </c>
      <c r="AJS9" s="25">
        <f t="shared" ref="AJS9" si="948">AJS8</f>
        <v>42710.80804398148</v>
      </c>
      <c r="AJT9" s="25">
        <f t="shared" ref="AJT9" si="949">AJT8</f>
        <v>42710.847534722219</v>
      </c>
      <c r="AJU9" s="25">
        <f t="shared" ref="AJU9" si="950">AJU8</f>
        <v>42710.887013888889</v>
      </c>
      <c r="AJV9" s="25">
        <f t="shared" ref="AJV9" si="951">AJV8</f>
        <v>42710.926493055558</v>
      </c>
      <c r="AJW9" s="25">
        <f t="shared" ref="AJW9" si="952">AJW8</f>
        <v>42710.966006944444</v>
      </c>
      <c r="AJX9" s="25">
        <f t="shared" ref="AJX9" si="953">AJX8</f>
        <v>42711.005543981482</v>
      </c>
      <c r="AJY9" s="25">
        <f t="shared" ref="AJY9" si="954">AJY8</f>
        <v>42711.045081018521</v>
      </c>
      <c r="AJZ9" s="25">
        <f t="shared" ref="AJZ9" si="955">AJZ8</f>
        <v>42711.084606481483</v>
      </c>
      <c r="AKA9" s="25">
        <f t="shared" ref="AKA9" si="956">AKA8</f>
        <v>42711.143807870372</v>
      </c>
      <c r="AKB9" s="25">
        <f t="shared" ref="AKB9" si="957">AKB8</f>
        <v>42711.183333333334</v>
      </c>
      <c r="AKC9" s="25">
        <f t="shared" ref="AKC9" si="958">AKC8</f>
        <v>42711.222881944443</v>
      </c>
      <c r="AKD9" s="25">
        <f t="shared" ref="AKD9" si="959">AKD8</f>
        <v>42711.262418981481</v>
      </c>
      <c r="AKE9" s="25">
        <f t="shared" ref="AKE9" si="960">AKE8</f>
        <v>42711.301944444444</v>
      </c>
      <c r="AKF9" s="25">
        <f t="shared" ref="AKF9" si="961">AKF8</f>
        <v>42711.341481481482</v>
      </c>
      <c r="AKG9" s="25">
        <f t="shared" ref="AKG9" si="962">AKG8</f>
        <v>42711.381006944444</v>
      </c>
      <c r="AKH9" s="25">
        <f t="shared" ref="AKH9" si="963">AKH8</f>
        <v>42711.420543981483</v>
      </c>
      <c r="AKI9" s="25">
        <f t="shared" ref="AKI9" si="964">AKI8</f>
        <v>42711.460081018522</v>
      </c>
      <c r="AKJ9" s="25">
        <f t="shared" ref="AKJ9" si="965">AKJ8</f>
        <v>42711.519444444442</v>
      </c>
      <c r="AKK9" s="25">
        <f t="shared" ref="AKK9" si="966">AKK8</f>
        <v>42711.559675925928</v>
      </c>
      <c r="AKL9" s="25">
        <f t="shared" ref="AKL9" si="967">AKL8</f>
        <v>42711.599108796298</v>
      </c>
      <c r="AKM9" s="25">
        <f t="shared" ref="AKM9" si="968">AKM8</f>
        <v>42711.638599537036</v>
      </c>
      <c r="AKN9" s="25">
        <f t="shared" ref="AKN9" si="969">AKN8</f>
        <v>42711.678055555552</v>
      </c>
      <c r="AKO9" s="25">
        <f t="shared" ref="AKO9" si="970">AKO8</f>
        <v>42711.717280092591</v>
      </c>
      <c r="AKP9" s="25">
        <f t="shared" ref="AKP9" si="971">AKP8</f>
        <v>42711.756493055553</v>
      </c>
      <c r="AKQ9" s="25">
        <f t="shared" ref="AKQ9" si="972">AKQ8</f>
        <v>42711.795729166668</v>
      </c>
      <c r="AKR9" s="25">
        <f t="shared" ref="AKR9" si="973">AKR8</f>
        <v>42711.835173611114</v>
      </c>
      <c r="AKS9" s="25">
        <f t="shared" ref="AKS9" si="974">AKS8</f>
        <v>42711.894247685188</v>
      </c>
      <c r="AKT9" s="25">
        <f t="shared" ref="AKT9" si="975">AKT8</f>
        <v>42711.933692129627</v>
      </c>
      <c r="AKU9" s="25">
        <f t="shared" ref="AKU9" si="976">AKU8</f>
        <v>42711.973124999997</v>
      </c>
      <c r="AKV9" s="25">
        <f t="shared" ref="AKV9" si="977">AKV8</f>
        <v>42712.012557870374</v>
      </c>
      <c r="AKW9" s="25">
        <f t="shared" ref="AKW9" si="978">AKW8</f>
        <v>42712.052002314813</v>
      </c>
      <c r="AKX9" s="25">
        <f t="shared" ref="AKX9" si="979">AKX8</f>
        <v>42712.091435185182</v>
      </c>
      <c r="AKY9" s="25">
        <f t="shared" ref="AKY9" si="980">AKY8</f>
        <v>42712.130914351852</v>
      </c>
      <c r="AKZ9" s="25">
        <f t="shared" ref="AKZ9" si="981">AKZ8</f>
        <v>42712.170358796298</v>
      </c>
      <c r="ALA9" s="25">
        <f t="shared" ref="ALA9" si="982">ALA8</f>
        <v>42712.209814814814</v>
      </c>
      <c r="ALB9" s="25">
        <f t="shared" ref="ALB9" si="983">ALB8</f>
        <v>42712.269062500003</v>
      </c>
      <c r="ALC9" s="25">
        <f t="shared" ref="ALC9" si="984">ALC8</f>
        <v>42712.308506944442</v>
      </c>
      <c r="ALD9" s="25">
        <f t="shared" ref="ALD9" si="985">ALD8</f>
        <v>42712.347962962966</v>
      </c>
      <c r="ALE9" s="25">
        <f t="shared" ref="ALE9" si="986">ALE8</f>
        <v>42712.387395833335</v>
      </c>
      <c r="ALF9" s="25">
        <f t="shared" ref="ALF9" si="987">ALF8</f>
        <v>42712.426840277774</v>
      </c>
      <c r="ALG9" s="25">
        <f t="shared" ref="ALG9" si="988">ALG8</f>
        <v>42712.466319444444</v>
      </c>
      <c r="ALH9" s="25">
        <f t="shared" ref="ALH9" si="989">ALH8</f>
        <v>42712.505810185183</v>
      </c>
      <c r="ALI9" s="25">
        <f t="shared" ref="ALI9" si="990">ALI8</f>
        <v>42712.545324074075</v>
      </c>
      <c r="ALJ9" s="25">
        <f t="shared" ref="ALJ9" si="991">ALJ8</f>
        <v>42712.584861111114</v>
      </c>
      <c r="ALK9" s="25">
        <f t="shared" ref="ALK9" si="992">ALK8</f>
        <v>42712.644062500003</v>
      </c>
      <c r="ALL9" s="25">
        <f t="shared" ref="ALL9" si="993">ALL8</f>
        <v>42712.683576388888</v>
      </c>
      <c r="ALM9" s="25">
        <f t="shared" ref="ALM9" si="994">ALM8</f>
        <v>42712.723113425927</v>
      </c>
      <c r="ALN9" s="25">
        <f t="shared" ref="ALN9" si="995">ALN8</f>
        <v>42712.762638888889</v>
      </c>
      <c r="ALO9" s="25">
        <f t="shared" ref="ALO9" si="996">ALO8</f>
        <v>42712.802175925928</v>
      </c>
      <c r="ALP9" s="25">
        <f t="shared" ref="ALP9" si="997">ALP8</f>
        <v>42712.84171296296</v>
      </c>
      <c r="ALQ9" s="25">
        <f t="shared" ref="ALQ9" si="998">ALQ8</f>
        <v>42712.881215277775</v>
      </c>
      <c r="ALR9" s="25">
        <f t="shared" ref="ALR9" si="999">ALR8</f>
        <v>42712.920752314814</v>
      </c>
      <c r="ALS9" s="25">
        <f t="shared" ref="ALS9" si="1000">ALS8</f>
        <v>42712.960289351853</v>
      </c>
      <c r="ALT9" s="25">
        <f t="shared" ref="ALT9" si="1001">ALT8</f>
        <v>42713.019652777781</v>
      </c>
      <c r="ALU9" s="25">
        <f t="shared" ref="ALU9" si="1002">ALU8</f>
        <v>42713.059189814812</v>
      </c>
      <c r="ALV9" s="25">
        <f t="shared" ref="ALV9" si="1003">ALV8</f>
        <v>42713.098715277774</v>
      </c>
      <c r="ALW9" s="25">
        <f t="shared" ref="ALW9" si="1004">ALW8</f>
        <v>42713.138240740744</v>
      </c>
      <c r="ALX9" s="25">
        <f t="shared" ref="ALX9" si="1005">ALX8</f>
        <v>42713.177754629629</v>
      </c>
      <c r="ALY9" s="25">
        <f t="shared" ref="ALY9" si="1006">ALY8</f>
        <v>42713.217280092591</v>
      </c>
      <c r="ALZ9" s="25">
        <f t="shared" ref="ALZ9" si="1007">ALZ8</f>
        <v>42713.256793981483</v>
      </c>
      <c r="AMA9" s="25">
        <f t="shared" ref="AMA9" si="1008">AMA8</f>
        <v>42713.296331018515</v>
      </c>
      <c r="AMB9" s="25">
        <f t="shared" ref="AMB9" si="1009">AMB8</f>
        <v>42713.335868055554</v>
      </c>
      <c r="AMC9" s="25">
        <f t="shared" ref="AMC9" si="1010">AMC8</f>
        <v>42713.375428240739</v>
      </c>
      <c r="AMD9" s="25">
        <f t="shared" ref="AMD9" si="1011">AMD8</f>
        <v>42713.434652777774</v>
      </c>
      <c r="AME9" s="25">
        <f t="shared" ref="AME9" si="1012">AME8</f>
        <v>42713.474178240744</v>
      </c>
      <c r="AMF9" s="25">
        <f t="shared" ref="AMF9" si="1013">AMF8</f>
        <v>42713.513703703706</v>
      </c>
      <c r="AMG9" s="25">
        <f t="shared" ref="AMG9" si="1014">AMG8</f>
        <v>42713.553993055553</v>
      </c>
      <c r="AMH9" s="25">
        <f t="shared" ref="AMH9" si="1015">AMH8</f>
        <v>42713.593530092592</v>
      </c>
      <c r="AMI9" s="25">
        <f t="shared" ref="AMI9" si="1016">AMI8</f>
        <v>42713.632986111108</v>
      </c>
      <c r="AMJ9" s="25">
        <f t="shared" ref="AMJ9" si="1017">AMJ8</f>
        <v>42713.672476851854</v>
      </c>
      <c r="AMK9" s="25">
        <f t="shared" ref="AMK9" si="1018">AMK8</f>
        <v>42713.71197916667</v>
      </c>
      <c r="AML9" s="25">
        <f t="shared" ref="AML9" si="1019">AML8</f>
        <v>42713.751481481479</v>
      </c>
      <c r="AMM9" s="25">
        <f t="shared" ref="AMM9" si="1020">AMM8</f>
        <v>42713.810497685183</v>
      </c>
      <c r="AMN9" s="25">
        <f t="shared" ref="AMN9" si="1021">AMN8</f>
        <v>42713.849780092591</v>
      </c>
      <c r="AMO9" s="25">
        <f t="shared" ref="AMO9" si="1022">AMO8</f>
        <v>42713.889016203706</v>
      </c>
      <c r="AMP9" s="25">
        <f t="shared" ref="AMP9" si="1023">AMP8</f>
        <v>42713.92827546296</v>
      </c>
      <c r="AMQ9" s="25">
        <f t="shared" ref="AMQ9" si="1024">AMQ8</f>
        <v>42713.967523148145</v>
      </c>
      <c r="AMR9" s="25">
        <f t="shared" ref="AMR9" si="1025">AMR8</f>
        <v>42714.006979166668</v>
      </c>
      <c r="AMS9" s="25">
        <f t="shared" ref="AMS9" si="1026">AMS8</f>
        <v>42714.046446759261</v>
      </c>
      <c r="AMT9" s="25">
        <f t="shared" ref="AMT9" si="1027">AMT8</f>
        <v>42714.085925925923</v>
      </c>
      <c r="AMU9" s="25">
        <f t="shared" ref="AMU9" si="1028">AMU8</f>
        <v>42714.1253125</v>
      </c>
      <c r="AMV9" s="25">
        <f t="shared" ref="AMV9" si="1029">AMV8</f>
        <v>42714.184062499997</v>
      </c>
      <c r="AMW9" s="25">
        <f t="shared" ref="AMW9" si="1030">AMW8</f>
        <v>42714.223333333335</v>
      </c>
      <c r="AMX9" s="25">
        <f t="shared" ref="AMX9" si="1031">AMX8</f>
        <v>42714.262592592589</v>
      </c>
      <c r="AMY9" s="25">
        <f t="shared" ref="AMY9" si="1032">AMY8</f>
        <v>42714.302071759259</v>
      </c>
      <c r="AMZ9" s="25">
        <f t="shared" ref="AMZ9" si="1033">AMZ8</f>
        <v>42714.341597222221</v>
      </c>
      <c r="ANA9" s="25">
        <f t="shared" ref="ANA9" si="1034">ANA8</f>
        <v>42714.381122685183</v>
      </c>
      <c r="ANB9" s="25">
        <f t="shared" ref="ANB9" si="1035">ANB8</f>
        <v>42714.420624999999</v>
      </c>
      <c r="ANC9" s="25">
        <f t="shared" ref="ANC9" si="1036">ANC8</f>
        <v>42714.460138888891</v>
      </c>
      <c r="AND9" s="25">
        <f t="shared" ref="AND9" si="1037">AND8</f>
        <v>42714.520243055558</v>
      </c>
      <c r="ANE9" s="25">
        <f t="shared" ref="ANE9" si="1038">ANE8</f>
        <v>42714.55978009259</v>
      </c>
      <c r="ANF9" s="25">
        <f t="shared" ref="ANF9" si="1039">ANF8</f>
        <v>42714.599305555559</v>
      </c>
      <c r="ANG9" s="25">
        <f t="shared" ref="ANG9" si="1040">ANG8</f>
        <v>42714.638819444444</v>
      </c>
      <c r="ANH9" s="25">
        <f t="shared" ref="ANH9" si="1041">ANH8</f>
        <v>42714.678344907406</v>
      </c>
      <c r="ANI9" s="25">
        <f t="shared" ref="ANI9" si="1042">ANI8</f>
        <v>42714.717881944445</v>
      </c>
      <c r="ANJ9" s="25">
        <f t="shared" ref="ANJ9" si="1043">ANJ8</f>
        <v>42714.757430555554</v>
      </c>
      <c r="ANK9" s="25">
        <f t="shared" ref="ANK9" si="1044">ANK8</f>
        <v>42714.796967592592</v>
      </c>
      <c r="ANL9" s="25">
        <f t="shared" ref="ANL9" si="1045">ANL8</f>
        <v>42714.836516203701</v>
      </c>
      <c r="ANM9" s="25">
        <f t="shared" ref="ANM9" si="1046">ANM8</f>
        <v>42714.87605324074</v>
      </c>
      <c r="ANN9" s="25">
        <f t="shared" ref="ANN9" si="1047">ANN8</f>
        <v>42714.935243055559</v>
      </c>
      <c r="ANO9" s="25">
        <f t="shared" ref="ANO9" si="1048">ANO8</f>
        <v>42714.974768518521</v>
      </c>
      <c r="ANP9" s="25">
        <f t="shared" ref="ANP9" si="1049">ANP8</f>
        <v>42715.014293981483</v>
      </c>
      <c r="ANQ9" s="25">
        <f t="shared" ref="ANQ9" si="1050">ANQ8</f>
        <v>42715.053819444445</v>
      </c>
      <c r="ANR9" s="25">
        <f t="shared" ref="ANR9" si="1051">ANR8</f>
        <v>42715.093344907407</v>
      </c>
      <c r="ANS9" s="25">
        <f t="shared" ref="ANS9" si="1052">ANS8</f>
        <v>42715.132835648146</v>
      </c>
      <c r="ANT9" s="25">
        <f t="shared" ref="ANT9" si="1053">ANT8</f>
        <v>42715.172326388885</v>
      </c>
      <c r="ANU9" s="25">
        <f t="shared" ref="ANU9" si="1054">ANU8</f>
        <v>42715.211840277778</v>
      </c>
      <c r="ANV9" s="25">
        <f t="shared" ref="ANV9" si="1055">ANV8</f>
        <v>42715.251342592594</v>
      </c>
      <c r="ANW9" s="25">
        <f t="shared" ref="ANW9" si="1056">ANW8</f>
        <v>42715.310659722221</v>
      </c>
      <c r="ANX9" s="25">
        <f t="shared" ref="ANX9" si="1057">ANX8</f>
        <v>42715.350138888891</v>
      </c>
      <c r="ANY9" s="25">
        <f t="shared" ref="ANY9" si="1058">ANY8</f>
        <v>42715.38962962963</v>
      </c>
      <c r="ANZ9" s="25">
        <f t="shared" ref="ANZ9" si="1059">ANZ8</f>
        <v>42715.429166666669</v>
      </c>
      <c r="AOA9" s="25">
        <f t="shared" ref="AOA9" si="1060">AOA8</f>
        <v>42715.468692129631</v>
      </c>
      <c r="AOB9" s="25">
        <f t="shared" ref="AOB9" si="1061">AOB8</f>
        <v>42715.508217592593</v>
      </c>
      <c r="AOC9" s="25">
        <f t="shared" ref="AOC9" si="1062">AOC8</f>
        <v>42715.547719907408</v>
      </c>
      <c r="AOD9" s="25">
        <f t="shared" ref="AOD9" si="1063">AOD8</f>
        <v>42715.587245370371</v>
      </c>
      <c r="AOE9" s="25">
        <f t="shared" ref="AOE9" si="1064">AOE8</f>
        <v>42715.626736111109</v>
      </c>
      <c r="AOF9" s="25">
        <f t="shared" ref="AOF9" si="1065">AOF8</f>
        <v>42715.685879629629</v>
      </c>
      <c r="AOG9" s="25">
        <f t="shared" ref="AOG9" si="1066">AOG8</f>
        <v>42715.725347222222</v>
      </c>
      <c r="AOH9" s="25">
        <f t="shared" ref="AOH9" si="1067">AOH8</f>
        <v>42715.764675925922</v>
      </c>
      <c r="AOI9" s="25">
        <f t="shared" ref="AOI9" si="1068">AOI8</f>
        <v>42715.803946759261</v>
      </c>
      <c r="AOJ9" s="25">
        <f t="shared" ref="AOJ9" si="1069">AOJ8</f>
        <v>42715.843194444446</v>
      </c>
      <c r="AOK9" s="25">
        <f t="shared" ref="AOK9" si="1070">AOK8</f>
        <v>42715.882453703707</v>
      </c>
      <c r="AOL9" s="25">
        <f t="shared" ref="AOL9" si="1071">AOL8</f>
        <v>42715.921944444446</v>
      </c>
      <c r="AOM9" s="25">
        <f t="shared" ref="AOM9" si="1072">AOM8</f>
        <v>42715.961446759262</v>
      </c>
      <c r="AON9" s="25">
        <f t="shared" ref="AON9" si="1073">AON8</f>
        <v>42716.000925925924</v>
      </c>
      <c r="AOO9" s="25">
        <f t="shared" ref="AOO9" si="1074">AOO8</f>
        <v>42716.060312499998</v>
      </c>
      <c r="AOP9" s="25">
        <f t="shared" ref="AOP9" si="1075">AOP8</f>
        <v>42716.099826388891</v>
      </c>
      <c r="AOQ9" s="25">
        <f t="shared" ref="AOQ9" si="1076">AOQ8</f>
        <v>42716.140057870369</v>
      </c>
      <c r="AOR9" s="25">
        <f t="shared" ref="AOR9" si="1077">AOR8</f>
        <v>42716.179537037038</v>
      </c>
      <c r="AOS9" s="25">
        <f t="shared" ref="AOS9" si="1078">AOS8</f>
        <v>42716.219027777777</v>
      </c>
      <c r="AOT9" s="25">
        <f t="shared" ref="AOT9" si="1079">AOT8</f>
        <v>42716.25849537037</v>
      </c>
      <c r="AOU9" s="25">
        <f t="shared" ref="AOU9" si="1080">AOU8</f>
        <v>42716.297962962963</v>
      </c>
      <c r="AOV9" s="25">
        <f t="shared" ref="AOV9" si="1081">AOV8</f>
        <v>42716.337453703702</v>
      </c>
      <c r="AOW9" s="25">
        <f t="shared" ref="AOW9" si="1082">AOW8</f>
        <v>42716.376956018517</v>
      </c>
      <c r="AOX9" s="25">
        <f t="shared" ref="AOX9" si="1083">AOX8</f>
        <v>42716.436099537037</v>
      </c>
      <c r="AOY9" s="25">
        <f t="shared" ref="AOY9" si="1084">AOY8</f>
        <v>42716.475439814814</v>
      </c>
      <c r="AOZ9" s="25">
        <f t="shared" ref="AOZ9" si="1085">AOZ8</f>
        <v>42716.514675925922</v>
      </c>
      <c r="APA9" s="25">
        <f t="shared" ref="APA9" si="1086">APA8</f>
        <v>42716.554016203707</v>
      </c>
      <c r="APB9" s="25">
        <f t="shared" ref="APB9" si="1087">APB8</f>
        <v>42716.593263888892</v>
      </c>
      <c r="APC9" s="25">
        <f t="shared" ref="APC9" si="1088">APC8</f>
        <v>42716.632511574076</v>
      </c>
      <c r="APD9" s="25">
        <f t="shared" ref="APD9" si="1089">APD8</f>
        <v>42716.671909722223</v>
      </c>
      <c r="APE9" s="25">
        <f t="shared" ref="APE9" si="1090">APE8</f>
        <v>42716.711400462962</v>
      </c>
      <c r="APF9" s="25">
        <f t="shared" ref="APF9" si="1091">APF8</f>
        <v>42716.750879629632</v>
      </c>
      <c r="APG9" s="25">
        <f t="shared" ref="APG9" si="1092">APG8</f>
        <v>42716.810162037036</v>
      </c>
      <c r="APH9" s="25">
        <f t="shared" ref="APH9" si="1093">APH8</f>
        <v>42716.849652777775</v>
      </c>
      <c r="API9" s="25">
        <f t="shared" ref="API9" si="1094">API8</f>
        <v>42716.889131944445</v>
      </c>
      <c r="APJ9" s="25">
        <f t="shared" ref="APJ9" si="1095">APJ8</f>
        <v>42716.928576388891</v>
      </c>
      <c r="APK9" s="25">
        <f t="shared" ref="APK9" si="1096">APK8</f>
        <v>42716.968043981484</v>
      </c>
      <c r="APL9" s="25">
        <f t="shared" ref="APL9" si="1097">APL8</f>
        <v>42717.007523148146</v>
      </c>
      <c r="APM9" s="25">
        <f t="shared" ref="APM9" si="1098">APM8</f>
        <v>42717.047013888892</v>
      </c>
      <c r="APN9" s="25">
        <f t="shared" ref="APN9" si="1099">APN8</f>
        <v>42717.086516203701</v>
      </c>
      <c r="APO9" s="25">
        <f t="shared" ref="APO9" si="1100">APO8</f>
        <v>42717.12599537037</v>
      </c>
      <c r="APP9" s="25">
        <f t="shared" ref="APP9" si="1101">APP8</f>
        <v>42717.185150462959</v>
      </c>
      <c r="APQ9" s="25">
        <f t="shared" ref="APQ9" si="1102">APQ8</f>
        <v>42717.224687499998</v>
      </c>
      <c r="APR9" s="25">
        <f t="shared" ref="APR9" si="1103">APR8</f>
        <v>42717.26421296296</v>
      </c>
      <c r="APS9" s="25">
        <f t="shared" ref="APS9" si="1104">APS8</f>
        <v>42717.303726851853</v>
      </c>
      <c r="APT9" s="25">
        <f t="shared" ref="APT9" si="1105">APT8</f>
        <v>42717.343263888892</v>
      </c>
      <c r="APU9" s="25">
        <f t="shared" ref="APU9" si="1106">APU8</f>
        <v>42717.382800925923</v>
      </c>
      <c r="APV9" s="25">
        <f t="shared" ref="APV9" si="1107">APV8</f>
        <v>42717.422291666669</v>
      </c>
      <c r="APW9" s="25">
        <f t="shared" ref="APW9" si="1108">APW8</f>
        <v>42717.461782407408</v>
      </c>
      <c r="APX9" s="25">
        <f t="shared" ref="APX9" si="1109">APX8</f>
        <v>42717.501273148147</v>
      </c>
      <c r="APY9" s="25">
        <f t="shared" ref="APY9" si="1110">APY8</f>
        <v>42717.560567129629</v>
      </c>
      <c r="APZ9" s="25">
        <f t="shared" ref="APZ9" si="1111">APZ8</f>
        <v>42717.600092592591</v>
      </c>
      <c r="AQA9" s="25">
        <f t="shared" ref="AQA9" si="1112">AQA8</f>
        <v>42717.639606481483</v>
      </c>
      <c r="AQB9" s="25">
        <f t="shared" ref="AQB9" si="1113">AQB8</f>
        <v>42717.679062499999</v>
      </c>
      <c r="AQC9" s="25">
        <f t="shared" ref="AQC9" si="1114">AQC8</f>
        <v>42717.718541666669</v>
      </c>
      <c r="AQD9" s="25">
        <f t="shared" ref="AQD9" si="1115">AQD8</f>
        <v>42717.758009259262</v>
      </c>
      <c r="AQE9" s="25">
        <f t="shared" ref="AQE9" si="1116">AQE8</f>
        <v>42717.797488425924</v>
      </c>
      <c r="AQF9" s="25">
        <f t="shared" ref="AQF9" si="1117">AQF8</f>
        <v>42717.83697916667</v>
      </c>
      <c r="AQG9" s="25">
        <f t="shared" ref="AQG9" si="1118">AQG8</f>
        <v>42717.876469907409</v>
      </c>
      <c r="AQH9" s="25">
        <f t="shared" ref="AQH9" si="1119">AQH8</f>
        <v>42717.935520833336</v>
      </c>
      <c r="AQI9" s="25">
        <f t="shared" ref="AQI9" si="1120">AQI8</f>
        <v>42717.974791666667</v>
      </c>
      <c r="AQJ9" s="25">
        <f t="shared" ref="AQJ9" si="1121">AQJ8</f>
        <v>42718.014050925929</v>
      </c>
      <c r="AQK9" s="25">
        <f t="shared" ref="AQK9" si="1122">AQK8</f>
        <v>42718.053310185183</v>
      </c>
      <c r="AQL9" s="25">
        <f t="shared" ref="AQL9" si="1123">AQL8</f>
        <v>42718.092569444445</v>
      </c>
      <c r="AQM9" s="25">
        <f t="shared" ref="AQM9" si="1124">AQM8</f>
        <v>42718.131828703707</v>
      </c>
      <c r="AQN9" s="25">
        <f t="shared" ref="AQN9" si="1125">AQN8</f>
        <v>42718.171099537038</v>
      </c>
      <c r="AQO9" s="25">
        <f t="shared" ref="AQO9" si="1126">AQO8</f>
        <v>42718.210370370369</v>
      </c>
      <c r="AQP9" s="25">
        <f t="shared" ref="AQP9" si="1127">AQP8</f>
        <v>42718.269421296296</v>
      </c>
      <c r="AQQ9" s="25">
        <f t="shared" ref="AQQ9" si="1128">AQQ8</f>
        <v>42718.308854166666</v>
      </c>
      <c r="AQR9" s="25">
        <f t="shared" ref="AQR9" si="1129">AQR8</f>
        <v>42718.348344907405</v>
      </c>
      <c r="AQS9" s="25">
        <f t="shared" ref="AQS9" si="1130">AQS8</f>
        <v>42718.387881944444</v>
      </c>
      <c r="AQT9" s="25">
        <f t="shared" ref="AQT9" si="1131">AQT8</f>
        <v>42718.427418981482</v>
      </c>
      <c r="AQU9" s="25">
        <f t="shared" ref="AQU9" si="1132">AQU8</f>
        <v>42718.466956018521</v>
      </c>
      <c r="AQV9" s="25">
        <f t="shared" ref="AQV9" si="1133">AQV8</f>
        <v>42718.506458333337</v>
      </c>
      <c r="AQW9" s="25">
        <f t="shared" ref="AQW9" si="1134">AQW8</f>
        <v>42718.545949074076</v>
      </c>
      <c r="AQX9" s="25">
        <f t="shared" ref="AQX9" si="1135">AQX8</f>
        <v>42718.585451388892</v>
      </c>
      <c r="AQY9" s="25">
        <f t="shared" ref="AQY9" si="1136">AQY8</f>
        <v>42718.624976851854</v>
      </c>
      <c r="AQZ9" s="25">
        <f t="shared" ref="AQZ9" si="1137">AQZ8</f>
        <v>42718.68414351852</v>
      </c>
      <c r="ARA9" s="25">
        <f t="shared" ref="ARA9" si="1138">ARA8</f>
        <v>42718.723622685182</v>
      </c>
      <c r="ARB9" s="25">
        <f t="shared" ref="ARB9" si="1139">ARB8</f>
        <v>42718.763113425928</v>
      </c>
      <c r="ARC9" s="25">
        <f t="shared" ref="ARC9" si="1140">ARC8</f>
        <v>42718.802615740744</v>
      </c>
      <c r="ARD9" s="25">
        <f t="shared" ref="ARD9" si="1141">ARD8</f>
        <v>42718.842106481483</v>
      </c>
      <c r="ARE9" s="25">
        <f t="shared" ref="ARE9" si="1142">ARE8</f>
        <v>42718.881608796299</v>
      </c>
      <c r="ARF9" s="25">
        <f t="shared" ref="ARF9" si="1143">ARF8</f>
        <v>42718.921087962961</v>
      </c>
      <c r="ARG9" s="25">
        <f t="shared" ref="ARG9" si="1144">ARG8</f>
        <v>42718.960578703707</v>
      </c>
      <c r="ARH9" s="25">
        <f t="shared" ref="ARH9" si="1145">ARH8</f>
        <v>42719.000069444446</v>
      </c>
      <c r="ARI9" s="25">
        <f t="shared" ref="ARI9" si="1146">ARI8</f>
        <v>42719.059421296297</v>
      </c>
      <c r="ARJ9" s="25">
        <f t="shared" ref="ARJ9" si="1147">ARJ8</f>
        <v>42719.098900462966</v>
      </c>
      <c r="ARK9" s="25">
        <f t="shared" ref="ARK9" si="1148">ARK8</f>
        <v>42719.138321759259</v>
      </c>
      <c r="ARL9" s="25">
        <f t="shared" ref="ARL9" si="1149">ARL8</f>
        <v>42719.177789351852</v>
      </c>
      <c r="ARM9" s="25">
        <f t="shared" ref="ARM9" si="1150">ARM8</f>
        <v>42719.217222222222</v>
      </c>
      <c r="ARN9" s="25">
        <f t="shared" ref="ARN9" si="1151">ARN8</f>
        <v>42719.256666666668</v>
      </c>
      <c r="ARO9" s="25">
        <f t="shared" ref="ARO9" si="1152">ARO8</f>
        <v>42719.296099537038</v>
      </c>
      <c r="ARP9" s="25">
        <f t="shared" ref="ARP9" si="1153">ARP8</f>
        <v>42719.335532407407</v>
      </c>
      <c r="ARQ9" s="25">
        <f t="shared" ref="ARQ9" si="1154">ARQ8</f>
        <v>42719.374988425923</v>
      </c>
      <c r="ARR9" s="25">
        <f t="shared" ref="ARR9" si="1155">ARR8</f>
        <v>42719.43173611111</v>
      </c>
      <c r="ARS9" s="25">
        <f t="shared" ref="ARS9" si="1156">ARS8</f>
        <v>42719.471122685187</v>
      </c>
      <c r="ART9" s="25">
        <f t="shared" ref="ART9" si="1157">ART8</f>
        <v>42719.510428240741</v>
      </c>
      <c r="ARU9" s="25">
        <f t="shared" ref="ARU9" si="1158">ARU8</f>
        <v>42719.549629629626</v>
      </c>
      <c r="ARV9" s="25">
        <f t="shared" ref="ARV9" si="1159">ARV8</f>
        <v>42719.588854166665</v>
      </c>
      <c r="ARW9" s="25">
        <f t="shared" ref="ARW9" si="1160">ARW8</f>
        <v>42719.628113425926</v>
      </c>
      <c r="ARX9" s="25">
        <f t="shared" ref="ARX9" si="1161">ARX8</f>
        <v>42719.667349537034</v>
      </c>
      <c r="ARY9" s="25">
        <f t="shared" ref="ARY9" si="1162">ARY8</f>
        <v>42719.726342592592</v>
      </c>
      <c r="ARZ9" s="25">
        <f t="shared" ref="ARZ9" si="1163">ARZ8</f>
        <v>42719.765787037039</v>
      </c>
      <c r="ASA9" s="25">
        <f t="shared" ref="ASA9" si="1164">ASA8</f>
        <v>42719.805231481485</v>
      </c>
      <c r="ASB9" s="25">
        <f t="shared" ref="ASB9" si="1165">ASB8</f>
        <v>42719.844675925924</v>
      </c>
      <c r="ASC9" s="25">
        <f t="shared" ref="ASC9" si="1166">ASC8</f>
        <v>42719.884108796294</v>
      </c>
      <c r="ASD9" s="25">
        <f t="shared" ref="ASD9" si="1167">ASD8</f>
        <v>42719.923576388886</v>
      </c>
      <c r="ASE9" s="25">
        <f t="shared" ref="ASE9" si="1168">ASE8</f>
        <v>42719.963055555556</v>
      </c>
      <c r="ASF9" s="25">
        <f t="shared" ref="ASF9" si="1169">ASF8</f>
        <v>42720.002511574072</v>
      </c>
      <c r="ASG9" s="25">
        <f t="shared" ref="ASG9" si="1170">ASG8</f>
        <v>42720.041956018518</v>
      </c>
      <c r="ASH9" s="25">
        <f t="shared" ref="ASH9" si="1171">ASH8</f>
        <v>42720.101018518515</v>
      </c>
      <c r="ASI9" s="25">
        <f t="shared" ref="ASI9" si="1172">ASI8</f>
        <v>42720.140474537038</v>
      </c>
      <c r="ASJ9" s="25">
        <f t="shared" ref="ASJ9" si="1173">ASJ8</f>
        <v>42720.179942129631</v>
      </c>
      <c r="ASK9" s="25">
        <f t="shared" ref="ASK9" si="1174">ASK8</f>
        <v>42720.219386574077</v>
      </c>
      <c r="ASL9" s="25">
        <f t="shared" ref="ASL9" si="1175">ASL8</f>
        <v>42720.258842592593</v>
      </c>
      <c r="ASM9" s="25">
        <f t="shared" ref="ASM9" si="1176">ASM8</f>
        <v>42720.298298611109</v>
      </c>
      <c r="ASN9" s="25">
        <f t="shared" ref="ASN9" si="1177">ASN8</f>
        <v>42720.337766203702</v>
      </c>
      <c r="ASO9" s="25">
        <f t="shared" ref="ASO9" si="1178">ASO8</f>
        <v>42720.377210648148</v>
      </c>
      <c r="ASP9" s="25">
        <f t="shared" ref="ASP9" si="1179">ASP8</f>
        <v>42720.416678240741</v>
      </c>
      <c r="ASQ9" s="25">
        <f t="shared" ref="ASQ9" si="1180">ASQ8</f>
        <v>42720.475925925923</v>
      </c>
      <c r="ASR9" s="25">
        <f t="shared" ref="ASR9" si="1181">ASR8</f>
        <v>42720.515173611115</v>
      </c>
      <c r="ASS9" s="25">
        <f t="shared" ref="ASS9" si="1182">ASS8</f>
        <v>42720.554398148146</v>
      </c>
      <c r="AST9" s="25">
        <f t="shared" ref="AST9" si="1183">AST8</f>
        <v>42720.593645833331</v>
      </c>
      <c r="ASU9" s="25">
        <f t="shared" ref="ASU9" si="1184">ASU8</f>
        <v>42720.632881944446</v>
      </c>
      <c r="ASV9" s="25">
        <f t="shared" ref="ASV9" si="1185">ASV8</f>
        <v>42720.672326388885</v>
      </c>
      <c r="ASW9" s="25">
        <f t="shared" ref="ASW9" si="1186">ASW8</f>
        <v>42720.711782407408</v>
      </c>
      <c r="ASX9" s="25">
        <f t="shared" ref="ASX9" si="1187">ASX8</f>
        <v>42720.751238425924</v>
      </c>
      <c r="ASY9" s="25">
        <f t="shared" ref="ASY9" si="1188">ASY8</f>
        <v>42720.810335648152</v>
      </c>
      <c r="ASZ9" s="25">
        <f t="shared" ref="ASZ9" si="1189">ASZ8</f>
        <v>42720.849780092591</v>
      </c>
      <c r="ATA9" s="25">
        <f t="shared" ref="ATA9" si="1190">ATA8</f>
        <v>42720.88921296296</v>
      </c>
      <c r="ATB9" s="25">
        <f t="shared" ref="ATB9" si="1191">ATB8</f>
        <v>42720.92863425926</v>
      </c>
      <c r="ATC9" s="25">
        <f t="shared" ref="ATC9" si="1192">ATC8</f>
        <v>42720.968078703707</v>
      </c>
      <c r="ATD9" s="25">
        <f t="shared" ref="ATD9" si="1193">ATD8</f>
        <v>42721.007523148146</v>
      </c>
      <c r="ATE9" s="25">
        <f t="shared" ref="ATE9" si="1194">ATE8</f>
        <v>42721.046967592592</v>
      </c>
      <c r="ATF9" s="25">
        <f t="shared" ref="ATF9" si="1195">ATF8</f>
        <v>42721.086435185185</v>
      </c>
      <c r="ATG9" s="25">
        <f t="shared" ref="ATG9" si="1196">ATG8</f>
        <v>42721.125879629632</v>
      </c>
      <c r="ATH9" s="25">
        <f t="shared" ref="ATH9" si="1197">ATH8</f>
        <v>42721.185081018521</v>
      </c>
      <c r="ATI9" s="25">
        <f t="shared" ref="ATI9" si="1198">ATI8</f>
        <v>42721.224537037036</v>
      </c>
      <c r="ATJ9" s="25">
        <f t="shared" ref="ATJ9" si="1199">ATJ8</f>
        <v>42721.263958333337</v>
      </c>
      <c r="ATK9" s="25">
        <f t="shared" ref="ATK9" si="1200">ATK8</f>
        <v>42721.303414351853</v>
      </c>
      <c r="ATL9" s="25">
        <f t="shared" ref="ATL9" si="1201">ATL8</f>
        <v>42721.342858796299</v>
      </c>
      <c r="ATM9" s="25">
        <f t="shared" ref="ATM9" si="1202">ATM8</f>
        <v>42721.382303240738</v>
      </c>
      <c r="ATN9" s="25">
        <f t="shared" ref="ATN9" si="1203">ATN8</f>
        <v>42721.421782407408</v>
      </c>
      <c r="ATO9" s="25">
        <f t="shared" ref="ATO9" si="1204">ATO8</f>
        <v>42721.461226851854</v>
      </c>
      <c r="ATP9" s="25">
        <f t="shared" ref="ATP9" si="1205">ATP8</f>
        <v>42721.500694444447</v>
      </c>
      <c r="ATQ9" s="25">
        <f t="shared" ref="ATQ9" si="1206">ATQ8</f>
        <v>42721.559756944444</v>
      </c>
      <c r="ATR9" s="25">
        <f t="shared" ref="ATR9" si="1207">ATR8</f>
        <v>42721.599178240744</v>
      </c>
      <c r="ATS9" s="25">
        <f t="shared" ref="ATS9" si="1208">ATS8</f>
        <v>42721.638611111113</v>
      </c>
      <c r="ATT9" s="25">
        <f t="shared" ref="ATT9" si="1209">ATT8</f>
        <v>42721.678032407406</v>
      </c>
      <c r="ATU9" s="25">
        <f t="shared" ref="ATU9" si="1210">ATU8</f>
        <v>42721.717476851853</v>
      </c>
      <c r="ATV9" s="25">
        <f t="shared" ref="ATV9" si="1211">ATV8</f>
        <v>42721.756909722222</v>
      </c>
      <c r="ATW9" s="25">
        <f t="shared" ref="ATW9" si="1212">ATW8</f>
        <v>42721.796354166669</v>
      </c>
      <c r="ATX9" s="25">
        <f t="shared" ref="ATX9" si="1213">ATX8</f>
        <v>42721.835787037038</v>
      </c>
      <c r="ATY9" s="25">
        <f t="shared" ref="ATY9" si="1214">ATY8</f>
        <v>42721.875231481485</v>
      </c>
      <c r="ATZ9" s="25">
        <f t="shared" ref="ATZ9" si="1215">ATZ8</f>
        <v>42721.934467592589</v>
      </c>
      <c r="AUA9" s="25">
        <f t="shared" ref="AUA9" si="1216">AUA8</f>
        <v>42721.973912037036</v>
      </c>
      <c r="AUB9" s="25">
        <f t="shared" ref="AUB9" si="1217">AUB8</f>
        <v>42722.013344907406</v>
      </c>
      <c r="AUC9" s="25">
        <f t="shared" ref="AUC9" si="1218">AUC8</f>
        <v>42722.052777777775</v>
      </c>
      <c r="AUD9" s="25">
        <f t="shared" ref="AUD9" si="1219">AUD8</f>
        <v>42722.092222222222</v>
      </c>
      <c r="AUE9" s="25">
        <f t="shared" ref="AUE9" si="1220">AUE8</f>
        <v>42722.131655092591</v>
      </c>
      <c r="AUF9" s="25">
        <f t="shared" ref="AUF9" si="1221">AUF8</f>
        <v>42722.171134259261</v>
      </c>
      <c r="AUG9" s="25">
        <f t="shared" ref="AUG9" si="1222">AUG8</f>
        <v>42722.210625</v>
      </c>
      <c r="AUH9" s="25">
        <f t="shared" ref="AUH9" si="1223">AUH8</f>
        <v>42722.250115740739</v>
      </c>
      <c r="AUI9" s="25">
        <f t="shared" ref="AUI9" si="1224">AUI8</f>
        <v>42722.309270833335</v>
      </c>
      <c r="AUJ9" s="25">
        <f t="shared" ref="AUJ9" si="1225">AUJ8</f>
        <v>42722.348749999997</v>
      </c>
      <c r="AUK9" s="25">
        <f t="shared" ref="AUK9" si="1226">AUK8</f>
        <v>42722.388229166667</v>
      </c>
      <c r="AUL9" s="25">
        <f t="shared" ref="AUL9" si="1227">AUL8</f>
        <v>42722.427708333336</v>
      </c>
      <c r="AUM9" s="25">
        <f t="shared" ref="AUM9" si="1228">AUM8</f>
        <v>42722.467152777775</v>
      </c>
      <c r="AUN9" s="25">
        <f t="shared" ref="AUN9" si="1229">AUN8</f>
        <v>42722.506585648145</v>
      </c>
      <c r="AUO9" s="25">
        <f t="shared" ref="AUO9" si="1230">AUO8</f>
        <v>42722.546053240738</v>
      </c>
      <c r="AUP9" s="25">
        <f t="shared" ref="AUP9" si="1231">AUP8</f>
        <v>42722.585509259261</v>
      </c>
      <c r="AUQ9" s="25">
        <f t="shared" ref="AUQ9" si="1232">AUQ8</f>
        <v>42722.644756944443</v>
      </c>
      <c r="AUR9" s="25">
        <f t="shared" ref="AUR9" si="1233">AUR8</f>
        <v>42722.684189814812</v>
      </c>
      <c r="AUS9" s="25">
        <f t="shared" ref="AUS9" si="1234">AUS8</f>
        <v>42722.723634259259</v>
      </c>
      <c r="AUT9" s="25">
        <f t="shared" ref="AUT9" si="1235">AUT8</f>
        <v>42722.763067129628</v>
      </c>
      <c r="AUU9" s="25">
        <f t="shared" ref="AUU9" si="1236">AUU8</f>
        <v>42722.802523148152</v>
      </c>
      <c r="AUV9" s="25">
        <f t="shared" ref="AUV9" si="1237">AUV8</f>
        <v>42722.841967592591</v>
      </c>
      <c r="AUW9" s="25">
        <f t="shared" ref="AUW9" si="1238">AUW8</f>
        <v>42722.881412037037</v>
      </c>
      <c r="AUX9" s="25">
        <f t="shared" ref="AUX9" si="1239">AUX8</f>
        <v>42722.920856481483</v>
      </c>
      <c r="AUY9" s="25">
        <f t="shared" ref="AUY9" si="1240">AUY8</f>
        <v>42722.960289351853</v>
      </c>
      <c r="AUZ9" s="25">
        <f t="shared" ref="AUZ9" si="1241">AUZ8</f>
        <v>42723.019363425927</v>
      </c>
      <c r="AVA9" s="25">
        <f t="shared" ref="AVA9" si="1242">AVA8</f>
        <v>42723.058796296296</v>
      </c>
      <c r="AVB9" s="25">
        <f t="shared" ref="AVB9" si="1243">AVB8</f>
        <v>42723.09820601852</v>
      </c>
      <c r="AVC9" s="25">
        <f t="shared" ref="AVC9" si="1244">AVC8</f>
        <v>42723.137650462966</v>
      </c>
      <c r="AVD9" s="25">
        <f t="shared" ref="AVD9" si="1245">AVD8</f>
        <v>42723.177071759259</v>
      </c>
      <c r="AVE9" s="25">
        <f t="shared" ref="AVE9" si="1246">AVE8</f>
        <v>42723.216504629629</v>
      </c>
      <c r="AVF9" s="25">
        <f t="shared" ref="AVF9" si="1247">AVF8</f>
        <v>42723.255949074075</v>
      </c>
      <c r="AVG9" s="25">
        <f t="shared" ref="AVG9" si="1248">AVG8</f>
        <v>42723.295393518521</v>
      </c>
      <c r="AVH9" s="25">
        <f t="shared" ref="AVH9" si="1249">AVH8</f>
        <v>42723.334826388891</v>
      </c>
      <c r="AVI9" s="25">
        <f t="shared" ref="AVI9" si="1250">AVI8</f>
        <v>42723.394074074073</v>
      </c>
      <c r="AVJ9" s="25">
        <f t="shared" ref="AVJ9" si="1251">AVJ8</f>
        <v>42723.433530092596</v>
      </c>
      <c r="AVK9" s="25">
        <f t="shared" ref="AVK9" si="1252">AVK8</f>
        <v>42723.472962962966</v>
      </c>
      <c r="AVL9" s="25">
        <f t="shared" ref="AVL9" si="1253">AVL8</f>
        <v>42723.512407407405</v>
      </c>
      <c r="AVM9" s="25">
        <f t="shared" ref="AVM9" si="1254">AVM8</f>
        <v>42723.551840277774</v>
      </c>
      <c r="AVN9" s="25">
        <f t="shared" ref="AVN9" si="1255">AVN8</f>
        <v>42723.591273148151</v>
      </c>
      <c r="AVO9" s="25">
        <f t="shared" ref="AVO9" si="1256">AVO8</f>
        <v>42723.630706018521</v>
      </c>
      <c r="AVP9" s="25">
        <f t="shared" ref="AVP9" si="1257">AVP8</f>
        <v>42723.67</v>
      </c>
      <c r="AVQ9" s="25">
        <f t="shared" ref="AVQ9" si="1258">AVQ8</f>
        <v>42723.709224537037</v>
      </c>
      <c r="AVR9" s="25">
        <f t="shared" ref="AVR9" si="1259">AVR8</f>
        <v>42723.768263888887</v>
      </c>
      <c r="AVS9" s="25">
        <f t="shared" ref="AVS9" si="1260">AVS8</f>
        <v>42723.807696759257</v>
      </c>
      <c r="AVT9" s="25">
        <f t="shared" ref="AVT9" si="1261">AVT8</f>
        <v>42723.847129629627</v>
      </c>
      <c r="AVU9" s="25">
        <f t="shared" ref="AVU9" si="1262">AVU8</f>
        <v>42723.886562500003</v>
      </c>
      <c r="AVV9" s="25">
        <f t="shared" ref="AVV9" si="1263">AVV8</f>
        <v>42723.925983796296</v>
      </c>
      <c r="AVW9" s="25">
        <f t="shared" ref="AVW9" si="1264">AVW8</f>
        <v>42723.965416666666</v>
      </c>
      <c r="AVX9" s="25">
        <f t="shared" ref="AVX9" si="1265">AVX8</f>
        <v>42724.004895833335</v>
      </c>
      <c r="AVY9" s="25">
        <f t="shared" ref="AVY9" si="1266">AVY8</f>
        <v>42724.044363425928</v>
      </c>
      <c r="AVZ9" s="25">
        <f t="shared" ref="AVZ9" si="1267">AVZ8</f>
        <v>42724.083854166667</v>
      </c>
      <c r="AWA9" s="25">
        <f t="shared" ref="AWA9" si="1268">AWA8</f>
        <v>42724.143159722225</v>
      </c>
      <c r="AWB9" s="25">
        <f t="shared" ref="AWB9" si="1269">AWB8</f>
        <v>42724.182638888888</v>
      </c>
      <c r="AWC9" s="25">
        <f t="shared" ref="AWC9" si="1270">AWC8</f>
        <v>42724.222118055557</v>
      </c>
      <c r="AWD9" s="25">
        <f t="shared" ref="AWD9" si="1271">AWD8</f>
        <v>42724.261597222219</v>
      </c>
      <c r="AWE9" s="25">
        <f t="shared" ref="AWE9" si="1272">AWE8</f>
        <v>42724.301041666666</v>
      </c>
      <c r="AWF9" s="25">
        <f t="shared" ref="AWF9" si="1273">AWF8</f>
        <v>42724.340520833335</v>
      </c>
      <c r="AWG9" s="25">
        <f t="shared" ref="AWG9" si="1274">AWG8</f>
        <v>42724.38</v>
      </c>
      <c r="AWH9" s="25">
        <f t="shared" ref="AWH9" si="1275">AWH8</f>
        <v>42724.419479166667</v>
      </c>
      <c r="AWI9" s="25">
        <f t="shared" ref="AWI9" si="1276">AWI8</f>
        <v>42724.458981481483</v>
      </c>
      <c r="AWJ9" s="25">
        <f t="shared" ref="AWJ9" si="1277">AWJ8</f>
        <v>42724.518113425926</v>
      </c>
      <c r="AWK9" s="25">
        <f t="shared" ref="AWK9" si="1278">AWK8</f>
        <v>42724.557592592595</v>
      </c>
      <c r="AWL9" s="25">
        <f t="shared" ref="AWL9" si="1279">AWL8</f>
        <v>42724.597083333334</v>
      </c>
      <c r="AWM9" s="25">
        <f t="shared" ref="AWM9" si="1280">AWM8</f>
        <v>42724.636550925927</v>
      </c>
      <c r="AWN9" s="25">
        <f t="shared" ref="AWN9" si="1281">AWN8</f>
        <v>42724.676041666666</v>
      </c>
      <c r="AWO9" s="25">
        <f t="shared" ref="AWO9" si="1282">AWO8</f>
        <v>42724.715509259258</v>
      </c>
      <c r="AWP9" s="25">
        <f t="shared" ref="AWP9" si="1283">AWP8</f>
        <v>42724.754942129628</v>
      </c>
      <c r="AWQ9" s="25">
        <f t="shared" ref="AWQ9" si="1284">AWQ8</f>
        <v>42724.794386574074</v>
      </c>
      <c r="AWR9" s="25">
        <f t="shared" ref="AWR9" si="1285">AWR8</f>
        <v>42724.833784722221</v>
      </c>
      <c r="AWS9" s="25">
        <f t="shared" ref="AWS9" si="1286">AWS8</f>
        <v>42724.89303240741</v>
      </c>
      <c r="AWT9" s="25">
        <f t="shared" ref="AWT9" si="1287">AWT8</f>
        <v>42724.932476851849</v>
      </c>
      <c r="AWU9" s="25">
        <f t="shared" ref="AWU9" si="1288">AWU8</f>
        <v>42724.971909722219</v>
      </c>
      <c r="AWV9" s="25">
        <f t="shared" ref="AWV9" si="1289">AWV8</f>
        <v>42725.011331018519</v>
      </c>
      <c r="AWW9" s="25">
        <f t="shared" ref="AWW9" si="1290">AWW8</f>
        <v>42725.050740740742</v>
      </c>
      <c r="AWX9" s="25">
        <f t="shared" ref="AWX9" si="1291">AWX8</f>
        <v>42725.090173611112</v>
      </c>
      <c r="AWY9" s="25">
        <f t="shared" ref="AWY9" si="1292">AWY8</f>
        <v>42725.129606481481</v>
      </c>
      <c r="AWZ9" s="25">
        <f t="shared" ref="AWZ9" si="1293">AWZ8</f>
        <v>42725.169039351851</v>
      </c>
      <c r="AXA9" s="25">
        <f t="shared" ref="AXA9" si="1294">AXA8</f>
        <v>42725.208425925928</v>
      </c>
      <c r="AXB9" s="25">
        <f t="shared" ref="AXB9" si="1295">AXB8</f>
        <v>42725.267500000002</v>
      </c>
      <c r="AXC9" s="25">
        <f t="shared" ref="AXC9" si="1296">AXC8</f>
        <v>42725.306932870371</v>
      </c>
      <c r="AXD9" s="25">
        <f t="shared" ref="AXD9" si="1297">AXD8</f>
        <v>42725.346400462964</v>
      </c>
      <c r="AXE9" s="25">
        <f t="shared" ref="AXE9" si="1298">AXE8</f>
        <v>42725.385879629626</v>
      </c>
      <c r="AXF9" s="25">
        <f t="shared" ref="AXF9" si="1299">AXF8</f>
        <v>42725.425347222219</v>
      </c>
      <c r="AXG9" s="25">
        <f t="shared" ref="AXG9" si="1300">AXG8</f>
        <v>42725.464837962965</v>
      </c>
      <c r="AXH9" s="25">
        <f t="shared" ref="AXH9" si="1301">AXH8</f>
        <v>42725.504317129627</v>
      </c>
      <c r="AXI9" s="25">
        <f t="shared" ref="AXI9" si="1302">AXI8</f>
        <v>42725.54383101852</v>
      </c>
      <c r="AXJ9" s="25">
        <f t="shared" ref="AXJ9" si="1303">AXJ8</f>
        <v>42725.583310185182</v>
      </c>
      <c r="AXK9" s="25">
        <f t="shared" ref="AXK9" si="1304">AXK8</f>
        <v>42725.64261574074</v>
      </c>
      <c r="AXL9" s="25">
        <f t="shared" ref="AXL9" si="1305">AXL8</f>
        <v>42725.682106481479</v>
      </c>
      <c r="AXM9" s="25">
        <f t="shared" ref="AXM9" si="1306">AXM8</f>
        <v>42725.72152777778</v>
      </c>
      <c r="AXN9" s="25">
        <f t="shared" ref="AXN9" si="1307">AXN8</f>
        <v>42725.760972222219</v>
      </c>
      <c r="AXO9" s="25">
        <f t="shared" ref="AXO9" si="1308">AXO8</f>
        <v>42725.800405092596</v>
      </c>
      <c r="AXP9" s="25">
        <f t="shared" ref="AXP9" si="1309">AXP8</f>
        <v>42725.839861111112</v>
      </c>
      <c r="AXQ9" s="25">
        <f t="shared" ref="AXQ9" si="1310">AXQ8</f>
        <v>42725.879293981481</v>
      </c>
      <c r="AXR9" s="25">
        <f t="shared" ref="AXR9" si="1311">AXR8</f>
        <v>42725.918715277781</v>
      </c>
      <c r="AXS9" s="25">
        <f t="shared" ref="AXS9" si="1312">AXS8</f>
        <v>42725.977800925924</v>
      </c>
      <c r="AXT9" s="25">
        <f t="shared" ref="AXT9" si="1313">AXT8</f>
        <v>42726.017222222225</v>
      </c>
      <c r="AXU9" s="25">
        <f t="shared" ref="AXU9" si="1314">AXU8</f>
        <v>42726.056643518517</v>
      </c>
      <c r="AXV9" s="25">
        <f t="shared" ref="AXV9" si="1315">AXV8</f>
        <v>42726.096041666664</v>
      </c>
      <c r="AXW9" s="25">
        <f t="shared" ref="AXW9" si="1316">AXW8</f>
        <v>42726.135462962964</v>
      </c>
      <c r="AXX9" s="25">
        <f t="shared" ref="AXX9" si="1317">AXX8</f>
        <v>42726.174907407411</v>
      </c>
      <c r="AXY9" s="25">
        <f t="shared" ref="AXY9" si="1318">AXY8</f>
        <v>42726.21435185185</v>
      </c>
      <c r="AXZ9" s="25">
        <f t="shared" ref="AXZ9" si="1319">AXZ8</f>
        <v>42726.253819444442</v>
      </c>
      <c r="AYA9" s="25">
        <f t="shared" ref="AYA9" si="1320">AYA8</f>
        <v>42726.293240740742</v>
      </c>
      <c r="AYB9" s="25">
        <f t="shared" ref="AYB9" si="1321">AYB8</f>
        <v>42726.352465277778</v>
      </c>
      <c r="AYC9" s="25">
        <f t="shared" ref="AYC9" si="1322">AYC8</f>
        <v>42726.391886574071</v>
      </c>
      <c r="AYD9" s="25">
        <f t="shared" ref="AYD9" si="1323">AYD8</f>
        <v>42726.431342592594</v>
      </c>
      <c r="AYE9" s="25">
        <f t="shared" ref="AYE9" si="1324">AYE8</f>
        <v>42726.470775462964</v>
      </c>
      <c r="AYF9" s="25">
        <f t="shared" ref="AYF9" si="1325">AYF8</f>
        <v>42726.51021990741</v>
      </c>
      <c r="AYG9" s="25">
        <f t="shared" ref="AYG9" si="1326">AYG8</f>
        <v>42726.549768518518</v>
      </c>
      <c r="AYH9" s="25">
        <f t="shared" ref="AYH9" si="1327">AYH8</f>
        <v>42726.589201388888</v>
      </c>
      <c r="AYI9" s="25">
        <f t="shared" ref="AYI9" si="1328">AYI8</f>
        <v>42726.628657407404</v>
      </c>
      <c r="AYJ9" s="25">
        <f t="shared" ref="AYJ9" si="1329">AYJ8</f>
        <v>42726.668124999997</v>
      </c>
      <c r="AYK9" s="25">
        <f t="shared" ref="AYK9" si="1330">AYK8</f>
        <v>42726.727256944447</v>
      </c>
      <c r="AYL9" s="25">
        <f t="shared" ref="AYL9" si="1331">AYL8</f>
        <v>42726.766747685186</v>
      </c>
      <c r="AYM9" s="25">
        <f t="shared" ref="AYM9" si="1332">AYM8</f>
        <v>42726.806250000001</v>
      </c>
      <c r="AYN9" s="25">
        <f t="shared" ref="AYN9" si="1333">AYN8</f>
        <v>42726.845717592594</v>
      </c>
      <c r="AYO9" s="25">
        <f t="shared" ref="AYO9" si="1334">AYO8</f>
        <v>42726.885208333333</v>
      </c>
      <c r="AYP9" s="25">
        <f t="shared" ref="AYP9" si="1335">AYP8</f>
        <v>42726.924710648149</v>
      </c>
      <c r="AYQ9" s="25">
        <f t="shared" ref="AYQ9" si="1336">AYQ8</f>
        <v>42726.964201388888</v>
      </c>
      <c r="AYR9" s="25">
        <f t="shared" ref="AYR9" si="1337">AYR8</f>
        <v>42727.003692129627</v>
      </c>
      <c r="AYS9" s="25">
        <f t="shared" ref="AYS9" si="1338">AYS8</f>
        <v>42727.043171296296</v>
      </c>
      <c r="AYT9" s="25">
        <f t="shared" ref="AYT9" si="1339">AYT8</f>
        <v>42727.102500000001</v>
      </c>
      <c r="AYU9" s="25">
        <f t="shared" ref="AYU9" si="1340">AYU8</f>
        <v>42727.141979166663</v>
      </c>
      <c r="AYV9" s="25">
        <f t="shared" ref="AYV9" si="1341">AYV8</f>
        <v>42727.181469907409</v>
      </c>
      <c r="AYW9" s="25">
        <f t="shared" ref="AYW9" si="1342">AYW8</f>
        <v>42727.220949074072</v>
      </c>
      <c r="AYX9" s="25">
        <f t="shared" ref="AYX9" si="1343">AYX8</f>
        <v>42727.260428240741</v>
      </c>
      <c r="AYY9" s="25">
        <f t="shared" ref="AYY9" si="1344">AYY8</f>
        <v>42727.299895833334</v>
      </c>
      <c r="AYZ9" s="25">
        <f t="shared" ref="AYZ9" si="1345">AYZ8</f>
        <v>42727.339398148149</v>
      </c>
      <c r="AZA9" s="25">
        <f t="shared" ref="AZA9" si="1346">AZA8</f>
        <v>42727.378912037035</v>
      </c>
      <c r="AZB9" s="25">
        <f t="shared" ref="AZB9" si="1347">AZB8</f>
        <v>42727.418379629627</v>
      </c>
      <c r="AZC9" s="25">
        <f t="shared" ref="AZC9" si="1348">AZC8</f>
        <v>42727.477511574078</v>
      </c>
      <c r="AZD9" s="25">
        <f t="shared" ref="AZD9" si="1349">AZD8</f>
        <v>42727.51699074074</v>
      </c>
      <c r="AZE9" s="25">
        <f t="shared" ref="AZE9" si="1350">AZE8</f>
        <v>42727.556481481479</v>
      </c>
      <c r="AZF9" s="25">
        <f t="shared" ref="AZF9" si="1351">AZF8</f>
        <v>42727.595972222225</v>
      </c>
      <c r="AZG9" s="25">
        <f t="shared" ref="AZG9" si="1352">AZG8</f>
        <v>42727.635451388887</v>
      </c>
      <c r="AZH9" s="25">
        <f t="shared" ref="AZH9" si="1353">AZH8</f>
        <v>42727.674942129626</v>
      </c>
      <c r="AZI9" s="25">
        <f t="shared" ref="AZI9" si="1354">AZI8</f>
        <v>42727.714421296296</v>
      </c>
      <c r="AZJ9" s="25">
        <f t="shared" ref="AZJ9" si="1355">AZJ8</f>
        <v>42727.753923611112</v>
      </c>
      <c r="AZK9" s="25">
        <f t="shared" ref="AZK9" si="1356">AZK8</f>
        <v>42727.793414351851</v>
      </c>
      <c r="AZL9" s="25">
        <f t="shared" ref="AZL9" si="1357">AZL8</f>
        <v>42727.852719907409</v>
      </c>
      <c r="AZM9" s="25">
        <f t="shared" ref="AZM9" si="1358">AZM8</f>
        <v>42727.892210648148</v>
      </c>
      <c r="AZN9" s="25">
        <f t="shared" ref="AZN9" si="1359">AZN8</f>
        <v>42727.931666666664</v>
      </c>
      <c r="AZO9" s="25">
        <f t="shared" ref="AZO9" si="1360">AZO8</f>
        <v>42727.971134259256</v>
      </c>
      <c r="AZP9" s="25">
        <f t="shared" ref="AZP9" si="1361">AZP8</f>
        <v>42728.010601851849</v>
      </c>
      <c r="AZQ9" s="25">
        <f t="shared" ref="AZQ9" si="1362">AZQ8</f>
        <v>42728.050092592595</v>
      </c>
      <c r="AZR9" s="25">
        <f t="shared" ref="AZR9" si="1363">AZR8</f>
        <v>42728.089583333334</v>
      </c>
      <c r="AZS9" s="25">
        <f t="shared" ref="AZS9" si="1364">AZS8</f>
        <v>42728.12908564815</v>
      </c>
      <c r="AZT9" s="25">
        <f t="shared" ref="AZT9" si="1365">AZT8</f>
        <v>42728.168587962966</v>
      </c>
      <c r="AZU9" s="25">
        <f t="shared" ref="AZU9" si="1366">AZU8</f>
        <v>42728.227719907409</v>
      </c>
      <c r="AZV9" s="25">
        <f t="shared" ref="AZV9" si="1367">AZV8</f>
        <v>42728.267222222225</v>
      </c>
      <c r="AZW9" s="25">
        <f t="shared" ref="AZW9" si="1368">AZW8</f>
        <v>42728.306712962964</v>
      </c>
      <c r="AZX9" s="25">
        <f t="shared" ref="AZX9" si="1369">AZX8</f>
        <v>42728.346168981479</v>
      </c>
      <c r="AZY9" s="25">
        <f t="shared" ref="AZY9" si="1370">AZY8</f>
        <v>42728.385659722226</v>
      </c>
      <c r="AZZ9" s="25">
        <f t="shared" ref="AZZ9" si="1371">AZZ8</f>
        <v>42728.425138888888</v>
      </c>
      <c r="BAA9" s="25">
        <f t="shared" ref="BAA9" si="1372">BAA8</f>
        <v>42728.464618055557</v>
      </c>
      <c r="BAB9" s="25">
        <f t="shared" ref="BAB9" si="1373">BAB8</f>
        <v>42728.50409722222</v>
      </c>
      <c r="BAC9" s="25">
        <f t="shared" ref="BAC9" si="1374">BAC8</f>
        <v>42728.543576388889</v>
      </c>
      <c r="BAD9" s="25">
        <f t="shared" ref="BAD9" si="1375">BAD8</f>
        <v>42728.602916666663</v>
      </c>
      <c r="BAE9" s="25">
        <f t="shared" ref="BAE9" si="1376">BAE8</f>
        <v>42728.642395833333</v>
      </c>
      <c r="BAF9" s="25">
        <f t="shared" ref="BAF9" si="1377">BAF8</f>
        <v>42728.681875000002</v>
      </c>
      <c r="BAG9" s="25">
        <f t="shared" ref="BAG9" si="1378">BAG8</f>
        <v>42728.721331018518</v>
      </c>
      <c r="BAH9" s="25">
        <f t="shared" ref="BAH9" si="1379">BAH8</f>
        <v>42728.760775462964</v>
      </c>
      <c r="BAI9" s="25">
        <f t="shared" ref="BAI9" si="1380">BAI8</f>
        <v>42728.80023148148</v>
      </c>
      <c r="BAJ9" s="25">
        <f t="shared" ref="BAJ9" si="1381">BAJ8</f>
        <v>42728.839675925927</v>
      </c>
      <c r="BAK9" s="25">
        <f t="shared" ref="BAK9" si="1382">BAK8</f>
        <v>42728.879155092596</v>
      </c>
      <c r="BAL9" s="25">
        <f t="shared" ref="BAL9" si="1383">BAL8</f>
        <v>42728.918599537035</v>
      </c>
      <c r="BAM9" s="25">
        <f t="shared" ref="BAM9" si="1384">BAM8</f>
        <v>42728.977673611109</v>
      </c>
      <c r="BAN9" s="25">
        <f t="shared" ref="BAN9" si="1385">BAN8</f>
        <v>42729.017106481479</v>
      </c>
      <c r="BAO9" s="25">
        <f t="shared" ref="BAO9" si="1386">BAO8</f>
        <v>42729.056539351855</v>
      </c>
      <c r="BAP9" s="25">
        <f t="shared" ref="BAP9" si="1387">BAP8</f>
        <v>42729.095983796295</v>
      </c>
      <c r="BAQ9" s="25">
        <f t="shared" ref="BAQ9" si="1388">BAQ8</f>
        <v>42729.135428240741</v>
      </c>
      <c r="BAR9" s="25">
        <f t="shared" ref="BAR9" si="1389">BAR8</f>
        <v>42729.17491898148</v>
      </c>
      <c r="BAS9" s="25">
        <f t="shared" ref="BAS9" si="1390">BAS8</f>
        <v>42729.214386574073</v>
      </c>
      <c r="BAT9" s="25">
        <f t="shared" ref="BAT9" si="1391">BAT8</f>
        <v>42729.253888888888</v>
      </c>
      <c r="BAU9" s="25">
        <f t="shared" ref="BAU9" si="1392">BAU8</f>
        <v>42729.293379629627</v>
      </c>
      <c r="BAV9" s="25">
        <f t="shared" ref="BAV9" si="1393">BAV8</f>
        <v>42729.352708333332</v>
      </c>
      <c r="BAW9" s="25">
        <f t="shared" ref="BAW9" si="1394">BAW8</f>
        <v>42729.392199074071</v>
      </c>
      <c r="BAX9" s="25">
        <f t="shared" ref="BAX9" si="1395">BAX8</f>
        <v>42729.431666666664</v>
      </c>
      <c r="BAY9" s="25">
        <f t="shared" ref="BAY9" si="1396">BAY8</f>
        <v>42729.47115740741</v>
      </c>
      <c r="BAZ9" s="25">
        <f t="shared" ref="BAZ9" si="1397">BAZ8</f>
        <v>42729.510625000003</v>
      </c>
      <c r="BBA9" s="25">
        <f t="shared" ref="BBA9" si="1398">BBA8</f>
        <v>42729.550104166665</v>
      </c>
      <c r="BBB9" s="25">
        <f t="shared" ref="BBB9" si="1399">BBB8</f>
        <v>42729.589594907404</v>
      </c>
      <c r="BBC9" s="25">
        <f t="shared" ref="BBC9" si="1400">BBC8</f>
        <v>42729.62908564815</v>
      </c>
      <c r="BBD9" s="25">
        <f t="shared" ref="BBD9" si="1401">BBD8</f>
        <v>42729.668576388889</v>
      </c>
      <c r="BBE9" s="25">
        <f t="shared" ref="BBE9" si="1402">BBE8</f>
        <v>42729.727731481478</v>
      </c>
      <c r="BBF9" s="25">
        <f t="shared" ref="BBF9" si="1403">BBF8</f>
        <v>42729.767222222225</v>
      </c>
      <c r="BBG9" s="25">
        <f t="shared" ref="BBG9" si="1404">BBG8</f>
        <v>42729.80672453704</v>
      </c>
      <c r="BBH9" s="25">
        <f t="shared" ref="BBH9" si="1405">BBH8</f>
        <v>42729.846180555556</v>
      </c>
      <c r="BBI9" s="25">
        <f t="shared" ref="BBI9" si="1406">BBI8</f>
        <v>42729.885613425926</v>
      </c>
      <c r="BBJ9" s="25">
        <f t="shared" ref="BBJ9" si="1407">BBJ8</f>
        <v>42729.925034722219</v>
      </c>
      <c r="BBK9" s="25">
        <f t="shared" ref="BBK9" si="1408">BBK8</f>
        <v>42729.964479166665</v>
      </c>
      <c r="BBL9" s="25">
        <f t="shared" ref="BBL9" si="1409">BBL8</f>
        <v>42730.003900462965</v>
      </c>
      <c r="BBM9" s="25">
        <f t="shared" ref="BBM9" si="1410">BBM8</f>
        <v>42730.043356481481</v>
      </c>
      <c r="BBN9" s="25">
        <f t="shared" ref="BBN9" si="1411">BBN8</f>
        <v>42730.10261574074</v>
      </c>
      <c r="BBO9" s="25">
        <f t="shared" ref="BBO9" si="1412">BBO8</f>
        <v>42730.14203703704</v>
      </c>
      <c r="BBP9" s="25">
        <f t="shared" ref="BBP9" si="1413">BBP8</f>
        <v>42730.181481481479</v>
      </c>
      <c r="BBQ9" s="25">
        <f t="shared" ref="BBQ9" si="1414">BBQ8</f>
        <v>42730.220914351848</v>
      </c>
      <c r="BBR9" s="25">
        <f t="shared" ref="BBR9" si="1415">BBR8</f>
        <v>42730.260370370372</v>
      </c>
      <c r="BBS9" s="25">
        <f t="shared" ref="BBS9" si="1416">BBS8</f>
        <v>42730.299791666665</v>
      </c>
      <c r="BBT9" s="25">
        <f t="shared" ref="BBT9" si="1417">BBT8</f>
        <v>42730.339224537034</v>
      </c>
      <c r="BBU9" s="25">
        <f t="shared" ref="BBU9" si="1418">BBU8</f>
        <v>42730.378657407404</v>
      </c>
      <c r="BBV9" s="25">
        <f t="shared" ref="BBV9" si="1419">BBV8</f>
        <v>42730.418090277781</v>
      </c>
      <c r="BBW9" s="25">
        <f t="shared" ref="BBW9" si="1420">BBW8</f>
        <v>42730.477175925924</v>
      </c>
      <c r="BBX9" s="25">
        <f t="shared" ref="BBX9" si="1421">BBX8</f>
        <v>42730.51662037037</v>
      </c>
      <c r="BBY9" s="25">
        <f t="shared" ref="BBY9" si="1422">BBY8</f>
        <v>42730.556076388886</v>
      </c>
      <c r="BBZ9" s="25">
        <f t="shared" ref="BBZ9" si="1423">BBZ8</f>
        <v>42730.595509259256</v>
      </c>
      <c r="BCA9" s="25">
        <f t="shared" ref="BCA9" si="1424">BCA8</f>
        <v>42730.634930555556</v>
      </c>
      <c r="BCB9" s="25">
        <f t="shared" ref="BCB9" si="1425">BCB8</f>
        <v>42730.674398148149</v>
      </c>
      <c r="BCC9" s="25">
        <f t="shared" ref="BCC9" si="1426">BCC8</f>
        <v>42730.713877314818</v>
      </c>
      <c r="BCD9" s="25">
        <f t="shared" ref="BCD9" si="1427">BCD8</f>
        <v>42730.753391203703</v>
      </c>
      <c r="BCE9" s="25">
        <f t="shared" ref="BCE9" si="1428">BCE8</f>
        <v>42730.792881944442</v>
      </c>
      <c r="BCF9" s="25">
        <f t="shared" ref="BCF9" si="1429">BCF8</f>
        <v>42730.852199074077</v>
      </c>
      <c r="BCG9" s="25">
        <f t="shared" ref="BCG9" si="1430">BCG8</f>
        <v>42730.89167824074</v>
      </c>
      <c r="BCH9" s="25">
        <f t="shared" ref="BCH9" si="1431">BCH8</f>
        <v>42730.931180555555</v>
      </c>
      <c r="BCI9" s="25">
        <f t="shared" ref="BCI9" si="1432">BCI8</f>
        <v>42730.970659722225</v>
      </c>
      <c r="BCJ9" s="25">
        <f t="shared" ref="BCJ9" si="1433">BCJ8</f>
        <v>42731.010104166664</v>
      </c>
      <c r="BCK9" s="25">
        <f t="shared" ref="BCK9" si="1434">BCK8</f>
        <v>42731.050266203703</v>
      </c>
      <c r="BCL9" s="25">
        <f t="shared" ref="BCL9" si="1435">BCL8</f>
        <v>42731.089699074073</v>
      </c>
      <c r="BCM9" s="25">
        <f t="shared" ref="BCM9" si="1436">BCM8</f>
        <v>42731.129143518519</v>
      </c>
      <c r="BCN9" s="25">
        <f t="shared" ref="BCN9" si="1437">BCN8</f>
        <v>42731.168599537035</v>
      </c>
      <c r="BCO9" s="25">
        <f t="shared" ref="BCO9" si="1438">BCO8</f>
        <v>42731.227696759262</v>
      </c>
      <c r="BCP9" s="25">
        <f t="shared" ref="BCP9" si="1439">BCP8</f>
        <v>42731.267118055555</v>
      </c>
      <c r="BCQ9" s="25">
        <f t="shared" ref="BCQ9" si="1440">BCQ8</f>
        <v>42731.306562500002</v>
      </c>
      <c r="BCR9" s="25">
        <f t="shared" ref="BCR9" si="1441">BCR8</f>
        <v>42731.345995370371</v>
      </c>
      <c r="BCS9" s="25">
        <f t="shared" ref="BCS9" si="1442">BCS8</f>
        <v>42731.385428240741</v>
      </c>
      <c r="BCT9" s="25">
        <f t="shared" ref="BCT9" si="1443">BCT8</f>
        <v>42731.424872685187</v>
      </c>
      <c r="BCU9" s="25">
        <f t="shared" ref="BCU9" si="1444">BCU8</f>
        <v>42731.464305555557</v>
      </c>
      <c r="BCV9" s="25">
        <f t="shared" ref="BCV9" si="1445">BCV8</f>
        <v>42731.503761574073</v>
      </c>
      <c r="BCW9" s="25">
        <f t="shared" ref="BCW9" si="1446">BCW8</f>
        <v>42731.543217592596</v>
      </c>
      <c r="BCX9" s="25">
        <f t="shared" ref="BCX9" si="1447">BCX8</f>
        <v>42731.602465277778</v>
      </c>
      <c r="BCY9" s="25">
        <f t="shared" ref="BCY9" si="1448">BCY8</f>
        <v>42731.641909722224</v>
      </c>
      <c r="BCZ9" s="25">
        <f t="shared" ref="BCZ9" si="1449">BCZ8</f>
        <v>42731.681342592594</v>
      </c>
      <c r="BDA9" s="25">
        <f t="shared" ref="BDA9" si="1450">BDA8</f>
        <v>42731.720775462964</v>
      </c>
      <c r="BDB9" s="25">
        <f t="shared" ref="BDB9" si="1451">BDB8</f>
        <v>42731.760208333333</v>
      </c>
      <c r="BDC9" s="25">
        <f t="shared" ref="BDC9" si="1452">BDC8</f>
        <v>42731.799629629626</v>
      </c>
      <c r="BDD9" s="25">
        <f t="shared" ref="BDD9" si="1453">BDD8</f>
        <v>42731.839074074072</v>
      </c>
      <c r="BDE9" s="25">
        <f t="shared" ref="BDE9" si="1454">BDE8</f>
        <v>42731.878530092596</v>
      </c>
      <c r="BDF9" s="25">
        <f t="shared" ref="BDF9" si="1455">BDF8</f>
        <v>42731.917986111112</v>
      </c>
      <c r="BDG9" s="25">
        <f t="shared" ref="BDG9" si="1456">BDG8</f>
        <v>42731.977060185185</v>
      </c>
      <c r="BDH9" s="25">
        <f t="shared" ref="BDH9" si="1457">BDH8</f>
        <v>42732.016435185185</v>
      </c>
      <c r="BDI9" s="25">
        <f t="shared" ref="BDI9" si="1458">BDI8</f>
        <v>42732.055868055555</v>
      </c>
      <c r="BDJ9" s="25">
        <f t="shared" ref="BDJ9" si="1459">BDJ8</f>
        <v>42732.095312500001</v>
      </c>
      <c r="BDK9" s="25">
        <f t="shared" ref="BDK9" si="1460">BDK8</f>
        <v>42732.134733796294</v>
      </c>
      <c r="BDL9" s="25">
        <f t="shared" ref="BDL9" si="1461">BDL8</f>
        <v>42732.174039351848</v>
      </c>
      <c r="BDM9" s="25">
        <f t="shared" ref="BDM9" si="1462">BDM8</f>
        <v>42732.213275462964</v>
      </c>
      <c r="BDN9" s="25">
        <f t="shared" ref="BDN9" si="1463">BDN8</f>
        <v>42732.252534722225</v>
      </c>
      <c r="BDO9" s="25">
        <f t="shared" ref="BDO9" si="1464">BDO8</f>
        <v>42732.291759259257</v>
      </c>
      <c r="BDP9" s="25">
        <f t="shared" ref="BDP9" si="1465">BDP8</f>
        <v>42732.350694444445</v>
      </c>
      <c r="BDQ9" s="25">
        <f t="shared" ref="BDQ9" si="1466">BDQ8</f>
        <v>42732.390659722223</v>
      </c>
      <c r="BDR9" s="25">
        <f t="shared" ref="BDR9" si="1467">BDR8</f>
        <v>42732.430092592593</v>
      </c>
      <c r="BDS9" s="25">
        <f t="shared" ref="BDS9" si="1468">BDS8</f>
        <v>42732.469548611109</v>
      </c>
      <c r="BDT9" s="25">
        <f t="shared" ref="BDT9" si="1469">BDT8</f>
        <v>42732.508981481478</v>
      </c>
      <c r="BDU9" s="25">
        <f t="shared" ref="BDU9" si="1470">BDU8</f>
        <v>42732.548437500001</v>
      </c>
      <c r="BDV9" s="25">
        <f t="shared" ref="BDV9" si="1471">BDV8</f>
        <v>42732.587893518517</v>
      </c>
      <c r="BDW9" s="25">
        <f t="shared" ref="BDW9" si="1472">BDW8</f>
        <v>42732.627326388887</v>
      </c>
      <c r="BDX9" s="25">
        <f t="shared" ref="BDX9" si="1473">BDX8</f>
        <v>42732.66679398148</v>
      </c>
      <c r="BDY9" s="25">
        <f t="shared" ref="BDY9" si="1474">BDY8</f>
        <v>42732.725752314815</v>
      </c>
      <c r="BDZ9" s="25">
        <f t="shared" ref="BDZ9" si="1475">BDZ8</f>
        <v>42732.764965277776</v>
      </c>
      <c r="BEA9" s="25">
        <f t="shared" ref="BEA9" si="1476">BEA8</f>
        <v>42732.804189814815</v>
      </c>
      <c r="BEB9" s="25">
        <f t="shared" ref="BEB9" si="1477">BEB8</f>
        <v>42732.843425925923</v>
      </c>
      <c r="BEC9" s="25">
        <f t="shared" ref="BEC9" si="1478">BEC8</f>
        <v>42732.882870370369</v>
      </c>
      <c r="BED9" s="25">
        <f t="shared" ref="BED9" si="1479">BED8</f>
        <v>42732.922326388885</v>
      </c>
      <c r="BEE9" s="25">
        <f t="shared" ref="BEE9" si="1480">BEE8</f>
        <v>42732.961793981478</v>
      </c>
      <c r="BEF9" s="25">
        <f t="shared" ref="BEF9" si="1481">BEF8</f>
        <v>42733.001250000001</v>
      </c>
      <c r="BEG9" s="25">
        <f t="shared" ref="BEG9" si="1482">BEG8</f>
        <v>42733.060486111113</v>
      </c>
      <c r="BEH9" s="25">
        <f t="shared" ref="BEH9" si="1483">BEH8</f>
        <v>42733.099930555552</v>
      </c>
      <c r="BEI9" s="25">
        <f t="shared" ref="BEI9" si="1484">BEI8</f>
        <v>42733.139374999999</v>
      </c>
      <c r="BEJ9" s="25">
        <f t="shared" ref="BEJ9" si="1485">BEJ8</f>
        <v>42733.178796296299</v>
      </c>
      <c r="BEK9" s="25">
        <f t="shared" ref="BEK9" si="1486">BEK8</f>
        <v>42733.218217592592</v>
      </c>
      <c r="BEL9" s="25">
        <f t="shared" ref="BEL9" si="1487">BEL8</f>
        <v>42733.257662037038</v>
      </c>
      <c r="BEM9" s="25">
        <f t="shared" ref="BEM9" si="1488">BEM8</f>
        <v>42733.297106481485</v>
      </c>
      <c r="BEN9" s="25">
        <f t="shared" ref="BEN9" si="1489">BEN8</f>
        <v>42733.336562500001</v>
      </c>
      <c r="BEO9" s="25">
        <f t="shared" ref="BEO9" si="1490">BEO8</f>
        <v>42733.37599537037</v>
      </c>
      <c r="BEP9" s="25">
        <f t="shared" ref="BEP9" si="1491">BEP8</f>
        <v>42733.435081018521</v>
      </c>
      <c r="BEQ9" s="25">
        <f t="shared" ref="BEQ9" si="1492">BEQ8</f>
        <v>42733.47452546296</v>
      </c>
      <c r="BER9" s="25">
        <f t="shared" ref="BER9" si="1493">BER8</f>
        <v>42733.514004629629</v>
      </c>
      <c r="BES9" s="25">
        <f t="shared" ref="BES9" si="1494">BES8</f>
        <v>42733.553506944445</v>
      </c>
      <c r="BET9" s="25">
        <f t="shared" ref="BET9" si="1495">BET8</f>
        <v>42733.592986111114</v>
      </c>
      <c r="BEU9" s="25">
        <f t="shared" ref="BEU9" si="1496">BEU8</f>
        <v>42733.632453703707</v>
      </c>
      <c r="BEV9" s="25">
        <f t="shared" ref="BEV9" si="1497">BEV8</f>
        <v>42733.671932870369</v>
      </c>
      <c r="BEW9" s="25">
        <f t="shared" ref="BEW9" si="1498">BEW8</f>
        <v>42733.711423611108</v>
      </c>
      <c r="BEX9" s="25">
        <f t="shared" ref="BEX9" si="1499">BEX8</f>
        <v>42733.750949074078</v>
      </c>
      <c r="BEY9" s="25">
        <f t="shared" ref="BEY9" si="1500">BEY8</f>
        <v>42733.810266203705</v>
      </c>
      <c r="BEZ9" s="25">
        <f t="shared" ref="BEZ9" si="1501">BEZ8</f>
        <v>42733.849745370368</v>
      </c>
      <c r="BFA9" s="25">
        <f t="shared" ref="BFA9" si="1502">BFA8</f>
        <v>42733.889224537037</v>
      </c>
      <c r="BFB9" s="25">
        <f t="shared" ref="BFB9" si="1503">BFB8</f>
        <v>42733.928703703707</v>
      </c>
      <c r="BFC9" s="25">
        <f t="shared" ref="BFC9" si="1504">BFC8</f>
        <v>42733.968148148146</v>
      </c>
      <c r="BFD9" s="25">
        <f t="shared" ref="BFD9" si="1505">BFD8</f>
        <v>42734.007581018515</v>
      </c>
      <c r="BFE9" s="25">
        <f t="shared" ref="BFE9" si="1506">BFE8</f>
        <v>42734.047013888892</v>
      </c>
      <c r="BFF9" s="25">
        <f t="shared" ref="BFF9" si="1507">BFF8</f>
        <v>42734.086469907408</v>
      </c>
      <c r="BFG9" s="25">
        <f t="shared" ref="BFG9" si="1508">BFG8</f>
        <v>42734.125960648147</v>
      </c>
      <c r="BFH9" s="25">
        <f t="shared" ref="BFH9" si="1509">BFH8</f>
        <v>42734.185069444444</v>
      </c>
      <c r="BFI9" s="25">
        <f t="shared" ref="BFI9" si="1510">BFI8</f>
        <v>42734.224560185183</v>
      </c>
      <c r="BFJ9" s="25">
        <f t="shared" ref="BFJ9" si="1511">BFJ8</f>
        <v>42734.264050925929</v>
      </c>
      <c r="BFK9" s="25">
        <f t="shared" ref="BFK9" si="1512">BFK8</f>
        <v>42734.303495370368</v>
      </c>
      <c r="BFL9" s="25">
        <f t="shared" ref="BFL9" si="1513">BFL8</f>
        <v>42734.342997685184</v>
      </c>
      <c r="BFM9" s="25">
        <f t="shared" ref="BFM9" si="1514">BFM8</f>
        <v>42734.382488425923</v>
      </c>
      <c r="BFN9" s="25">
        <f t="shared" ref="BFN9" si="1515">BFN8</f>
        <v>42734.421967592592</v>
      </c>
      <c r="BFO9" s="25">
        <f t="shared" ref="BFO9" si="1516">BFO8</f>
        <v>42734.461446759262</v>
      </c>
      <c r="BFP9" s="25">
        <f t="shared" ref="BFP9" si="1517">BFP8</f>
        <v>42734.500960648147</v>
      </c>
      <c r="BFQ9" s="25">
        <f t="shared" ref="BFQ9" si="1518">BFQ8</f>
        <v>42734.560289351852</v>
      </c>
      <c r="BFR9" s="25">
        <f t="shared" ref="BFR9" si="1519">BFR8</f>
        <v>42734.599722222221</v>
      </c>
      <c r="BFS9" s="25">
        <f t="shared" ref="BFS9" si="1520">BFS8</f>
        <v>42734.639178240737</v>
      </c>
      <c r="BFT9" s="25">
        <f t="shared" ref="BFT9" si="1521">BFT8</f>
        <v>42734.678657407407</v>
      </c>
      <c r="BFU9" s="25">
        <f t="shared" ref="BFU9" si="1522">BFU8</f>
        <v>42734.718136574076</v>
      </c>
      <c r="BFV9" s="25">
        <f t="shared" ref="BFV9" si="1523">BFV8</f>
        <v>42734.757604166669</v>
      </c>
      <c r="BFW9" s="25">
        <f t="shared" ref="BFW9" si="1524">BFW8</f>
        <v>42734.797106481485</v>
      </c>
      <c r="BFX9" s="25">
        <f t="shared" ref="BFX9" si="1525">BFX8</f>
        <v>42734.836597222224</v>
      </c>
      <c r="BFY9" s="25">
        <f t="shared" ref="BFY9" si="1526">BFY8</f>
        <v>42734.876099537039</v>
      </c>
      <c r="BFZ9" s="25">
        <f t="shared" ref="BFZ9" si="1527">BFZ8</f>
        <v>42734.935243055559</v>
      </c>
      <c r="BGA9" s="25">
        <f t="shared" ref="BGA9" si="1528">BGA8</f>
        <v>42734.974722222221</v>
      </c>
      <c r="BGB9" s="25">
        <f t="shared" ref="BGB9" si="1529">BGB8</f>
        <v>42735.014201388891</v>
      </c>
      <c r="BGC9" s="25">
        <f t="shared" ref="BGC9" si="1530">BGC8</f>
        <v>42735.053680555553</v>
      </c>
      <c r="BGD9" s="25">
        <f t="shared" ref="BGD9" si="1531">BGD8</f>
        <v>42735.093148148146</v>
      </c>
      <c r="BGE9" s="25">
        <f t="shared" ref="BGE9" si="1532">BGE8</f>
        <v>42735.132650462961</v>
      </c>
      <c r="BGF9" s="25">
        <f t="shared" ref="BGF9" si="1533">BGF8</f>
        <v>42735.172164351854</v>
      </c>
      <c r="BGG9" s="25">
        <f t="shared" ref="BGG9" si="1534">BGG8</f>
        <v>42735.211678240739</v>
      </c>
      <c r="BGH9" s="25">
        <f t="shared" ref="BGH9" si="1535">BGH8</f>
        <v>42735.251180555555</v>
      </c>
      <c r="BGI9" s="25">
        <f t="shared" ref="BGI9" si="1536">BGI8</f>
        <v>42735.31050925926</v>
      </c>
      <c r="BGJ9" s="25">
        <f t="shared" ref="BGJ9" si="1537">BGJ8</f>
        <v>42735.350011574075</v>
      </c>
      <c r="BGK9" s="25">
        <f t="shared" ref="BGK9" si="1538">BGK8</f>
        <v>42735.389479166668</v>
      </c>
      <c r="BGL9" s="25">
        <f t="shared" ref="BGL9" si="1539">BGL8</f>
        <v>42735.42895833333</v>
      </c>
      <c r="BGM9" s="25">
        <f t="shared" ref="BGM9" si="1540">BGM8</f>
        <v>42735.468449074076</v>
      </c>
      <c r="BGN9" s="25">
        <f t="shared" ref="BGN9" si="1541">BGN8</f>
        <v>42735.507928240739</v>
      </c>
      <c r="BGO9" s="25">
        <f t="shared" ref="BGO9" si="1542">BGO8</f>
        <v>42735.547418981485</v>
      </c>
      <c r="BGP9" s="25">
        <f t="shared" ref="BGP9" si="1543">BGP8</f>
        <v>42735.586921296293</v>
      </c>
      <c r="BGQ9" s="25">
        <f t="shared" ref="BGQ9" si="1544">BGQ8</f>
        <v>42735.626423611109</v>
      </c>
      <c r="BGR9" s="25">
        <f t="shared" ref="BGR9" si="1545">BGR8</f>
        <v>42735.685532407406</v>
      </c>
      <c r="BGS9" s="25">
        <f t="shared" ref="BGS9" si="1546">BGS8</f>
        <v>42735.724988425929</v>
      </c>
      <c r="BGT9" s="25">
        <f t="shared" ref="BGT9" si="1547">BGT8</f>
        <v>42735.764456018522</v>
      </c>
      <c r="BGU9" s="25">
        <f t="shared" ref="BGU9" si="1548">BGU8</f>
        <v>42735.803912037038</v>
      </c>
      <c r="BGV9" s="25">
        <f t="shared" ref="BGV9" si="1549">BGV8</f>
        <v>42735.843402777777</v>
      </c>
      <c r="BGW9" s="25">
        <f t="shared" ref="BGW9" si="1550">BGW8</f>
        <v>42735.882893518516</v>
      </c>
      <c r="BGX9" s="25">
        <f t="shared" ref="BGX9" si="1551">BGX8</f>
        <v>42735.922384259262</v>
      </c>
      <c r="BGY9" s="25">
        <f t="shared" ref="BGY9" si="1552">BGY8</f>
        <v>42735.961875000001</v>
      </c>
      <c r="BGZ9" s="25">
        <f t="shared" ref="BGZ9" si="1553">BGZ8</f>
        <v>42736.001354166663</v>
      </c>
      <c r="BHA9" s="25">
        <f t="shared" ref="BHA9" si="1554">BHA8</f>
        <v>42736.060636574075</v>
      </c>
      <c r="BHB9" s="25">
        <f t="shared" ref="BHB9" si="1555">BHB8</f>
        <v>42736.100092592591</v>
      </c>
      <c r="BHC9" s="25">
        <f t="shared" ref="BHC9" si="1556">BHC8</f>
        <v>42736.139618055553</v>
      </c>
      <c r="BHD9" s="25">
        <f t="shared" ref="BHD9" si="1557">BHD8</f>
        <v>42736.179143518515</v>
      </c>
      <c r="BHE9" s="25">
        <f t="shared" ref="BHE9" si="1558">BHE8</f>
        <v>42736.218634259261</v>
      </c>
      <c r="BHF9" s="25">
        <f t="shared" ref="BHF9" si="1559">BHF8</f>
        <v>42736.258159722223</v>
      </c>
      <c r="BHG9" s="25">
        <f t="shared" ref="BHG9" si="1560">BHG8</f>
        <v>42736.297627314816</v>
      </c>
      <c r="BHH9" s="25">
        <f t="shared" ref="BHH9" si="1561">BHH8</f>
        <v>42736.337152777778</v>
      </c>
      <c r="BHI9" s="25">
        <f t="shared" ref="BHI9" si="1562">BHI8</f>
        <v>42736.376666666663</v>
      </c>
      <c r="BHJ9" s="25">
        <f t="shared" ref="BHJ9" si="1563">BHJ8</f>
        <v>42736.435868055552</v>
      </c>
      <c r="BHK9" s="25">
        <f t="shared" ref="BHK9" si="1564">BHK8</f>
        <v>42736.475393518522</v>
      </c>
      <c r="BHL9" s="25">
        <f t="shared" ref="BHL9" si="1565">BHL8</f>
        <v>42736.514930555553</v>
      </c>
      <c r="BHM9" s="25">
        <f t="shared" ref="BHM9" si="1566">BHM8</f>
        <v>42736.554456018515</v>
      </c>
      <c r="BHN9" s="25">
        <f t="shared" ref="BHN9" si="1567">BHN8</f>
        <v>42736.593900462962</v>
      </c>
      <c r="BHO9" s="25">
        <f t="shared" ref="BHO9" si="1568">BHO8</f>
        <v>42736.633368055554</v>
      </c>
      <c r="BHP9" s="25">
        <f t="shared" ref="BHP9" si="1569">BHP8</f>
        <v>42736.672847222224</v>
      </c>
      <c r="BHQ9" s="25">
        <f t="shared" ref="BHQ9" si="1570">BHQ8</f>
        <v>42736.712337962963</v>
      </c>
      <c r="BHR9" s="25">
        <f t="shared" ref="BHR9" si="1571">BHR8</f>
        <v>42736.751840277779</v>
      </c>
      <c r="BHS9" s="25">
        <f t="shared" ref="BHS9" si="1572">BHS8</f>
        <v>42736.81113425926</v>
      </c>
      <c r="BHT9" s="25">
        <f t="shared" ref="BHT9" si="1573">BHT8</f>
        <v>42736.850624999999</v>
      </c>
      <c r="BHU9" s="25">
        <f t="shared" ref="BHU9" si="1574">BHU8</f>
        <v>42736.890104166669</v>
      </c>
      <c r="BHV9" s="25">
        <f t="shared" ref="BHV9" si="1575">BHV8</f>
        <v>42736.9296412037</v>
      </c>
      <c r="BHW9" s="25">
        <f t="shared" ref="BHW9" si="1576">BHW8</f>
        <v>42736.969166666669</v>
      </c>
      <c r="BHX9" s="25">
        <f t="shared" ref="BHX9" si="1577">BHX8</f>
        <v>42737.008703703701</v>
      </c>
      <c r="BHY9" s="25">
        <f t="shared" ref="BHY9" si="1578">BHY8</f>
        <v>42737.04824074074</v>
      </c>
      <c r="BHZ9" s="25">
        <f t="shared" ref="BHZ9" si="1579">BHZ8</f>
        <v>42737.087777777779</v>
      </c>
      <c r="BIA9" s="25">
        <f t="shared" ref="BIA9" si="1580">BIA8</f>
        <v>42737.127303240741</v>
      </c>
      <c r="BIB9" s="25">
        <f t="shared" ref="BIB9" si="1581">BIB8</f>
        <v>42737.166863425926</v>
      </c>
      <c r="BIC9" s="25">
        <f t="shared" ref="BIC9" si="1582">BIC8</f>
        <v>42737.226018518515</v>
      </c>
      <c r="BID9" s="25">
        <f t="shared" ref="BID9" si="1583">BID8</f>
        <v>42737.265497685185</v>
      </c>
      <c r="BIE9" s="25">
        <f t="shared" ref="BIE9" si="1584">BIE8</f>
        <v>42737.304988425924</v>
      </c>
      <c r="BIF9" s="25">
        <f t="shared" ref="BIF9" si="1585">BIF8</f>
        <v>42737.344467592593</v>
      </c>
      <c r="BIG9" s="25">
        <f t="shared" ref="BIG9" si="1586">BIG8</f>
        <v>42737.383935185186</v>
      </c>
      <c r="BIH9" s="25">
        <f t="shared" ref="BIH9" si="1587">BIH8</f>
        <v>42737.423414351855</v>
      </c>
      <c r="BII9" s="25">
        <f t="shared" ref="BII9" si="1588">BII8</f>
        <v>42737.462916666664</v>
      </c>
      <c r="BIJ9" s="25">
        <f t="shared" ref="BIJ9" si="1589">BIJ8</f>
        <v>42737.50240740741</v>
      </c>
      <c r="BIK9" s="25">
        <f t="shared" ref="BIK9" si="1590">BIK8</f>
        <v>42737.541886574072</v>
      </c>
      <c r="BIL9" s="25">
        <f t="shared" ref="BIL9" si="1591">BIL8</f>
        <v>42737.601134259261</v>
      </c>
      <c r="BIM9" s="25">
        <f t="shared" ref="BIM9" si="1592">BIM8</f>
        <v>42737.640601851854</v>
      </c>
      <c r="BIN9" s="25">
        <f t="shared" ref="BIN9" si="1593">BIN8</f>
        <v>42737.680034722223</v>
      </c>
      <c r="BIO9" s="25">
        <f t="shared" ref="BIO9" si="1594">BIO8</f>
        <v>42737.719467592593</v>
      </c>
      <c r="BIP9" s="25">
        <f t="shared" ref="BIP9" si="1595">BIP8</f>
        <v>42737.758888888886</v>
      </c>
      <c r="BIQ9" s="25">
        <f t="shared" ref="BIQ9" si="1596">BIQ8</f>
        <v>42737.79824074074</v>
      </c>
      <c r="BIR9" s="25">
        <f t="shared" ref="BIR9" si="1597">BIR8</f>
        <v>42737.837442129632</v>
      </c>
      <c r="BIS9" s="25">
        <f t="shared" ref="BIS9" si="1598">BIS8</f>
        <v>42737.876805555556</v>
      </c>
      <c r="BIT9" s="25">
        <f t="shared" ref="BIT9" si="1599">BIT8</f>
        <v>42737.935902777775</v>
      </c>
      <c r="BIU9" s="25">
        <f t="shared" ref="BIU9" si="1600">BIU8</f>
        <v>42737.975347222222</v>
      </c>
      <c r="BIV9" s="25">
        <f t="shared" ref="BIV9" si="1601">BIV8</f>
        <v>42738.01457175926</v>
      </c>
      <c r="BIW9" s="25">
        <f t="shared" ref="BIW9" si="1602">BIW8</f>
        <v>42738.054490740738</v>
      </c>
      <c r="BIX9" s="25">
        <f t="shared" ref="BIX9" si="1603">BIX8</f>
        <v>42738.093692129631</v>
      </c>
      <c r="BIY9" s="25">
        <f t="shared" ref="BIY9" si="1604">BIY8</f>
        <v>42738.132916666669</v>
      </c>
      <c r="BIZ9" s="25">
        <f t="shared" ref="BIZ9" si="1605">BIZ8</f>
        <v>42738.1721412037</v>
      </c>
      <c r="BJA9" s="25">
        <f t="shared" ref="BJA9" si="1606">BJA8</f>
        <v>42738.211365740739</v>
      </c>
      <c r="BJB9" s="25">
        <f t="shared" ref="BJB9" si="1607">BJB8</f>
        <v>42738.250601851854</v>
      </c>
      <c r="BJC9" s="25">
        <f t="shared" ref="BJC9" si="1608">BJC8</f>
        <v>42738.309502314813</v>
      </c>
      <c r="BJD9" s="25">
        <f t="shared" ref="BJD9" si="1609">BJD8</f>
        <v>42738.348715277774</v>
      </c>
      <c r="BJE9" s="25">
        <f t="shared" ref="BJE9" si="1610">BJE8</f>
        <v>42738.387939814813</v>
      </c>
      <c r="BJF9" s="25">
        <f t="shared" ref="BJF9" si="1611">BJF8</f>
        <v>42738.427152777775</v>
      </c>
      <c r="BJG9" s="25">
        <f t="shared" ref="BJG9" si="1612">BJG8</f>
        <v>42738.46638888889</v>
      </c>
      <c r="BJH9" s="25">
        <f t="shared" ref="BJH9" si="1613">BJH8</f>
        <v>42738.50582175926</v>
      </c>
      <c r="BJI9" s="25">
        <f t="shared" ref="BJI9" si="1614">BJI8</f>
        <v>42738.545254629629</v>
      </c>
      <c r="BJJ9" s="25">
        <f t="shared" ref="BJJ9" si="1615">BJJ8</f>
        <v>42738.584722222222</v>
      </c>
      <c r="BJK9" s="25">
        <f t="shared" ref="BJK9" si="1616">BJK8</f>
        <v>42738.643807870372</v>
      </c>
      <c r="BJL9" s="25">
        <f t="shared" ref="BJL9" si="1617">BJL8</f>
        <v>42738.683240740742</v>
      </c>
      <c r="BJM9" s="25">
        <f t="shared" ref="BJM9" si="1618">BJM8</f>
        <v>42738.722708333335</v>
      </c>
      <c r="BJN9" s="25">
        <f t="shared" ref="BJN9" si="1619">BJN8</f>
        <v>42738.762164351851</v>
      </c>
      <c r="BJO9" s="25">
        <f t="shared" ref="BJO9" si="1620">BJO8</f>
        <v>42738.801608796297</v>
      </c>
      <c r="BJP9" s="25">
        <f t="shared" ref="BJP9" si="1621">BJP8</f>
        <v>42738.841053240743</v>
      </c>
      <c r="BJQ9" s="25">
        <f t="shared" ref="BJQ9" si="1622">BJQ8</f>
        <v>42738.880520833336</v>
      </c>
      <c r="BJR9" s="25">
        <f t="shared" ref="BJR9" si="1623">BJR8</f>
        <v>42738.919976851852</v>
      </c>
      <c r="BJS9" s="25">
        <f t="shared" ref="BJS9" si="1624">BJS8</f>
        <v>42738.959421296298</v>
      </c>
      <c r="BJT9" s="25">
        <f t="shared" ref="BJT9" si="1625">BJT8</f>
        <v>42739.018657407411</v>
      </c>
      <c r="BJU9" s="25">
        <f t="shared" ref="BJU9" si="1626">BJU8</f>
        <v>42739.05809027778</v>
      </c>
      <c r="BJV9" s="25">
        <f t="shared" ref="BJV9" si="1627">BJV8</f>
        <v>42739.097546296296</v>
      </c>
      <c r="BJW9" s="25">
        <f t="shared" ref="BJW9" si="1628">BJW8</f>
        <v>42739.137002314812</v>
      </c>
      <c r="BJX9" s="25">
        <f t="shared" ref="BJX9" si="1629">BJX8</f>
        <v>42739.176435185182</v>
      </c>
      <c r="BJY9" s="25">
        <f t="shared" ref="BJY9" si="1630">BJY8</f>
        <v>42739.215891203705</v>
      </c>
      <c r="BJZ9" s="25">
        <f t="shared" ref="BJZ9" si="1631">BJZ8</f>
        <v>42739.255347222221</v>
      </c>
      <c r="BKA9" s="25">
        <f t="shared" ref="BKA9" si="1632">BKA8</f>
        <v>42739.29478009259</v>
      </c>
      <c r="BKB9" s="25">
        <f t="shared" ref="BKB9" si="1633">BKB8</f>
        <v>42739.334224537037</v>
      </c>
      <c r="BKC9" s="25">
        <f t="shared" ref="BKC9" si="1634">BKC8</f>
        <v>42739.393310185187</v>
      </c>
      <c r="BKD9" s="25">
        <f t="shared" ref="BKD9" si="1635">BKD8</f>
        <v>42739.432743055557</v>
      </c>
      <c r="BKE9" s="25">
        <f t="shared" ref="BKE9" si="1636">BKE8</f>
        <v>42739.472175925926</v>
      </c>
      <c r="BKF9" s="25">
        <f t="shared" ref="BKF9" si="1637">BKF8</f>
        <v>42739.511608796296</v>
      </c>
      <c r="BKG9" s="25">
        <f t="shared" ref="BKG9" si="1638">BKG8</f>
        <v>42739.551030092596</v>
      </c>
      <c r="BKH9" s="25">
        <f t="shared" ref="BKH9" si="1639">BKH8</f>
        <v>42739.590451388889</v>
      </c>
      <c r="BKI9" s="25">
        <f t="shared" ref="BKI9" si="1640">BKI8</f>
        <v>42739.629918981482</v>
      </c>
      <c r="BKJ9" s="25">
        <f t="shared" ref="BKJ9" si="1641">BKJ8</f>
        <v>42739.669374999998</v>
      </c>
      <c r="BKK9" s="25">
        <f t="shared" ref="BKK9" si="1642">BKK8</f>
        <v>42739.708819444444</v>
      </c>
      <c r="BKL9" s="25">
        <f t="shared" ref="BKL9" si="1643">BKL8</f>
        <v>42739.768101851849</v>
      </c>
      <c r="BKM9" s="25">
        <f t="shared" ref="BKM9" si="1644">BKM8</f>
        <v>42739.807581018518</v>
      </c>
      <c r="BKN9" s="25">
        <f t="shared" ref="BKN9" si="1645">BKN8</f>
        <v>42739.847060185188</v>
      </c>
      <c r="BKO9" s="25">
        <f t="shared" ref="BKO9" si="1646">BKO8</f>
        <v>42739.887245370373</v>
      </c>
      <c r="BKP9" s="25">
        <f t="shared" ref="BKP9" si="1647">BKP8</f>
        <v>42739.926701388889</v>
      </c>
      <c r="BKQ9" s="25">
        <f t="shared" ref="BKQ9" si="1648">BKQ8</f>
        <v>42739.966192129628</v>
      </c>
      <c r="BKR9" s="25">
        <f t="shared" ref="BKR9" si="1649">BKR8</f>
        <v>42740.005682870367</v>
      </c>
      <c r="BKS9" s="25">
        <f t="shared" ref="BKS9" si="1650">BKS8</f>
        <v>42740.04519675926</v>
      </c>
      <c r="BKT9" s="25">
        <f t="shared" ref="BKT9" si="1651">BKT8</f>
        <v>42740.084652777776</v>
      </c>
      <c r="BKU9" s="25">
        <f t="shared" ref="BKU9" si="1652">BKU8</f>
        <v>42740.143761574072</v>
      </c>
      <c r="BKV9" s="25">
        <f t="shared" ref="BKV9" si="1653">BKV8</f>
        <v>42740.183229166665</v>
      </c>
      <c r="BKW9" s="25">
        <f t="shared" ref="BKW9" si="1654">BKW8</f>
        <v>42740.222708333335</v>
      </c>
      <c r="BKX9" s="25">
        <f t="shared" ref="BKX9" si="1655">BKX8</f>
        <v>42740.262187499997</v>
      </c>
      <c r="BKY9" s="25">
        <f t="shared" ref="BKY9" si="1656">BKY8</f>
        <v>42740.301631944443</v>
      </c>
      <c r="BKZ9" s="25">
        <f t="shared" ref="BKZ9" si="1657">BKZ8</f>
        <v>42740.34107638889</v>
      </c>
      <c r="BLA9" s="25">
        <f t="shared" ref="BLA9" si="1658">BLA8</f>
        <v>42740.380532407406</v>
      </c>
      <c r="BLB9" s="25">
        <f t="shared" ref="BLB9" si="1659">BLB8</f>
        <v>42740.419976851852</v>
      </c>
      <c r="BLC9" s="25">
        <f t="shared" ref="BLC9" si="1660">BLC8</f>
        <v>42740.459398148145</v>
      </c>
      <c r="BLD9" s="25">
        <f t="shared" ref="BLD9" si="1661">BLD8</f>
        <v>42740.518622685187</v>
      </c>
      <c r="BLE9" s="25">
        <f t="shared" ref="BLE9" si="1662">BLE8</f>
        <v>42740.55809027778</v>
      </c>
      <c r="BLF9" s="25">
        <f t="shared" ref="BLF9" si="1663">BLF8</f>
        <v>42740.597534722219</v>
      </c>
      <c r="BLG9" s="25">
        <f t="shared" ref="BLG9" si="1664">BLG8</f>
        <v>42740.637002314812</v>
      </c>
      <c r="BLH9" s="25">
        <f t="shared" ref="BLH9" si="1665">BLH8</f>
        <v>42740.676493055558</v>
      </c>
      <c r="BLI9" s="25">
        <f t="shared" ref="BLI9" si="1666">BLI8</f>
        <v>42740.71597222222</v>
      </c>
      <c r="BLJ9" s="25">
        <f t="shared" ref="BLJ9" si="1667">BLJ8</f>
        <v>42740.755462962959</v>
      </c>
      <c r="BLK9" s="25">
        <f t="shared" ref="BLK9" si="1668">BLK8</f>
        <v>42740.794953703706</v>
      </c>
      <c r="BLL9" s="25">
        <f t="shared" ref="BLL9" si="1669">BLL8</f>
        <v>42740.834502314814</v>
      </c>
      <c r="BLM9" s="25">
        <f t="shared" ref="BLM9" si="1670">BLM8</f>
        <v>42740.89371527778</v>
      </c>
      <c r="BLN9" s="25">
        <f t="shared" ref="BLN9" si="1671">BLN8</f>
        <v>42740.933958333335</v>
      </c>
      <c r="BLO9" s="25">
        <f t="shared" ref="BLO9" si="1672">BLO8</f>
        <v>42740.973437499997</v>
      </c>
      <c r="BLP9" s="25">
        <f t="shared" ref="BLP9" si="1673">BLP8</f>
        <v>42741.012928240743</v>
      </c>
      <c r="BLQ9" s="25">
        <f t="shared" ref="BLQ9" si="1674">BLQ8</f>
        <v>42741.052430555559</v>
      </c>
      <c r="BLR9" s="25">
        <f t="shared" ref="BLR9" si="1675">BLR8</f>
        <v>42741.091898148145</v>
      </c>
      <c r="BLS9" s="25">
        <f t="shared" ref="BLS9" si="1676">BLS8</f>
        <v>42741.131377314814</v>
      </c>
      <c r="BLT9" s="25">
        <f t="shared" ref="BLT9" si="1677">BLT8</f>
        <v>42741.171516203707</v>
      </c>
      <c r="BLU9" s="25">
        <f t="shared" ref="BLU9" si="1678">BLU8</f>
        <v>42741.211006944446</v>
      </c>
      <c r="BLV9" s="25">
        <f t="shared" ref="BLV9" si="1679">BLV8</f>
        <v>42741.250497685185</v>
      </c>
      <c r="BLW9" s="25">
        <f t="shared" ref="BLW9" si="1680">BLW8</f>
        <v>42741.309803240743</v>
      </c>
      <c r="BLX9" s="25">
        <f t="shared" ref="BLX9" si="1681">BLX8</f>
        <v>42741.349282407406</v>
      </c>
      <c r="BLY9" s="25">
        <f t="shared" ref="BLY9" si="1682">BLY8</f>
        <v>42741.388796296298</v>
      </c>
      <c r="BLZ9" s="25">
        <f t="shared" ref="BLZ9" si="1683">BLZ8</f>
        <v>42741.428900462961</v>
      </c>
      <c r="BMA9" s="25">
        <f t="shared" ref="BMA9" si="1684">BMA8</f>
        <v>42741.468368055554</v>
      </c>
      <c r="BMB9" s="25">
        <f t="shared" ref="BMB9" si="1685">BMB8</f>
        <v>42741.507870370369</v>
      </c>
      <c r="BMC9" s="25">
        <f t="shared" ref="BMC9" si="1686">BMC8</f>
        <v>42741.547361111108</v>
      </c>
      <c r="BMD9" s="25">
        <f t="shared" ref="BMD9" si="1687">BMD8</f>
        <v>42741.586817129632</v>
      </c>
      <c r="BME9" s="25">
        <f t="shared" ref="BME9" si="1688">BME8</f>
        <v>42741.626192129632</v>
      </c>
      <c r="BMF9" s="25">
        <f t="shared" ref="BMF9" si="1689">BMF8</f>
        <v>42741.685324074075</v>
      </c>
      <c r="BMG9" s="25">
        <f t="shared" ref="BMG9" si="1690">BMG8</f>
        <v>42741.724791666667</v>
      </c>
      <c r="BMH9" s="25">
        <f t="shared" ref="BMH9" si="1691">BMH8</f>
        <v>42741.764930555553</v>
      </c>
      <c r="BMI9" s="25">
        <f t="shared" ref="BMI9" si="1692">BMI8</f>
        <v>42741.804398148146</v>
      </c>
      <c r="BMJ9" s="25">
        <f t="shared" ref="BMJ9" si="1693">BMJ8</f>
        <v>42741.843865740739</v>
      </c>
      <c r="BMK9" s="25">
        <f t="shared" ref="BMK9" si="1694">BMK8</f>
        <v>42741.883321759262</v>
      </c>
      <c r="BML9" s="25">
        <f t="shared" ref="BML9" si="1695">BML8</f>
        <v>42741.922800925924</v>
      </c>
      <c r="BMM9" s="25">
        <f t="shared" ref="BMM9" si="1696">BMM8</f>
        <v>42741.96230324074</v>
      </c>
      <c r="BMN9" s="25">
        <f t="shared" ref="BMN9" si="1697">BMN8</f>
        <v>42742.001782407409</v>
      </c>
      <c r="BMO9" s="25">
        <f t="shared" ref="BMO9" si="1698">BMO8</f>
        <v>42742.061053240737</v>
      </c>
      <c r="BMP9" s="25">
        <f t="shared" ref="BMP9" si="1699">BMP8</f>
        <v>42742.100555555553</v>
      </c>
      <c r="BMQ9" s="25">
        <f t="shared" ref="BMQ9" si="1700">BMQ8</f>
        <v>42742.140034722222</v>
      </c>
      <c r="BMR9" s="25">
        <f t="shared" ref="BMR9" si="1701">BMR8</f>
        <v>42742.179502314815</v>
      </c>
      <c r="BMS9" s="25">
        <f t="shared" ref="BMS9" si="1702">BMS8</f>
        <v>42742.218900462962</v>
      </c>
      <c r="BMT9" s="25">
        <f t="shared" ref="BMT9" si="1703">BMT8</f>
        <v>42742.258148148147</v>
      </c>
      <c r="BMU9" s="25">
        <f t="shared" ref="BMU9" si="1704">BMU8</f>
        <v>42742.297395833331</v>
      </c>
      <c r="BMV9" s="25">
        <f t="shared" ref="BMV9" si="1705">BMV8</f>
        <v>42742.336643518516</v>
      </c>
      <c r="BMW9" s="25">
        <f t="shared" ref="BMW9" si="1706">BMW8</f>
        <v>42742.375891203701</v>
      </c>
      <c r="BMX9" s="25">
        <f t="shared" ref="BMX9" si="1707">BMX8</f>
        <v>42742.434675925928</v>
      </c>
      <c r="BMY9" s="25">
        <f t="shared" ref="BMY9" si="1708">BMY8</f>
        <v>42742.473912037036</v>
      </c>
      <c r="BMZ9" s="25">
        <f t="shared" ref="BMZ9" si="1709">BMZ8</f>
        <v>42742.513148148151</v>
      </c>
      <c r="BNA9" s="25">
        <f t="shared" ref="BNA9" si="1710">BNA8</f>
        <v>42742.552395833336</v>
      </c>
      <c r="BNB9" s="25">
        <f t="shared" ref="BNB9" si="1711">BNB8</f>
        <v>42742.591643518521</v>
      </c>
      <c r="BNC9" s="25">
        <f t="shared" ref="BNC9" si="1712">BNC8</f>
        <v>42742.630914351852</v>
      </c>
      <c r="BND9" s="25">
        <f t="shared" ref="BND9" si="1713">BND8</f>
        <v>42742.670983796299</v>
      </c>
      <c r="BNE9" s="25">
        <f t="shared" ref="BNE9" si="1714">BNE8</f>
        <v>42742.710231481484</v>
      </c>
      <c r="BNF9" s="25">
        <f t="shared" ref="BNF9" si="1715">BNF8</f>
        <v>42742.769212962965</v>
      </c>
      <c r="BNG9" s="25">
        <f t="shared" ref="BNG9" si="1716">BNG8</f>
        <v>42742.80846064815</v>
      </c>
      <c r="BNH9" s="25">
        <f t="shared" ref="BNH9" si="1717">BNH8</f>
        <v>42742.848391203705</v>
      </c>
      <c r="BNI9" s="25">
        <f t="shared" ref="BNI9" si="1718">BNI8</f>
        <v>42742.887662037036</v>
      </c>
      <c r="BNJ9" s="25">
        <f t="shared" ref="BNJ9" si="1719">BNJ8</f>
        <v>42742.92690972222</v>
      </c>
      <c r="BNK9" s="25">
        <f t="shared" ref="BNK9" si="1720">BNK8</f>
        <v>42742.966168981482</v>
      </c>
      <c r="BNL9" s="25">
        <f t="shared" ref="BNL9" si="1721">BNL8</f>
        <v>42743.005439814813</v>
      </c>
      <c r="BNM9" s="25">
        <f t="shared" ref="BNM9" si="1722">BNM8</f>
        <v>42743.044710648152</v>
      </c>
      <c r="BNN9" s="25">
        <f t="shared" ref="BNN9" si="1723">BNN8</f>
        <v>42743.084108796298</v>
      </c>
      <c r="BNO9" s="25">
        <f t="shared" ref="BNO9" si="1724">BNO8</f>
        <v>42743.143229166664</v>
      </c>
      <c r="BNP9" s="25">
        <f t="shared" ref="BNP9" si="1725">BNP8</f>
        <v>42743.182696759257</v>
      </c>
      <c r="BNQ9" s="25">
        <f t="shared" ref="BNQ9" si="1726">BNQ8</f>
        <v>42743.22216435185</v>
      </c>
      <c r="BNR9" s="25">
        <f t="shared" ref="BNR9" si="1727">BNR8</f>
        <v>42743.261620370373</v>
      </c>
      <c r="BNS9" s="25">
        <f t="shared" ref="BNS9" si="1728">BNS8</f>
        <v>42743.301111111112</v>
      </c>
      <c r="BNT9" s="25">
        <f t="shared" ref="BNT9" si="1729">BNT8</f>
        <v>42743.340624999997</v>
      </c>
      <c r="BNU9" s="25">
        <f t="shared" ref="BNU9" si="1730">BNU8</f>
        <v>42743.380150462966</v>
      </c>
      <c r="BNV9" s="25">
        <f t="shared" ref="BNV9" si="1731">BNV8</f>
        <v>42743.419675925928</v>
      </c>
      <c r="BNW9" s="25">
        <f t="shared" ref="BNW9" si="1732">BNW8</f>
        <v>42743.459201388891</v>
      </c>
      <c r="BNX9" s="25">
        <f t="shared" ref="BNX9" si="1733">BNX8</f>
        <v>42743.518553240741</v>
      </c>
      <c r="BNY9" s="25">
        <f t="shared" ref="BNY9" si="1734">BNY8</f>
        <v>42743.558067129627</v>
      </c>
      <c r="BNZ9" s="25">
        <f t="shared" ref="BNZ9" si="1735">BNZ8</f>
        <v>42743.597604166665</v>
      </c>
      <c r="BOA9" s="25">
        <f t="shared" ref="BOA9" si="1736">BOA8</f>
        <v>42743.637118055558</v>
      </c>
      <c r="BOB9" s="25">
        <f t="shared" ref="BOB9" si="1737">BOB8</f>
        <v>42743.67659722222</v>
      </c>
      <c r="BOC9" s="25">
        <f t="shared" ref="BOC9" si="1738">BOC8</f>
        <v>42743.716111111113</v>
      </c>
      <c r="BOD9" s="25">
        <f t="shared" ref="BOD9" si="1739">BOD8</f>
        <v>42743.755613425928</v>
      </c>
      <c r="BOE9" s="25">
        <f t="shared" ref="BOE9" si="1740">BOE8</f>
        <v>42743.795092592591</v>
      </c>
      <c r="BOF9" s="25">
        <f t="shared" ref="BOF9" si="1741">BOF8</f>
        <v>42743.834560185183</v>
      </c>
      <c r="BOG9" s="25">
        <f t="shared" ref="BOG9" si="1742">BOG8</f>
        <v>42743.893692129626</v>
      </c>
      <c r="BOH9" s="25">
        <f t="shared" ref="BOH9" si="1743">BOH8</f>
        <v>42743.933182870373</v>
      </c>
      <c r="BOI9" s="25">
        <f t="shared" ref="BOI9" si="1744">BOI8</f>
        <v>42743.972650462965</v>
      </c>
      <c r="BOJ9" s="25">
        <f t="shared" ref="BOJ9" si="1745">BOJ8</f>
        <v>42744.012152777781</v>
      </c>
      <c r="BOK9" s="25">
        <f t="shared" ref="BOK9" si="1746">BOK8</f>
        <v>42744.051655092589</v>
      </c>
      <c r="BOL9" s="25">
        <f t="shared" ref="BOL9" si="1747">BOL8</f>
        <v>42744.091157407405</v>
      </c>
      <c r="BOM9" s="25">
        <f t="shared" ref="BOM9" si="1748">BOM8</f>
        <v>42744.130694444444</v>
      </c>
      <c r="BON9" s="25">
        <f t="shared" ref="BON9" si="1749">BON8</f>
        <v>42744.170219907406</v>
      </c>
      <c r="BOO9" s="25">
        <f t="shared" ref="BOO9" si="1750">BOO8</f>
        <v>42744.209745370368</v>
      </c>
      <c r="BOP9" s="25">
        <f t="shared" ref="BOP9" si="1751">BOP8</f>
        <v>42744.269016203703</v>
      </c>
      <c r="BOQ9" s="25">
        <f t="shared" ref="BOQ9" si="1752">BOQ8</f>
        <v>42744.308483796296</v>
      </c>
      <c r="BOR9" s="25">
        <f t="shared" ref="BOR9" si="1753">BOR8</f>
        <v>42744.347962962966</v>
      </c>
      <c r="BOS9" s="25">
        <f t="shared" ref="BOS9" si="1754">BOS8</f>
        <v>42744.387476851851</v>
      </c>
      <c r="BOT9" s="25">
        <f t="shared" ref="BOT9" si="1755">BOT8</f>
        <v>42744.427002314813</v>
      </c>
      <c r="BOU9" s="25">
        <f t="shared" ref="BOU9" si="1756">BOU8</f>
        <v>42744.466527777775</v>
      </c>
      <c r="BOV9" s="25">
        <f t="shared" ref="BOV9" si="1757">BOV8</f>
        <v>42744.506030092591</v>
      </c>
      <c r="BOW9" s="25">
        <f t="shared" ref="BOW9" si="1758">BOW8</f>
        <v>42744.546261574076</v>
      </c>
      <c r="BOX9" s="25">
        <f t="shared" ref="BOX9" si="1759">BOX8</f>
        <v>42744.585787037038</v>
      </c>
      <c r="BOY9" s="25">
        <f t="shared" ref="BOY9" si="1760">BOY8</f>
        <v>42744.6252662037</v>
      </c>
      <c r="BOZ9" s="25">
        <f t="shared" ref="BOZ9" si="1761">BOZ8</f>
        <v>42744.684432870374</v>
      </c>
      <c r="BPA9" s="25">
        <f t="shared" ref="BPA9" si="1762">BPA8</f>
        <v>42744.723935185182</v>
      </c>
      <c r="BPB9" s="25">
        <f t="shared" ref="BPB9" si="1763">BPB8</f>
        <v>42744.763460648152</v>
      </c>
      <c r="BPC9" s="25">
        <f t="shared" ref="BPC9" si="1764">BPC8</f>
        <v>42744.802974537037</v>
      </c>
      <c r="BPD9" s="25">
        <f t="shared" ref="BPD9" si="1765">BPD8</f>
        <v>42744.842488425929</v>
      </c>
      <c r="BPE9" s="25">
        <f t="shared" ref="BPE9" si="1766">BPE8</f>
        <v>42744.882037037038</v>
      </c>
      <c r="BPF9" s="25">
        <f t="shared" ref="BPF9" si="1767">BPF8</f>
        <v>42744.921574074076</v>
      </c>
      <c r="BPG9" s="25">
        <f t="shared" ref="BPG9" si="1768">BPG8</f>
        <v>42744.961099537039</v>
      </c>
      <c r="BPH9" s="25">
        <f t="shared" ref="BPH9" si="1769">BPH8</f>
        <v>42745.000625000001</v>
      </c>
      <c r="BPI9" s="25">
        <f t="shared" ref="BPI9" si="1770">BPI8</f>
        <v>42745.059976851851</v>
      </c>
      <c r="BPJ9" s="25">
        <f t="shared" ref="BPJ9" si="1771">BPJ8</f>
        <v>42745.099502314813</v>
      </c>
      <c r="BPK9" s="25">
        <f t="shared" ref="BPK9" si="1772">BPK8</f>
        <v>42745.139027777775</v>
      </c>
      <c r="BPL9" s="25">
        <f t="shared" ref="BPL9" si="1773">BPL8</f>
        <v>42745.178553240738</v>
      </c>
      <c r="BPM9" s="25">
        <f t="shared" ref="BPM9" si="1774">BPM8</f>
        <v>42745.218078703707</v>
      </c>
      <c r="BPN9" s="25">
        <f t="shared" ref="BPN9" si="1775">BPN8</f>
        <v>42745.257581018515</v>
      </c>
      <c r="BPO9" s="25">
        <f t="shared" ref="BPO9" si="1776">BPO8</f>
        <v>42745.297118055554</v>
      </c>
      <c r="BPP9" s="25">
        <f t="shared" ref="BPP9" si="1777">BPP8</f>
        <v>42745.33666666667</v>
      </c>
      <c r="BPQ9" s="25">
        <f t="shared" ref="BPQ9" si="1778">BPQ8</f>
        <v>42745.376203703701</v>
      </c>
      <c r="BPR9" s="25">
        <f t="shared" ref="BPR9" si="1779">BPR8</f>
        <v>42745.436076388891</v>
      </c>
      <c r="BPS9" s="25">
        <f t="shared" ref="BPS9" si="1780">BPS8</f>
        <v>42745.475532407407</v>
      </c>
      <c r="BPT9" s="25">
        <f t="shared" ref="BPT9" si="1781">BPT8</f>
        <v>42745.514999999999</v>
      </c>
      <c r="BPU9" s="25">
        <f t="shared" ref="BPU9" si="1782">BPU8</f>
        <v>42745.554502314815</v>
      </c>
      <c r="BPV9" s="25">
        <f t="shared" ref="BPV9" si="1783">BPV8</f>
        <v>42745.593958333331</v>
      </c>
      <c r="BPW9" s="25">
        <f t="shared" ref="BPW9" si="1784">BPW8</f>
        <v>42745.633437500001</v>
      </c>
      <c r="BPX9" s="25">
        <f t="shared" ref="BPX9" si="1785">BPX8</f>
        <v>42745.672893518517</v>
      </c>
      <c r="BPY9" s="25">
        <f t="shared" ref="BPY9" si="1786">BPY8</f>
        <v>42745.712395833332</v>
      </c>
      <c r="BPZ9" s="25">
        <f t="shared" ref="BPZ9" si="1787">BPZ8</f>
        <v>42745.751863425925</v>
      </c>
      <c r="BQA9" s="25">
        <f t="shared" ref="BQA9" si="1788">BQA8</f>
        <v>42745.811157407406</v>
      </c>
      <c r="BQB9" s="25">
        <f t="shared" ref="BQB9" si="1789">BQB8</f>
        <v>42745.850636574076</v>
      </c>
      <c r="BQC9" s="25">
        <f t="shared" ref="BQC9" si="1790">BQC8</f>
        <v>42745.890104166669</v>
      </c>
      <c r="BQD9" s="25">
        <f t="shared" ref="BQD9" si="1791">BQD8</f>
        <v>42745.929571759261</v>
      </c>
      <c r="BQE9" s="25">
        <f t="shared" ref="BQE9" si="1792">BQE8</f>
        <v>42745.969050925924</v>
      </c>
      <c r="BQF9" s="25">
        <f t="shared" ref="BQF9" si="1793">BQF8</f>
        <v>42746.00854166667</v>
      </c>
      <c r="BQG9" s="25">
        <f t="shared" ref="BQG9" si="1794">BQG8</f>
        <v>42746.047997685186</v>
      </c>
      <c r="BQH9" s="25">
        <f t="shared" ref="BQH9" si="1795">BQH8</f>
        <v>42746.087453703702</v>
      </c>
      <c r="BQI9" s="25">
        <f t="shared" ref="BQI9" si="1796">BQI8</f>
        <v>42746.126736111109</v>
      </c>
      <c r="BQJ9" s="25">
        <f t="shared" ref="BQJ9" si="1797">BQJ8</f>
        <v>42746.185543981483</v>
      </c>
      <c r="BQK9" s="25">
        <f t="shared" ref="BQK9" si="1798">BQK8</f>
        <v>42746.224791666667</v>
      </c>
      <c r="BQL9" s="25">
        <f t="shared" ref="BQL9" si="1799">BQL8</f>
        <v>42746.264050925929</v>
      </c>
      <c r="BQM9" s="25">
        <f t="shared" ref="BQM9" si="1800">BQM8</f>
        <v>42746.303287037037</v>
      </c>
      <c r="BQN9" s="25">
        <f t="shared" ref="BQN9" si="1801">BQN8</f>
        <v>42746.342546296299</v>
      </c>
      <c r="BQO9" s="25">
        <f t="shared" ref="BQO9" si="1802">BQO8</f>
        <v>42746.381805555553</v>
      </c>
      <c r="BQP9" s="25">
        <f t="shared" ref="BQP9" si="1803">BQP8</f>
        <v>42746.421064814815</v>
      </c>
      <c r="BQQ9" s="25">
        <f t="shared" ref="BQQ9" si="1804">BQQ8</f>
        <v>42746.460335648146</v>
      </c>
      <c r="BQR9" s="25">
        <f t="shared" ref="BQR9" si="1805">BQR8</f>
        <v>42746.519305555557</v>
      </c>
      <c r="BQS9" s="25">
        <f t="shared" ref="BQS9" si="1806">BQS8</f>
        <v>42746.558553240742</v>
      </c>
      <c r="BQT9" s="25">
        <f t="shared" ref="BQT9" si="1807">BQT8</f>
        <v>42746.597824074073</v>
      </c>
      <c r="BQU9" s="25">
        <f t="shared" ref="BQU9" si="1808">BQU8</f>
        <v>42746.637060185189</v>
      </c>
      <c r="BQV9" s="25">
        <f t="shared" ref="BQV9" si="1809">BQV8</f>
        <v>42746.676307870373</v>
      </c>
      <c r="BQW9" s="25">
        <f t="shared" ref="BQW9" si="1810">BQW8</f>
        <v>42746.715567129628</v>
      </c>
      <c r="BQX9" s="25">
        <f t="shared" ref="BQX9" si="1811">BQX8</f>
        <v>42746.754826388889</v>
      </c>
      <c r="BQY9" s="25">
        <f t="shared" ref="BQY9" si="1812">BQY8</f>
        <v>42746.79409722222</v>
      </c>
      <c r="BQZ9" s="25">
        <f t="shared" ref="BQZ9" si="1813">BQZ8</f>
        <v>42746.833356481482</v>
      </c>
      <c r="BRA9" s="25">
        <f t="shared" ref="BRA9" si="1814">BRA8</f>
        <v>42746.892129629632</v>
      </c>
      <c r="BRB9" s="25">
        <f t="shared" ref="BRB9" si="1815">BRB8</f>
        <v>42746.931377314817</v>
      </c>
      <c r="BRC9" s="25">
        <f t="shared" ref="BRC9" si="1816">BRC8</f>
        <v>42746.970636574071</v>
      </c>
      <c r="BRD9" s="25">
        <f t="shared" ref="BRD9" si="1817">BRD8</f>
        <v>42747.009895833333</v>
      </c>
      <c r="BRE9" s="25">
        <f t="shared" ref="BRE9" si="1818">BRE8</f>
        <v>42747.049189814818</v>
      </c>
      <c r="BRF9" s="25">
        <f t="shared" ref="BRF9" si="1819">BRF8</f>
        <v>42747.088414351849</v>
      </c>
      <c r="BRG9" s="25">
        <f t="shared" ref="BRG9" si="1820">BRG8</f>
        <v>42747.127696759257</v>
      </c>
      <c r="BRH9" s="25">
        <f t="shared" ref="BRH9" si="1821">BRH8</f>
        <v>42747.167662037034</v>
      </c>
      <c r="BRI9" s="25">
        <f t="shared" ref="BRI9" si="1822">BRI8</f>
        <v>42747.226666666669</v>
      </c>
      <c r="BRJ9" s="25">
        <f t="shared" ref="BRJ9" si="1823">BRJ8</f>
        <v>42747.265925925924</v>
      </c>
      <c r="BRK9" s="25">
        <f t="shared" ref="BRK9" si="1824">BRK8</f>
        <v>42747.305173611108</v>
      </c>
      <c r="BRL9" s="25">
        <f t="shared" ref="BRL9" si="1825">BRL8</f>
        <v>42747.344444444447</v>
      </c>
      <c r="BRM9" s="25">
        <f t="shared" ref="BRM9" si="1826">BRM8</f>
        <v>42747.383703703701</v>
      </c>
      <c r="BRN9" s="25">
        <f t="shared" ref="BRN9" si="1827">BRN8</f>
        <v>42747.422951388886</v>
      </c>
      <c r="BRO9" s="25">
        <f t="shared" ref="BRO9" si="1828">BRO8</f>
        <v>42747.462210648147</v>
      </c>
      <c r="BRP9" s="25">
        <f t="shared" ref="BRP9" si="1829">BRP8</f>
        <v>42747.501458333332</v>
      </c>
      <c r="BRQ9" s="25">
        <f t="shared" ref="BRQ9" si="1830">BRQ8</f>
        <v>42747.56045138889</v>
      </c>
      <c r="BRR9" s="25">
        <f t="shared" ref="BRR9" si="1831">BRR8</f>
        <v>42747.599930555552</v>
      </c>
      <c r="BRS9" s="25">
        <f t="shared" ref="BRS9" si="1832">BRS8</f>
        <v>42747.639421296299</v>
      </c>
      <c r="BRT9" s="25">
        <f t="shared" ref="BRT9" si="1833">BRT8</f>
        <v>42747.678888888891</v>
      </c>
      <c r="BRU9" s="25">
        <f t="shared" ref="BRU9" si="1834">BRU8</f>
        <v>42747.718391203707</v>
      </c>
      <c r="BRV9" s="25">
        <f t="shared" ref="BRV9" si="1835">BRV8</f>
        <v>42747.75849537037</v>
      </c>
      <c r="BRW9" s="25">
        <f t="shared" ref="BRW9" si="1836">BRW8</f>
        <v>42747.797997685186</v>
      </c>
      <c r="BRX9" s="25">
        <f t="shared" ref="BRX9" si="1837">BRX8</f>
        <v>42747.837476851855</v>
      </c>
      <c r="BRY9" s="25">
        <f t="shared" ref="BRY9" si="1838">BRY8</f>
        <v>42747.876979166664</v>
      </c>
      <c r="BRZ9" s="25">
        <f t="shared" ref="BRZ9" si="1839">BRZ8</f>
        <v>42747.936319444445</v>
      </c>
      <c r="BSA9" s="25">
        <f t="shared" ref="BSA9" si="1840">BSA8</f>
        <v>42747.976504629631</v>
      </c>
      <c r="BSB9" s="25">
        <f t="shared" ref="BSB9" si="1841">BSB8</f>
        <v>42748.016053240739</v>
      </c>
      <c r="BSC9" s="25">
        <f t="shared" ref="BSC9" si="1842">BSC8</f>
        <v>42748.056203703702</v>
      </c>
      <c r="BSD9" s="25">
        <f t="shared" ref="BSD9" si="1843">BSD8</f>
        <v>42748.096354166664</v>
      </c>
      <c r="BSE9" s="25">
        <f t="shared" ref="BSE9" si="1844">BSE8</f>
        <v>42748.135868055557</v>
      </c>
      <c r="BSF9" s="25">
        <f t="shared" ref="BSF9" si="1845">BSF8</f>
        <v>42748.176030092596</v>
      </c>
      <c r="BSG9" s="25">
        <f t="shared" ref="BSG9" si="1846">BSG8</f>
        <v>42748.215520833335</v>
      </c>
      <c r="BSH9" s="25">
        <f t="shared" ref="BSH9" si="1847">BSH8</f>
        <v>42748.254999999997</v>
      </c>
      <c r="BSI9" s="25">
        <f t="shared" ref="BSI9" si="1848">BSI8</f>
        <v>42748.294479166667</v>
      </c>
      <c r="BSJ9" s="25">
        <f t="shared" ref="BSJ9" si="1849">BSJ8</f>
        <v>42748.333958333336</v>
      </c>
      <c r="BSK9" s="25">
        <f t="shared" ref="BSK9" si="1850">BSK8</f>
        <v>42748.393703703703</v>
      </c>
      <c r="BSL9" s="25">
        <f t="shared" ref="BSL9" si="1851">BSL8</f>
        <v>42748.433171296296</v>
      </c>
      <c r="BSM9" s="25">
        <f t="shared" ref="BSM9" si="1852">BSM8</f>
        <v>42748.472604166665</v>
      </c>
      <c r="BSN9" s="25">
        <f t="shared" ref="BSN9" si="1853">BSN8</f>
        <v>42748.512083333335</v>
      </c>
      <c r="BSO9" s="25">
        <f t="shared" ref="BSO9" si="1854">BSO8</f>
        <v>42748.551562499997</v>
      </c>
      <c r="BSP9" s="25">
        <f t="shared" ref="BSP9" si="1855">BSP8</f>
        <v>42748.591041666667</v>
      </c>
      <c r="BSQ9" s="25">
        <f t="shared" ref="BSQ9" si="1856">BSQ8</f>
        <v>42748.630509259259</v>
      </c>
      <c r="BSR9" s="25">
        <f t="shared" ref="BSR9" si="1857">BSR8</f>
        <v>42748.670011574075</v>
      </c>
      <c r="BSS9" s="25">
        <f t="shared" ref="BSS9" si="1858">BSS8</f>
        <v>42748.709502314814</v>
      </c>
      <c r="BST9" s="25">
        <f t="shared" ref="BST9" si="1859">BST8</f>
        <v>42748.768796296295</v>
      </c>
      <c r="BSU9" s="25">
        <f t="shared" ref="BSU9" si="1860">BSU8</f>
        <v>42748.808275462965</v>
      </c>
      <c r="BSV9" s="25">
        <f t="shared" ref="BSV9" si="1861">BSV8</f>
        <v>42748.847719907404</v>
      </c>
      <c r="BSW9" s="25">
        <f t="shared" ref="BSW9" si="1862">BSW8</f>
        <v>42748.887175925927</v>
      </c>
      <c r="BSX9" s="25">
        <f t="shared" ref="BSX9" si="1863">BSX8</f>
        <v>42748.92664351852</v>
      </c>
      <c r="BSY9" s="25">
        <f t="shared" ref="BSY9" si="1864">BSY8</f>
        <v>42748.966064814813</v>
      </c>
      <c r="BSZ9" s="25">
        <f t="shared" ref="BSZ9" si="1865">BSZ8</f>
        <v>42749.005567129629</v>
      </c>
      <c r="BTA9" s="25">
        <f t="shared" ref="BTA9" si="1866">BTA8</f>
        <v>42749.045763888891</v>
      </c>
      <c r="BTB9" s="25">
        <f t="shared" ref="BTB9" si="1867">BTB8</f>
        <v>42749.085289351853</v>
      </c>
      <c r="BTC9" s="25">
        <f t="shared" ref="BTC9" si="1868">BTC8</f>
        <v>42749.144490740742</v>
      </c>
      <c r="BTD9" s="25">
        <f t="shared" ref="BTD9" si="1869">BTD8</f>
        <v>42749.184016203704</v>
      </c>
      <c r="BTE9" s="25">
        <f t="shared" ref="BTE9" si="1870">BTE8</f>
        <v>42749.223541666666</v>
      </c>
      <c r="BTF9" s="25">
        <f t="shared" ref="BTF9" si="1871">BTF8</f>
        <v>42749.263067129628</v>
      </c>
      <c r="BTG9" s="25">
        <f t="shared" ref="BTG9" si="1872">BTG8</f>
        <v>42749.30259259259</v>
      </c>
      <c r="BTH9" s="25">
        <f t="shared" ref="BTH9" si="1873">BTH8</f>
        <v>42749.342106481483</v>
      </c>
      <c r="BTI9" s="25">
        <f t="shared" ref="BTI9" si="1874">BTI8</f>
        <v>42749.381574074076</v>
      </c>
      <c r="BTJ9" s="25">
        <f t="shared" ref="BTJ9" si="1875">BTJ8</f>
        <v>42749.421076388891</v>
      </c>
      <c r="BTK9" s="25">
        <f t="shared" ref="BTK9" si="1876">BTK8</f>
        <v>42749.460532407407</v>
      </c>
      <c r="BTL9" s="25">
        <f t="shared" ref="BTL9" si="1877">BTL8</f>
        <v>42749.500023148146</v>
      </c>
      <c r="BTM9" s="25">
        <f t="shared" ref="BTM9" si="1878">BTM8</f>
        <v>42749.559305555558</v>
      </c>
      <c r="BTN9" s="25">
        <f t="shared" ref="BTN9" si="1879">BTN8</f>
        <v>42749.598773148151</v>
      </c>
      <c r="BTO9" s="25">
        <f t="shared" ref="BTO9" si="1880">BTO8</f>
        <v>42749.638240740744</v>
      </c>
      <c r="BTP9" s="25">
        <f t="shared" ref="BTP9" si="1881">BTP8</f>
        <v>42749.677708333336</v>
      </c>
      <c r="BTQ9" s="25">
        <f t="shared" ref="BTQ9" si="1882">BTQ8</f>
        <v>42749.717175925929</v>
      </c>
      <c r="BTR9" s="25">
        <f t="shared" ref="BTR9" si="1883">BTR8</f>
        <v>42749.756643518522</v>
      </c>
      <c r="BTS9" s="25">
        <f t="shared" ref="BTS9" si="1884">BTS8</f>
        <v>42749.79614583333</v>
      </c>
      <c r="BTT9" s="25">
        <f t="shared" ref="BTT9" si="1885">BTT8</f>
        <v>42749.835613425923</v>
      </c>
      <c r="BTU9" s="25">
        <f t="shared" ref="BTU9" si="1886">BTU8</f>
        <v>42749.875081018516</v>
      </c>
      <c r="BTV9" s="25">
        <f t="shared" ref="BTV9" si="1887">BTV8</f>
        <v>42749.934270833335</v>
      </c>
      <c r="BTW9" s="25">
        <f t="shared" ref="BTW9" si="1888">BTW8</f>
        <v>42749.97378472222</v>
      </c>
      <c r="BTX9" s="25">
        <f t="shared" ref="BTX9" si="1889">BTX8</f>
        <v>42750.013321759259</v>
      </c>
      <c r="BTY9" s="25">
        <f t="shared" ref="BTY9" si="1890">BTY8</f>
        <v>42750.052847222221</v>
      </c>
      <c r="BTZ9" s="25">
        <f t="shared" ref="BTZ9" si="1891">BTZ8</f>
        <v>42750.092372685183</v>
      </c>
      <c r="BUA9" s="25">
        <f t="shared" ref="BUA9" si="1892">BUA8</f>
        <v>42750.131874999999</v>
      </c>
      <c r="BUB9" s="25">
        <f t="shared" ref="BUB9" si="1893">BUB8</f>
        <v>42750.171412037038</v>
      </c>
      <c r="BUC9" s="25">
        <f t="shared" ref="BUC9" si="1894">BUC8</f>
        <v>42750.210960648146</v>
      </c>
      <c r="BUD9" s="25">
        <f t="shared" ref="BUD9" si="1895">BUD8</f>
        <v>42750.251307870371</v>
      </c>
      <c r="BUE9" s="25">
        <f t="shared" ref="BUE9" si="1896">BUE8</f>
        <v>42750.310624999998</v>
      </c>
      <c r="BUF9" s="25">
        <f t="shared" ref="BUF9" si="1897">BUF8</f>
        <v>42750.350104166668</v>
      </c>
      <c r="BUG9" s="25">
        <f t="shared" ref="BUG9" si="1898">BUG8</f>
        <v>42750.38958333333</v>
      </c>
      <c r="BUH9" s="25">
        <f t="shared" ref="BUH9" si="1899">BUH8</f>
        <v>42750.429039351853</v>
      </c>
      <c r="BUI9" s="25">
        <f t="shared" ref="BUI9" si="1900">BUI8</f>
        <v>42750.468506944446</v>
      </c>
      <c r="BUJ9" s="25">
        <f t="shared" ref="BUJ9" si="1901">BUJ8</f>
        <v>42750.508009259262</v>
      </c>
      <c r="BUK9" s="25">
        <f t="shared" ref="BUK9" si="1902">BUK8</f>
        <v>42750.547534722224</v>
      </c>
      <c r="BUL9" s="25">
        <f t="shared" ref="BUL9" si="1903">BUL8</f>
        <v>42750.587094907409</v>
      </c>
      <c r="BUM9" s="25">
        <f t="shared" ref="BUM9" si="1904">BUM8</f>
        <v>42750.626643518517</v>
      </c>
      <c r="BUN9" s="25">
        <f t="shared" ref="BUN9" si="1905">BUN8</f>
        <v>42750.666817129626</v>
      </c>
      <c r="BUO9" s="25">
        <f t="shared" ref="BUO9" si="1906">BUO8</f>
        <v>42750.725995370369</v>
      </c>
      <c r="BUP9" s="25">
        <f t="shared" ref="BUP9" si="1907">BUP8</f>
        <v>42750.765497685185</v>
      </c>
      <c r="BUQ9" s="25">
        <f t="shared" ref="BUQ9" si="1908">BUQ8</f>
        <v>42750.805011574077</v>
      </c>
      <c r="BUR9" s="25">
        <f t="shared" ref="BUR9" si="1909">BUR8</f>
        <v>42750.844525462962</v>
      </c>
      <c r="BUS9" s="25">
        <f t="shared" ref="BUS9" si="1910">BUS8</f>
        <v>42750.883981481478</v>
      </c>
      <c r="BUT9" s="25">
        <f t="shared" ref="BUT9" si="1911">BUT8</f>
        <v>42750.923437500001</v>
      </c>
      <c r="BUU9" s="25">
        <f t="shared" ref="BUU9" si="1912">BUU8</f>
        <v>42750.962939814817</v>
      </c>
      <c r="BUV9" s="25">
        <f t="shared" ref="BUV9" si="1913">BUV8</f>
        <v>42751.002465277779</v>
      </c>
      <c r="BUW9" s="25">
        <f t="shared" ref="BUW9" si="1914">BUW8</f>
        <v>42751.042002314818</v>
      </c>
      <c r="BUX9" s="25">
        <f t="shared" ref="BUX9" si="1915">BUX8</f>
        <v>42751.101354166669</v>
      </c>
      <c r="BUY9" s="25">
        <f t="shared" ref="BUY9" si="1916">BUY8</f>
        <v>42751.140879629631</v>
      </c>
      <c r="BUZ9" s="25">
        <f t="shared" ref="BUZ9" si="1917">BUZ8</f>
        <v>42751.180381944447</v>
      </c>
      <c r="BVA9" s="25">
        <f t="shared" ref="BVA9" si="1918">BVA8</f>
        <v>42751.219895833332</v>
      </c>
      <c r="BVB9" s="25">
        <f t="shared" ref="BVB9" si="1919">BVB8</f>
        <v>42751.259421296294</v>
      </c>
      <c r="BVC9" s="25">
        <f t="shared" ref="BVC9" si="1920">BVC8</f>
        <v>42751.29892361111</v>
      </c>
      <c r="BVD9" s="25">
        <f t="shared" ref="BVD9" si="1921">BVD8</f>
        <v>42751.338437500002</v>
      </c>
      <c r="BVE9" s="25">
        <f t="shared" ref="BVE9" si="1922">BVE8</f>
        <v>42751.377986111111</v>
      </c>
      <c r="BVF9" s="25">
        <f t="shared" ref="BVF9" si="1923">BVF8</f>
        <v>42751.417511574073</v>
      </c>
      <c r="BVG9" s="25">
        <f t="shared" ref="BVG9" si="1924">BVG8</f>
        <v>42751.476793981485</v>
      </c>
      <c r="BVH9" s="25">
        <f t="shared" ref="BVH9" si="1925">BVH8</f>
        <v>42751.516331018516</v>
      </c>
      <c r="BVI9" s="25">
        <f t="shared" ref="BVI9" si="1926">BVI8</f>
        <v>42751.555868055555</v>
      </c>
      <c r="BVJ9" s="25">
        <f t="shared" ref="BVJ9" si="1927">BVJ8</f>
        <v>42751.595358796294</v>
      </c>
      <c r="BVK9" s="25">
        <f t="shared" ref="BVK9" si="1928">BVK8</f>
        <v>42751.634895833333</v>
      </c>
      <c r="BVL9" s="25">
        <f t="shared" ref="BVL9" si="1929">BVL8</f>
        <v>42751.674421296295</v>
      </c>
      <c r="BVM9" s="25">
        <f t="shared" ref="BVM9" si="1930">BVM8</f>
        <v>42751.713958333334</v>
      </c>
      <c r="BVN9" s="25">
        <f t="shared" ref="BVN9" si="1931">BVN8</f>
        <v>42751.753483796296</v>
      </c>
      <c r="BVO9" s="25">
        <f t="shared" ref="BVO9" si="1932">BVO8</f>
        <v>42751.793009259258</v>
      </c>
      <c r="BVP9" s="25">
        <f t="shared" ref="BVP9" si="1933">BVP8</f>
        <v>42751.852395833332</v>
      </c>
      <c r="BVQ9" s="25">
        <f t="shared" ref="BVQ9" si="1934">BVQ8</f>
        <v>42751.891898148147</v>
      </c>
      <c r="BVR9" s="25">
        <f t="shared" ref="BVR9" si="1935">BVR8</f>
        <v>42751.931423611109</v>
      </c>
      <c r="BVS9" s="25">
        <f t="shared" ref="BVS9" si="1936">BVS8</f>
        <v>42751.970949074072</v>
      </c>
      <c r="BVT9" s="25">
        <f t="shared" ref="BVT9" si="1937">BVT8</f>
        <v>42752.010451388887</v>
      </c>
      <c r="BVU9" s="25">
        <f t="shared" ref="BVU9" si="1938">BVU8</f>
        <v>42752.04996527778</v>
      </c>
      <c r="BVV9" s="25">
        <f t="shared" ref="BVV9" si="1939">BVV8</f>
        <v>42752.089467592596</v>
      </c>
      <c r="BVW9" s="25">
        <f t="shared" ref="BVW9" si="1940">BVW8</f>
        <v>42752.128969907404</v>
      </c>
      <c r="BVX9" s="25">
        <f t="shared" ref="BVX9" si="1941">BVX8</f>
        <v>42752.168495370373</v>
      </c>
      <c r="BVY9" s="25">
        <f t="shared" ref="BVY9" si="1942">BVY8</f>
        <v>42752.227696759262</v>
      </c>
      <c r="BVZ9" s="25">
        <f t="shared" ref="BVZ9" si="1943">BVZ8</f>
        <v>42752.267187500001</v>
      </c>
      <c r="BWA9" s="25">
        <f t="shared" ref="BWA9" si="1944">BWA8</f>
        <v>42752.306712962964</v>
      </c>
      <c r="BWB9" s="25">
        <f t="shared" ref="BWB9" si="1945">BWB8</f>
        <v>42752.346215277779</v>
      </c>
      <c r="BWC9" s="25">
        <f t="shared" ref="BWC9" si="1946">BWC8</f>
        <v>42752.385729166665</v>
      </c>
      <c r="BWD9" s="25">
        <f t="shared" ref="BWD9" si="1947">BWD8</f>
        <v>42752.42523148148</v>
      </c>
      <c r="BWE9" s="25">
        <f t="shared" ref="BWE9" si="1948">BWE8</f>
        <v>42752.464733796296</v>
      </c>
      <c r="BWF9" s="25">
        <f t="shared" ref="BWF9" si="1949">BWF8</f>
        <v>42752.504270833335</v>
      </c>
      <c r="BWG9" s="25">
        <f t="shared" ref="BWG9" si="1950">BWG8</f>
        <v>42752.543807870374</v>
      </c>
      <c r="BWH9" s="25">
        <f t="shared" ref="BWH9" si="1951">BWH8</f>
        <v>42752.583321759259</v>
      </c>
      <c r="BWI9" s="25">
        <f t="shared" ref="BWI9" si="1952">BWI8</f>
        <v>42752.64267361111</v>
      </c>
      <c r="BWJ9" s="25">
        <f t="shared" ref="BWJ9" si="1953">BWJ8</f>
        <v>42752.682199074072</v>
      </c>
      <c r="BWK9" s="25">
        <f t="shared" ref="BWK9" si="1954">BWK8</f>
        <v>42752.721759259257</v>
      </c>
      <c r="BWL9" s="25">
        <f t="shared" ref="BWL9" si="1955">BWL8</f>
        <v>42752.761284722219</v>
      </c>
      <c r="BWM9" s="25">
        <f t="shared" ref="BWM9" si="1956">BWM8</f>
        <v>42752.800798611112</v>
      </c>
      <c r="BWN9" s="25">
        <f t="shared" ref="BWN9" si="1957">BWN8</f>
        <v>42752.840312499997</v>
      </c>
      <c r="BWO9" s="25">
        <f t="shared" ref="BWO9" si="1958">BWO8</f>
        <v>42752.879826388889</v>
      </c>
      <c r="BWP9" s="25">
        <f t="shared" ref="BWP9" si="1959">BWP8</f>
        <v>42752.919363425928</v>
      </c>
      <c r="BWQ9" s="25">
        <f t="shared" ref="BWQ9" si="1960">BWQ8</f>
        <v>42752.95888888889</v>
      </c>
      <c r="BWR9" s="25">
        <f t="shared" ref="BWR9" si="1961">BWR8</f>
        <v>42753.018055555556</v>
      </c>
      <c r="BWS9" s="25">
        <f t="shared" ref="BWS9" si="1962">BWS8</f>
        <v>42753.057557870372</v>
      </c>
      <c r="BWT9" s="25">
        <f t="shared" ref="BWT9" si="1963">BWT8</f>
        <v>42753.097013888888</v>
      </c>
      <c r="BWU9" s="25">
        <f t="shared" ref="BWU9" si="1964">BWU8</f>
        <v>42753.13652777778</v>
      </c>
      <c r="BWV9" s="25">
        <f t="shared" ref="BWV9" si="1965">BWV8</f>
        <v>42753.176053240742</v>
      </c>
      <c r="BWW9" s="25">
        <f t="shared" ref="BWW9" si="1966">BWW8</f>
        <v>42753.215590277781</v>
      </c>
      <c r="BWX9" s="25">
        <f t="shared" ref="BWX9" si="1967">BWX8</f>
        <v>42753.25509259259</v>
      </c>
      <c r="BWY9" s="25">
        <f t="shared" ref="BWY9" si="1968">BWY8</f>
        <v>42753.294583333336</v>
      </c>
      <c r="BWZ9" s="25">
        <f t="shared" ref="BWZ9" si="1969">BWZ8</f>
        <v>42753.334085648145</v>
      </c>
      <c r="BXA9" s="25">
        <f t="shared" ref="BXA9" si="1970">BXA8</f>
        <v>42753.393425925926</v>
      </c>
      <c r="BXB9" s="25">
        <f t="shared" ref="BXB9" si="1971">BXB8</f>
        <v>42753.432939814818</v>
      </c>
      <c r="BXC9" s="25">
        <f t="shared" ref="BXC9" si="1972">BXC8</f>
        <v>42753.47246527778</v>
      </c>
      <c r="BXD9" s="25">
        <f t="shared" ref="BXD9" si="1973">BXD8</f>
        <v>42753.511979166666</v>
      </c>
      <c r="BXE9" s="25">
        <f t="shared" ref="BXE9" si="1974">BXE8</f>
        <v>42753.551504629628</v>
      </c>
      <c r="BXF9" s="25">
        <f t="shared" ref="BXF9" si="1975">BXF8</f>
        <v>42753.590983796297</v>
      </c>
      <c r="BXG9" s="25">
        <f t="shared" ref="BXG9" si="1976">BXG8</f>
        <v>42753.630474537036</v>
      </c>
      <c r="BXH9" s="25">
        <f t="shared" ref="BXH9" si="1977">BXH8</f>
        <v>42753.67</v>
      </c>
      <c r="BXI9" s="25">
        <f t="shared" ref="BXI9" si="1978">BXI8</f>
        <v>42753.709502314814</v>
      </c>
      <c r="BXJ9" s="25">
        <f t="shared" ref="BXJ9" si="1979">BXJ8</f>
        <v>42753.768657407411</v>
      </c>
      <c r="BXK9" s="25">
        <f t="shared" ref="BXK9" si="1980">BXK8</f>
        <v>42753.808518518519</v>
      </c>
      <c r="BXL9" s="25">
        <f t="shared" ref="BXL9" si="1981">BXL8</f>
        <v>42753.848020833335</v>
      </c>
      <c r="BXM9" s="25">
        <f t="shared" ref="BXM9" si="1982">BXM8</f>
        <v>42753.887858796297</v>
      </c>
      <c r="BXN9" s="25">
        <f t="shared" ref="BXN9" si="1983">BXN8</f>
        <v>42753.927708333336</v>
      </c>
      <c r="BXO9" s="25">
        <f t="shared" ref="BXO9" si="1984">BXO8</f>
        <v>42753.967233796298</v>
      </c>
      <c r="BXP9" s="25">
        <f t="shared" ref="BXP9" si="1985">BXP8</f>
        <v>42754.006747685184</v>
      </c>
      <c r="BXQ9" s="25">
        <f t="shared" ref="BXQ9" si="1986">BXQ8</f>
        <v>42754.046296296299</v>
      </c>
      <c r="BXR9" s="25">
        <f t="shared" ref="BXR9" si="1987">BXR8</f>
        <v>42754.085833333331</v>
      </c>
      <c r="BXS9" s="25">
        <f t="shared" ref="BXS9" si="1988">BXS8</f>
        <v>42754.125324074077</v>
      </c>
      <c r="BXT9" s="25">
        <f t="shared" ref="BXT9" si="1989">BXT8</f>
        <v>42754.184699074074</v>
      </c>
      <c r="BXU9" s="25">
        <f t="shared" ref="BXU9" si="1990">BXU8</f>
        <v>42754.224224537036</v>
      </c>
      <c r="BXV9" s="25">
        <f t="shared" ref="BXV9" si="1991">BXV8</f>
        <v>42754.263726851852</v>
      </c>
      <c r="BXW9" s="25">
        <f t="shared" ref="BXW9" si="1992">BXW8</f>
        <v>42754.303240740737</v>
      </c>
      <c r="BXX9" s="25">
        <f t="shared" ref="BXX9" si="1993">BXX8</f>
        <v>42754.342743055553</v>
      </c>
      <c r="BXY9" s="25">
        <f t="shared" ref="BXY9" si="1994">BXY8</f>
        <v>42754.382245370369</v>
      </c>
      <c r="BXZ9" s="25">
        <f t="shared" ref="BXZ9" si="1995">BXZ8</f>
        <v>42754.421770833331</v>
      </c>
      <c r="BYA9" s="25">
        <f t="shared" ref="BYA9" si="1996">BYA8</f>
        <v>42754.46130787037</v>
      </c>
      <c r="BYB9" s="25">
        <f t="shared" ref="BYB9" si="1997">BYB8</f>
        <v>42754.500856481478</v>
      </c>
      <c r="BYC9" s="25">
        <f t="shared" ref="BYC9" si="1998">BYC8</f>
        <v>42754.560034722221</v>
      </c>
      <c r="BYD9" s="25">
        <f t="shared" ref="BYD9" si="1999">BYD8</f>
        <v>42754.59957175926</v>
      </c>
      <c r="BYE9" s="25">
        <f t="shared" ref="BYE9" si="2000">BYE8</f>
        <v>42754.639085648145</v>
      </c>
      <c r="BYF9" s="25">
        <f t="shared" ref="BYF9" si="2001">BYF8</f>
        <v>42754.678622685184</v>
      </c>
      <c r="BYG9" s="25">
        <f t="shared" ref="BYG9" si="2002">BYG8</f>
        <v>42754.718136574076</v>
      </c>
      <c r="BYH9" s="25">
        <f t="shared" ref="BYH9" si="2003">BYH8</f>
        <v>42754.757650462961</v>
      </c>
      <c r="BYI9" s="25">
        <f t="shared" ref="BYI9" si="2004">BYI8</f>
        <v>42754.797152777777</v>
      </c>
      <c r="BYJ9" s="25">
        <f t="shared" ref="BYJ9" si="2005">BYJ8</f>
        <v>42754.836678240739</v>
      </c>
      <c r="BYK9" s="25">
        <f t="shared" ref="BYK9" si="2006">BYK8</f>
        <v>42754.876527777778</v>
      </c>
      <c r="BYL9" s="25">
        <f t="shared" ref="BYL9" si="2007">BYL8</f>
        <v>42754.935914351852</v>
      </c>
      <c r="BYM9" s="25">
        <f t="shared" ref="BYM9" si="2008">BYM8</f>
        <v>42754.975439814814</v>
      </c>
      <c r="BYN9" s="25">
        <f t="shared" ref="BYN9" si="2009">BYN8</f>
        <v>42755.014976851853</v>
      </c>
      <c r="BYO9" s="25">
        <f t="shared" ref="BYO9" si="2010">BYO8</f>
        <v>42755.054502314815</v>
      </c>
      <c r="BYP9" s="25">
        <f t="shared" ref="BYP9" si="2011">BYP8</f>
        <v>42755.094004629631</v>
      </c>
      <c r="BYQ9" s="25">
        <f t="shared" ref="BYQ9" si="2012">BYQ8</f>
        <v>42755.133518518516</v>
      </c>
      <c r="BYR9" s="25">
        <f t="shared" ref="BYR9" si="2013">BYR8</f>
        <v>42755.173020833332</v>
      </c>
      <c r="BYS9" s="25">
        <f t="shared" ref="BYS9" si="2014">BYS8</f>
        <v>42755.212534722225</v>
      </c>
      <c r="BYT9" s="25">
        <f t="shared" ref="BYT9" si="2015">BYT8</f>
        <v>42755.252060185187</v>
      </c>
      <c r="BYU9" s="25">
        <f t="shared" ref="BYU9" si="2016">BYU8</f>
        <v>42755.311249999999</v>
      </c>
      <c r="BYV9" s="25">
        <f t="shared" ref="BYV9" si="2017">BYV8</f>
        <v>42755.350752314815</v>
      </c>
      <c r="BYW9" s="25">
        <f t="shared" ref="BYW9" si="2018">BYW8</f>
        <v>42755.390277777777</v>
      </c>
      <c r="BYX9" s="25">
        <f t="shared" ref="BYX9" si="2019">BYX8</f>
        <v>42755.429780092592</v>
      </c>
      <c r="BYY9" s="25">
        <f t="shared" ref="BYY9" si="2020">BYY8</f>
        <v>42755.469317129631</v>
      </c>
      <c r="BYZ9" s="25">
        <f t="shared" ref="BYZ9" si="2021">BYZ8</f>
        <v>42755.508831018517</v>
      </c>
      <c r="BZA9" s="25">
        <f t="shared" ref="BZA9" si="2022">BZA8</f>
        <v>42755.548356481479</v>
      </c>
      <c r="BZB9" s="25">
        <f t="shared" ref="BZB9" si="2023">BZB8</f>
        <v>42755.587881944448</v>
      </c>
      <c r="BZC9" s="25">
        <f t="shared" ref="BZC9" si="2024">BZC8</f>
        <v>42755.627442129633</v>
      </c>
      <c r="BZD9" s="25">
        <f t="shared" ref="BZD9" si="2025">BZD8</f>
        <v>42755.666990740741</v>
      </c>
      <c r="BZE9" s="25">
        <f t="shared" ref="BZE9" si="2026">BZE8</f>
        <v>42755.726342592592</v>
      </c>
      <c r="BZF9" s="25">
        <f t="shared" ref="BZF9" si="2027">BZF8</f>
        <v>42755.765856481485</v>
      </c>
      <c r="BZG9" s="25">
        <f t="shared" ref="BZG9" si="2028">BZG8</f>
        <v>42755.805393518516</v>
      </c>
      <c r="BZH9" s="25">
        <f t="shared" ref="BZH9" si="2029">BZH8</f>
        <v>42755.844884259262</v>
      </c>
      <c r="BZI9" s="25">
        <f t="shared" ref="BZI9" si="2030">BZI8</f>
        <v>42755.884421296294</v>
      </c>
      <c r="BZJ9" s="25">
        <f t="shared" ref="BZJ9" si="2031">BZJ8</f>
        <v>42755.923935185187</v>
      </c>
      <c r="BZK9" s="25">
        <f t="shared" ref="BZK9" si="2032">BZK8</f>
        <v>42755.963460648149</v>
      </c>
      <c r="BZL9" s="25">
        <f t="shared" ref="BZL9" si="2033">BZL8</f>
        <v>42756.002974537034</v>
      </c>
      <c r="BZM9" s="25">
        <f t="shared" ref="BZM9" si="2034">BZM8</f>
        <v>42756.042488425926</v>
      </c>
      <c r="BZN9" s="25">
        <f t="shared" ref="BZN9" si="2035">BZN8</f>
        <v>42756.101666666669</v>
      </c>
      <c r="BZO9" s="25">
        <f t="shared" ref="BZO9" si="2036">BZO8</f>
        <v>42756.141192129631</v>
      </c>
      <c r="BZP9" s="25">
        <f t="shared" ref="BZP9" si="2037">BZP8</f>
        <v>42756.180694444447</v>
      </c>
      <c r="BZQ9" s="25">
        <f t="shared" ref="BZQ9" si="2038">BZQ8</f>
        <v>42756.220208333332</v>
      </c>
      <c r="BZR9" s="25">
        <f t="shared" ref="BZR9" si="2039">BZR8</f>
        <v>42756.259710648148</v>
      </c>
      <c r="BZS9" s="25">
        <f t="shared" ref="BZS9" si="2040">BZS8</f>
        <v>42756.299247685187</v>
      </c>
      <c r="BZT9" s="25">
        <f t="shared" ref="BZT9" si="2041">BZT8</f>
        <v>42756.338750000003</v>
      </c>
      <c r="BZU9" s="25">
        <f t="shared" ref="BZU9" si="2042">BZU8</f>
        <v>42756.378298611111</v>
      </c>
      <c r="BZV9" s="25">
        <f t="shared" ref="BZV9" si="2043">BZV8</f>
        <v>42756.417824074073</v>
      </c>
      <c r="BZW9" s="25">
        <f t="shared" ref="BZW9" si="2044">BZW8</f>
        <v>42756.477199074077</v>
      </c>
      <c r="BZX9" s="25">
        <f t="shared" ref="BZX9" si="2045">BZX8</f>
        <v>42756.51667824074</v>
      </c>
      <c r="BZY9" s="25">
        <f t="shared" ref="BZY9" si="2046">BZY8</f>
        <v>42756.556157407409</v>
      </c>
      <c r="BZZ9" s="25">
        <f t="shared" ref="BZZ9" si="2047">BZZ8</f>
        <v>42756.595625000002</v>
      </c>
      <c r="CAA9" s="25">
        <f t="shared" ref="CAA9" si="2048">CAA8</f>
        <v>42756.635081018518</v>
      </c>
      <c r="CAB9" s="25">
        <f t="shared" ref="CAB9" si="2049">CAB8</f>
        <v>42756.674537037034</v>
      </c>
      <c r="CAC9" s="25">
        <f t="shared" ref="CAC9" si="2050">CAC8</f>
        <v>42756.71402777778</v>
      </c>
      <c r="CAD9" s="25">
        <f t="shared" ref="CAD9" si="2051">CAD8</f>
        <v>42756.753553240742</v>
      </c>
      <c r="CAE9" s="25">
        <f t="shared" ref="CAE9" si="2052">CAE8</f>
        <v>42756.793090277781</v>
      </c>
      <c r="CAF9" s="25">
        <f t="shared" ref="CAF9" si="2053">CAF8</f>
        <v>42756.852268518516</v>
      </c>
      <c r="CAG9" s="25">
        <f t="shared" ref="CAG9" si="2054">CAG8</f>
        <v>42756.891782407409</v>
      </c>
      <c r="CAH9" s="25">
        <f t="shared" ref="CAH9" si="2055">CAH8</f>
        <v>42756.931296296294</v>
      </c>
      <c r="CAI9" s="25">
        <f t="shared" ref="CAI9" si="2056">CAI8</f>
        <v>42756.97079861111</v>
      </c>
      <c r="CAJ9" s="25">
        <f t="shared" ref="CAJ9" si="2057">CAJ8</f>
        <v>42757.010312500002</v>
      </c>
      <c r="CAK9" s="25">
        <f t="shared" ref="CAK9" si="2058">CAK8</f>
        <v>42757.049826388888</v>
      </c>
      <c r="CAL9" s="25">
        <f t="shared" ref="CAL9" si="2059">CAL8</f>
        <v>42757.08935185185</v>
      </c>
      <c r="CAM9" s="25">
        <f t="shared" ref="CAM9" si="2060">CAM8</f>
        <v>42757.128877314812</v>
      </c>
      <c r="CAN9" s="25">
        <f t="shared" ref="CAN9" si="2061">CAN8</f>
        <v>42757.168425925927</v>
      </c>
      <c r="CAO9" s="25">
        <f t="shared" ref="CAO9" si="2062">CAO8</f>
        <v>42757.227766203701</v>
      </c>
      <c r="CAP9" s="25">
        <f t="shared" ref="CAP9" si="2063">CAP8</f>
        <v>42757.267280092594</v>
      </c>
      <c r="CAQ9" s="25">
        <f t="shared" ref="CAQ9" si="2064">CAQ8</f>
        <v>42757.306805555556</v>
      </c>
      <c r="CAR9" s="25">
        <f t="shared" ref="CAR9" si="2065">CAR8</f>
        <v>42757.347013888888</v>
      </c>
      <c r="CAS9" s="25">
        <f t="shared" ref="CAS9" si="2066">CAS8</f>
        <v>42757.386516203704</v>
      </c>
      <c r="CAT9" s="25">
        <f t="shared" ref="CAT9" si="2067">CAT8</f>
        <v>42757.426053240742</v>
      </c>
      <c r="CAU9" s="25">
        <f t="shared" ref="CAU9" si="2068">CAU8</f>
        <v>42757.465578703705</v>
      </c>
      <c r="CAV9" s="25">
        <f t="shared" ref="CAV9" si="2069">CAV8</f>
        <v>42757.50509259259</v>
      </c>
      <c r="CAW9" s="25">
        <f t="shared" ref="CAW9" si="2070">CAW8</f>
        <v>42757.544629629629</v>
      </c>
      <c r="CAX9" s="25">
        <f t="shared" ref="CAX9" si="2071">CAX8</f>
        <v>42757.584166666667</v>
      </c>
      <c r="CAY9" s="25">
        <f t="shared" ref="CAY9" si="2072">CAY8</f>
        <v>42757.64329861111</v>
      </c>
      <c r="CAZ9" s="25">
        <f t="shared" ref="CAZ9" si="2073">CAZ8</f>
        <v>42757.682754629626</v>
      </c>
      <c r="CBA9" s="25">
        <f t="shared" ref="CBA9" si="2074">CBA8</f>
        <v>42757.722592592596</v>
      </c>
      <c r="CBB9" s="25">
        <f t="shared" ref="CBB9" si="2075">CBB8</f>
        <v>42757.762060185189</v>
      </c>
      <c r="CBC9" s="25">
        <f t="shared" ref="CBC9" si="2076">CBC8</f>
        <v>42757.801840277774</v>
      </c>
      <c r="CBD9" s="25">
        <f t="shared" ref="CBD9" si="2077">CBD8</f>
        <v>42757.841284722221</v>
      </c>
      <c r="CBE9" s="25">
        <f t="shared" ref="CBE9" si="2078">CBE8</f>
        <v>42757.880740740744</v>
      </c>
      <c r="CBF9" s="25">
        <f t="shared" ref="CBF9" si="2079">CBF8</f>
        <v>42757.920231481483</v>
      </c>
      <c r="CBG9" s="25">
        <f t="shared" ref="CBG9" si="2080">CBG8</f>
        <v>42757.959722222222</v>
      </c>
      <c r="CBH9" s="25">
        <f t="shared" ref="CBH9" si="2081">CBH8</f>
        <v>42758.019317129627</v>
      </c>
      <c r="CBI9" s="25">
        <f t="shared" ref="CBI9" si="2082">CBI8</f>
        <v>42758.058831018519</v>
      </c>
      <c r="CBJ9" s="25">
        <f t="shared" ref="CBJ9" si="2083">CBJ8</f>
        <v>42758.098356481481</v>
      </c>
      <c r="CBK9" s="25">
        <f t="shared" ref="CBK9" si="2084">CBK8</f>
        <v>42758.137881944444</v>
      </c>
      <c r="CBL9" s="25">
        <f t="shared" ref="CBL9" si="2085">CBL8</f>
        <v>42758.177395833336</v>
      </c>
      <c r="CBM9" s="25">
        <f t="shared" ref="CBM9" si="2086">CBM8</f>
        <v>42758.216909722221</v>
      </c>
      <c r="CBN9" s="25">
        <f t="shared" ref="CBN9" si="2087">CBN8</f>
        <v>42758.256423611114</v>
      </c>
      <c r="CBO9" s="25">
        <f t="shared" ref="CBO9" si="2088">CBO8</f>
        <v>42758.295960648145</v>
      </c>
      <c r="CBP9" s="25">
        <f t="shared" ref="CBP9" si="2089">CBP8</f>
        <v>42758.335497685184</v>
      </c>
      <c r="CBQ9" s="25">
        <f t="shared" ref="CBQ9" si="2090">CBQ8</f>
        <v>42758.375034722223</v>
      </c>
      <c r="CBR9" s="25">
        <f t="shared" ref="CBR9" si="2091">CBR8</f>
        <v>42758.434236111112</v>
      </c>
      <c r="CBS9" s="25">
        <f t="shared" ref="CBS9" si="2092">CBS8</f>
        <v>42758.473761574074</v>
      </c>
      <c r="CBT9" s="25">
        <f t="shared" ref="CBT9" si="2093">CBT8</f>
        <v>42758.513275462959</v>
      </c>
      <c r="CBU9" s="25">
        <f t="shared" ref="CBU9" si="2094">CBU8</f>
        <v>42758.552777777775</v>
      </c>
      <c r="CBV9" s="25">
        <f t="shared" ref="CBV9" si="2095">CBV8</f>
        <v>42758.592291666668</v>
      </c>
      <c r="CBW9" s="25">
        <f t="shared" ref="CBW9" si="2096">CBW8</f>
        <v>42758.631805555553</v>
      </c>
      <c r="CBX9" s="25">
        <f t="shared" ref="CBX9" si="2097">CBX8</f>
        <v>42758.671331018515</v>
      </c>
      <c r="CBY9" s="25">
        <f t="shared" ref="CBY9" si="2098">CBY8</f>
        <v>42758.710868055554</v>
      </c>
      <c r="CBZ9" s="25">
        <f t="shared" ref="CBZ9" si="2099">CBZ8</f>
        <v>42758.750381944446</v>
      </c>
      <c r="CCA9" s="25">
        <f t="shared" ref="CCA9" si="2100">CCA8</f>
        <v>42758.809756944444</v>
      </c>
      <c r="CCB9" s="25">
        <f t="shared" ref="CCB9" si="2101">CCB8</f>
        <v>42758.849259259259</v>
      </c>
      <c r="CCC9" s="25">
        <f t="shared" ref="CCC9" si="2102">CCC8</f>
        <v>42758.888761574075</v>
      </c>
      <c r="CCD9" s="25">
        <f t="shared" ref="CCD9" si="2103">CCD8</f>
        <v>42758.928263888891</v>
      </c>
      <c r="CCE9" s="25">
        <f t="shared" ref="CCE9" si="2104">CCE8</f>
        <v>42758.967789351853</v>
      </c>
      <c r="CCF9" s="25">
        <f t="shared" ref="CCF9" si="2105">CCF8</f>
        <v>42759.007303240738</v>
      </c>
      <c r="CCG9" s="25">
        <f t="shared" ref="CCG9" si="2106">CCG8</f>
        <v>42759.046805555554</v>
      </c>
      <c r="CCH9" s="25">
        <f t="shared" ref="CCH9" si="2107">CCH8</f>
        <v>42759.086342592593</v>
      </c>
      <c r="CCI9" s="25">
        <f t="shared" ref="CCI9" si="2108">CCI8</f>
        <v>42759.125879629632</v>
      </c>
      <c r="CCJ9" s="25">
        <f t="shared" ref="CCJ9" si="2109">CCJ8</f>
        <v>42759.185057870367</v>
      </c>
      <c r="CCK9" s="25">
        <f t="shared" ref="CCK9" si="2110">CCK8</f>
        <v>42759.22457175926</v>
      </c>
      <c r="CCL9" s="25">
        <f t="shared" ref="CCL9" si="2111">CCL8</f>
        <v>42759.264097222222</v>
      </c>
      <c r="CCM9" s="25">
        <f t="shared" ref="CCM9" si="2112">CCM8</f>
        <v>42759.303611111114</v>
      </c>
      <c r="CCN9" s="25">
        <f t="shared" ref="CCN9" si="2113">CCN8</f>
        <v>42759.343136574076</v>
      </c>
      <c r="CCO9" s="25">
        <f t="shared" ref="CCO9" si="2114">CCO8</f>
        <v>42759.382662037038</v>
      </c>
      <c r="CCP9" s="25">
        <f t="shared" ref="CCP9" si="2115">CCP8</f>
        <v>42759.422175925924</v>
      </c>
      <c r="CCQ9" s="25">
        <f t="shared" ref="CCQ9" si="2116">CCQ8</f>
        <v>42759.461701388886</v>
      </c>
      <c r="CCR9" s="25">
        <f t="shared" ref="CCR9" si="2117">CCR8</f>
        <v>42759.501238425924</v>
      </c>
      <c r="CCS9" s="25">
        <f t="shared" ref="CCS9" si="2118">CCS8</f>
        <v>42759.560972222222</v>
      </c>
      <c r="CCT9" s="25">
        <f t="shared" ref="CCT9" si="2119">CCT8</f>
        <v>42759.600497685184</v>
      </c>
      <c r="CCU9" s="25">
        <f t="shared" ref="CCU9" si="2120">CCU8</f>
        <v>42759.640034722222</v>
      </c>
      <c r="CCV9" s="25">
        <f t="shared" ref="CCV9" si="2121">CCV8</f>
        <v>42759.679490740738</v>
      </c>
      <c r="CCW9" s="25">
        <f t="shared" ref="CCW9" si="2122">CCW8</f>
        <v>42759.719004629631</v>
      </c>
      <c r="CCX9" s="25">
        <f t="shared" ref="CCX9" si="2123">CCX8</f>
        <v>42759.758530092593</v>
      </c>
      <c r="CCY9" s="25">
        <f t="shared" ref="CCY9" si="2124">CCY8</f>
        <v>42759.798043981478</v>
      </c>
      <c r="CCZ9" s="25">
        <f t="shared" ref="CCZ9" si="2125">CCZ8</f>
        <v>42759.837569444448</v>
      </c>
      <c r="CDA9" s="25">
        <f t="shared" ref="CDA9" si="2126">CDA8</f>
        <v>42759.877071759256</v>
      </c>
      <c r="CDB9" s="25">
        <f t="shared" ref="CDB9" si="2127">CDB8</f>
        <v>42759.936261574076</v>
      </c>
      <c r="CDC9" s="25">
        <f t="shared" ref="CDC9" si="2128">CDC8</f>
        <v>42759.975787037038</v>
      </c>
      <c r="CDD9" s="25">
        <f t="shared" ref="CDD9" si="2129">CDD8</f>
        <v>42760.0153125</v>
      </c>
      <c r="CDE9" s="25">
        <f t="shared" ref="CDE9" si="2130">CDE8</f>
        <v>42760.054849537039</v>
      </c>
      <c r="CDF9" s="25">
        <f t="shared" ref="CDF9" si="2131">CDF8</f>
        <v>42760.094363425924</v>
      </c>
      <c r="CDG9" s="25">
        <f t="shared" ref="CDG9" si="2132">CDG8</f>
        <v>42760.134189814817</v>
      </c>
      <c r="CDH9" s="25">
        <f t="shared" ref="CDH9" si="2133">CDH8</f>
        <v>42760.173726851855</v>
      </c>
      <c r="CDI9" s="25">
        <f t="shared" ref="CDI9" si="2134">CDI8</f>
        <v>42760.213240740741</v>
      </c>
      <c r="CDJ9" s="25">
        <f t="shared" ref="CDJ9" si="2135">CDJ8</f>
        <v>42760.253078703703</v>
      </c>
      <c r="CDK9" s="25">
        <f t="shared" ref="CDK9" si="2136">CDK8</f>
        <v>42760.292604166665</v>
      </c>
      <c r="CDL9" s="25">
        <f t="shared" ref="CDL9" si="2137">CDL8</f>
        <v>42760.352361111109</v>
      </c>
      <c r="CDM9" s="25">
        <f t="shared" ref="CDM9" si="2138">CDM8</f>
        <v>42760.391875000001</v>
      </c>
      <c r="CDN9" s="25">
        <f t="shared" ref="CDN9" si="2139">CDN8</f>
        <v>42760.431400462963</v>
      </c>
      <c r="CDO9" s="25">
        <f t="shared" ref="CDO9" si="2140">CDO8</f>
        <v>42760.470925925925</v>
      </c>
      <c r="CDP9" s="25">
        <f t="shared" ref="CDP9" si="2141">CDP8</f>
        <v>42760.510451388887</v>
      </c>
      <c r="CDQ9" s="25">
        <f t="shared" ref="CDQ9" si="2142">CDQ8</f>
        <v>42760.549976851849</v>
      </c>
      <c r="CDR9" s="25">
        <f t="shared" ref="CDR9" si="2143">CDR8</f>
        <v>42760.589490740742</v>
      </c>
      <c r="CDS9" s="25">
        <f t="shared" ref="CDS9" si="2144">CDS8</f>
        <v>42760.628958333335</v>
      </c>
      <c r="CDT9" s="25">
        <f t="shared" ref="CDT9" si="2145">CDT8</f>
        <v>42760.668495370373</v>
      </c>
      <c r="CDU9" s="25">
        <f t="shared" ref="CDU9" si="2146">CDU8</f>
        <v>42760.727685185186</v>
      </c>
      <c r="CDV9" s="25">
        <f t="shared" ref="CDV9" si="2147">CDV8</f>
        <v>42760.767210648148</v>
      </c>
      <c r="CDW9" s="25">
        <f t="shared" ref="CDW9" si="2148">CDW8</f>
        <v>42760.806666666664</v>
      </c>
      <c r="CDX9" s="25">
        <f t="shared" ref="CDX9" si="2149">CDX8</f>
        <v>42760.846145833333</v>
      </c>
      <c r="CDY9" s="25">
        <f t="shared" ref="CDY9" si="2150">CDY8</f>
        <v>42760.885648148149</v>
      </c>
      <c r="CDZ9" s="25">
        <f t="shared" ref="CDZ9" si="2151">CDZ8</f>
        <v>42760.925162037034</v>
      </c>
      <c r="CEA9" s="25">
        <f t="shared" ref="CEA9" si="2152">CEA8</f>
        <v>42760.96466435185</v>
      </c>
      <c r="CEB9" s="25">
        <f t="shared" ref="CEB9" si="2153">CEB8</f>
        <v>42761.004189814812</v>
      </c>
      <c r="CEC9" s="25">
        <f t="shared" ref="CEC9" si="2154">CEC8</f>
        <v>42761.043726851851</v>
      </c>
      <c r="CED9" s="25">
        <f t="shared" ref="CED9" si="2155">CED8</f>
        <v>42761.083599537036</v>
      </c>
      <c r="CEE9" s="25">
        <f t="shared" ref="CEE9" si="2156">CEE8</f>
        <v>42761.142997685187</v>
      </c>
      <c r="CEF9" s="25">
        <f t="shared" ref="CEF9" si="2157">CEF8</f>
        <v>42761.182511574072</v>
      </c>
      <c r="CEG9" s="25">
        <f t="shared" ref="CEG9" si="2158">CEG8</f>
        <v>42761.222025462965</v>
      </c>
      <c r="CEH9" s="25">
        <f t="shared" ref="CEH9" si="2159">CEH8</f>
        <v>42761.261550925927</v>
      </c>
      <c r="CEI9" s="25">
        <f t="shared" ref="CEI9" si="2160">CEI8</f>
        <v>42761.301053240742</v>
      </c>
      <c r="CEJ9" s="25">
        <f t="shared" ref="CEJ9" si="2161">CEJ8</f>
        <v>42761.340532407405</v>
      </c>
      <c r="CEK9" s="25">
        <f t="shared" ref="CEK9" si="2162">CEK8</f>
        <v>42761.38003472222</v>
      </c>
      <c r="CEL9" s="25">
        <f t="shared" ref="CEL9" si="2163">CEL8</f>
        <v>42761.419560185182</v>
      </c>
      <c r="CEM9" s="25">
        <f t="shared" ref="CEM9" si="2164">CEM8</f>
        <v>42761.459097222221</v>
      </c>
      <c r="CEN9" s="25">
        <f t="shared" ref="CEN9" si="2165">CEN8</f>
        <v>42761.51829861111</v>
      </c>
      <c r="CEO9" s="25">
        <f t="shared" ref="CEO9" si="2166">CEO8</f>
        <v>42761.557800925926</v>
      </c>
      <c r="CEP9" s="25">
        <f t="shared" ref="CEP9" si="2167">CEP8</f>
        <v>42761.597303240742</v>
      </c>
      <c r="CEQ9" s="25">
        <f t="shared" ref="CEQ9" si="2168">CEQ8</f>
        <v>42761.636817129627</v>
      </c>
      <c r="CER9" s="25">
        <f t="shared" ref="CER9" si="2169">CER8</f>
        <v>42761.676319444443</v>
      </c>
      <c r="CES9" s="25">
        <f t="shared" ref="CES9" si="2170">CES8</f>
        <v>42761.715844907405</v>
      </c>
      <c r="CET9" s="25">
        <f t="shared" ref="CET9" si="2171">CET8</f>
        <v>42761.755694444444</v>
      </c>
      <c r="CEU9" s="25">
        <f t="shared" ref="CEU9" si="2172">CEU8</f>
        <v>42761.795231481483</v>
      </c>
      <c r="CEV9" s="25">
        <f t="shared" ref="CEV9" si="2173">CEV8</f>
        <v>42761.834745370368</v>
      </c>
      <c r="CEW9" s="25">
        <f t="shared" ref="CEW9" si="2174">CEW8</f>
        <v>42761.894097222219</v>
      </c>
      <c r="CEX9" s="25">
        <f t="shared" ref="CEX9" si="2175">CEX8</f>
        <v>42761.933611111112</v>
      </c>
      <c r="CEY9" s="25">
        <f t="shared" ref="CEY9" si="2176">CEY8</f>
        <v>42761.973136574074</v>
      </c>
      <c r="CEZ9" s="25">
        <f t="shared" ref="CEZ9" si="2177">CEZ8</f>
        <v>42762.012650462966</v>
      </c>
      <c r="CFA9" s="25">
        <f t="shared" ref="CFA9" si="2178">CFA8</f>
        <v>42762.052187499998</v>
      </c>
      <c r="CFB9" s="25">
        <f t="shared" ref="CFB9" si="2179">CFB8</f>
        <v>42762.091689814813</v>
      </c>
      <c r="CFC9" s="25">
        <f t="shared" ref="CFC9" si="2180">CFC8</f>
        <v>42762.131226851852</v>
      </c>
      <c r="CFD9" s="25">
        <f t="shared" ref="CFD9" si="2181">CFD8</f>
        <v>42762.170752314814</v>
      </c>
      <c r="CFE9" s="25">
        <f t="shared" ref="CFE9" si="2182">CFE8</f>
        <v>42762.210266203707</v>
      </c>
      <c r="CFF9" s="25">
        <f t="shared" ref="CFF9" si="2183">CFF8</f>
        <v>42762.269444444442</v>
      </c>
      <c r="CFG9" s="25">
        <f t="shared" ref="CFG9" si="2184">CFG8</f>
        <v>42762.308969907404</v>
      </c>
      <c r="CFH9" s="25">
        <f t="shared" ref="CFH9" si="2185">CFH8</f>
        <v>42762.348483796297</v>
      </c>
      <c r="CFI9" s="25">
        <f t="shared" ref="CFI9" si="2186">CFI8</f>
        <v>42762.388020833336</v>
      </c>
      <c r="CFJ9" s="25">
        <f t="shared" ref="CFJ9" si="2187">CFJ8</f>
        <v>42762.427523148152</v>
      </c>
      <c r="CFK9" s="25">
        <f t="shared" ref="CFK9" si="2188">CFK8</f>
        <v>42762.467060185183</v>
      </c>
      <c r="CFL9" s="25">
        <f t="shared" ref="CFL9" si="2189">CFL8</f>
        <v>42762.506585648145</v>
      </c>
      <c r="CFM9" s="25">
        <f t="shared" ref="CFM9" si="2190">CFM8</f>
        <v>42762.546122685184</v>
      </c>
      <c r="CFN9" s="25">
        <f t="shared" ref="CFN9" si="2191">CFN8</f>
        <v>42762.585625</v>
      </c>
      <c r="CFO9" s="25">
        <f t="shared" ref="CFO9" si="2192">CFO8</f>
        <v>42762.625150462962</v>
      </c>
      <c r="CFP9" s="25">
        <f t="shared" ref="CFP9" si="2193">CFP8</f>
        <v>42762.684490740743</v>
      </c>
      <c r="CFQ9" s="25">
        <f t="shared" ref="CFQ9" si="2194">CFQ8</f>
        <v>42762.724374999998</v>
      </c>
      <c r="CFR9" s="25">
        <f t="shared" ref="CFR9" si="2195">CFR8</f>
        <v>42762.763865740744</v>
      </c>
      <c r="CFS9" s="25">
        <f t="shared" ref="CFS9" si="2196">CFS8</f>
        <v>42762.803379629629</v>
      </c>
      <c r="CFT9" s="25">
        <f t="shared" ref="CFT9" si="2197">CFT8</f>
        <v>42762.842893518522</v>
      </c>
      <c r="CFU9" s="25">
        <f t="shared" ref="CFU9" si="2198">CFU8</f>
        <v>42762.882418981484</v>
      </c>
      <c r="CFV9" s="25">
        <f t="shared" ref="CFV9" si="2199">CFV8</f>
        <v>42762.921898148146</v>
      </c>
      <c r="CFW9" s="25">
        <f t="shared" ref="CFW9" si="2200">CFW8</f>
        <v>42762.961238425924</v>
      </c>
      <c r="CFX9" s="25">
        <f t="shared" ref="CFX9" si="2201">CFX8</f>
        <v>42763.000706018516</v>
      </c>
      <c r="CFY9" s="25">
        <f t="shared" ref="CFY9" si="2202">CFY8</f>
        <v>42763.05982638889</v>
      </c>
      <c r="CFZ9" s="25">
        <f t="shared" ref="CFZ9" si="2203">CFZ8</f>
        <v>42763.099293981482</v>
      </c>
      <c r="CGA9" s="25">
        <f t="shared" ref="CGA9" si="2204">CGA8</f>
        <v>42763.138749999998</v>
      </c>
      <c r="CGB9" s="25">
        <f t="shared" ref="CGB9" si="2205">CGB8</f>
        <v>42763.178194444445</v>
      </c>
      <c r="CGC9" s="25">
        <f t="shared" ref="CGC9" si="2206">CGC8</f>
        <v>42763.217662037037</v>
      </c>
      <c r="CGD9" s="25">
        <f t="shared" ref="CGD9" si="2207">CGD8</f>
        <v>42763.257118055553</v>
      </c>
      <c r="CGE9" s="25">
        <f t="shared" ref="CGE9" si="2208">CGE8</f>
        <v>42763.2966087963</v>
      </c>
      <c r="CGF9" s="25">
        <f t="shared" ref="CGF9" si="2209">CGF8</f>
        <v>42763.336087962962</v>
      </c>
      <c r="CGG9" s="25">
        <f t="shared" ref="CGG9" si="2210">CGG8</f>
        <v>42763.375555555554</v>
      </c>
      <c r="CGH9" s="25">
        <f t="shared" ref="CGH9" si="2211">CGH8</f>
        <v>42763.434803240743</v>
      </c>
      <c r="CGI9" s="25">
        <f t="shared" ref="CGI9" si="2212">CGI8</f>
        <v>42763.474270833336</v>
      </c>
      <c r="CGJ9" s="25">
        <f t="shared" ref="CGJ9" si="2213">CGJ8</f>
        <v>42763.514050925929</v>
      </c>
      <c r="CGK9" s="25">
        <f t="shared" ref="CGK9" si="2214">CGK8</f>
        <v>42763.553506944445</v>
      </c>
      <c r="CGL9" s="25">
        <f t="shared" ref="CGL9" si="2215">CGL8</f>
        <v>42763.592974537038</v>
      </c>
      <c r="CGM9" s="25">
        <f t="shared" ref="CGM9" si="2216">CGM8</f>
        <v>42763.63244212963</v>
      </c>
      <c r="CGN9" s="25">
        <f t="shared" ref="CGN9" si="2217">CGN8</f>
        <v>42763.671898148146</v>
      </c>
      <c r="CGO9" s="25">
        <f t="shared" ref="CGO9" si="2218">CGO8</f>
        <v>42763.711365740739</v>
      </c>
      <c r="CGP9" s="25">
        <f t="shared" ref="CGP9" si="2219">CGP8</f>
        <v>42763.750844907408</v>
      </c>
      <c r="CGQ9" s="25">
        <f t="shared" ref="CGQ9" si="2220">CGQ8</f>
        <v>42763.809976851851</v>
      </c>
      <c r="CGR9" s="25">
        <f t="shared" ref="CGR9" si="2221">CGR8</f>
        <v>42763.849409722221</v>
      </c>
      <c r="CGS9" s="25">
        <f t="shared" ref="CGS9" si="2222">CGS8</f>
        <v>42763.888854166667</v>
      </c>
      <c r="CGT9" s="25">
        <f t="shared" ref="CGT9" si="2223">CGT8</f>
        <v>42763.92832175926</v>
      </c>
      <c r="CGU9" s="25">
        <f t="shared" ref="CGU9" si="2224">CGU8</f>
        <v>42763.967847222222</v>
      </c>
      <c r="CGV9" s="25">
        <f t="shared" ref="CGV9" si="2225">CGV8</f>
        <v>42764.007349537038</v>
      </c>
      <c r="CGW9" s="25">
        <f t="shared" ref="CGW9" si="2226">CGW8</f>
        <v>42764.046851851854</v>
      </c>
      <c r="CGX9" s="25">
        <f t="shared" ref="CGX9" si="2227">CGX8</f>
        <v>42764.086400462962</v>
      </c>
      <c r="CGY9" s="25">
        <f t="shared" ref="CGY9" si="2228">CGY8</f>
        <v>42764.125925925924</v>
      </c>
      <c r="CGZ9" s="25">
        <f t="shared" ref="CGZ9" si="2229">CGZ8</f>
        <v>42764.185277777775</v>
      </c>
      <c r="CHA9" s="25">
        <f t="shared" ref="CHA9" si="2230">CHA8</f>
        <v>42764.224803240744</v>
      </c>
      <c r="CHB9" s="25">
        <f t="shared" ref="CHB9" si="2231">CHB8</f>
        <v>42764.264305555553</v>
      </c>
      <c r="CHC9" s="25">
        <f t="shared" ref="CHC9" si="2232">CHC8</f>
        <v>42764.303842592592</v>
      </c>
      <c r="CHD9" s="25">
        <f t="shared" ref="CHD9" si="2233">CHD8</f>
        <v>42764.343356481484</v>
      </c>
      <c r="CHE9" s="25">
        <f t="shared" ref="CHE9" si="2234">CHE8</f>
        <v>42764.3828587963</v>
      </c>
      <c r="CHF9" s="25">
        <f t="shared" ref="CHF9" si="2235">CHF8</f>
        <v>42764.422361111108</v>
      </c>
      <c r="CHG9" s="25">
        <f t="shared" ref="CHG9" si="2236">CHG8</f>
        <v>42764.461886574078</v>
      </c>
      <c r="CHH9" s="25">
        <f t="shared" ref="CHH9" si="2237">CHH8</f>
        <v>42764.501423611109</v>
      </c>
      <c r="CHI9" s="25">
        <f t="shared" ref="CHI9" si="2238">CHI8</f>
        <v>42764.560636574075</v>
      </c>
      <c r="CHJ9" s="25">
        <f t="shared" ref="CHJ9" si="2239">CHJ8</f>
        <v>42764.60015046296</v>
      </c>
      <c r="CHK9" s="25">
        <f t="shared" ref="CHK9" si="2240">CHK8</f>
        <v>42764.639652777776</v>
      </c>
      <c r="CHL9" s="25">
        <f t="shared" ref="CHL9" si="2241">CHL8</f>
        <v>42764.679166666669</v>
      </c>
      <c r="CHM9" s="25">
        <f t="shared" ref="CHM9" si="2242">CHM8</f>
        <v>42764.718680555554</v>
      </c>
      <c r="CHN9" s="25">
        <f t="shared" ref="CHN9" si="2243">CHN8</f>
        <v>42764.758194444446</v>
      </c>
      <c r="CHO9" s="25">
        <f t="shared" ref="CHO9" si="2244">CHO8</f>
        <v>42764.797708333332</v>
      </c>
      <c r="CHP9" s="25">
        <f t="shared" ref="CHP9" si="2245">CHP8</f>
        <v>42764.837245370371</v>
      </c>
      <c r="CHQ9" s="25">
        <f t="shared" ref="CHQ9" si="2246">CHQ8</f>
        <v>42764.876770833333</v>
      </c>
      <c r="CHR9" s="25">
        <f t="shared" ref="CHR9" si="2247">CHR8</f>
        <v>42764.936145833337</v>
      </c>
      <c r="CHS9" s="25">
        <f t="shared" ref="CHS9" si="2248">CHS8</f>
        <v>42764.975648148145</v>
      </c>
      <c r="CHT9" s="25">
        <f t="shared" ref="CHT9" si="2249">CHT8</f>
        <v>42765.015150462961</v>
      </c>
      <c r="CHU9" s="25">
        <f t="shared" ref="CHU9" si="2250">CHU8</f>
        <v>42765.054675925923</v>
      </c>
      <c r="CHV9" s="25">
        <f t="shared" ref="CHV9" si="2251">CHV8</f>
        <v>42765.094189814816</v>
      </c>
      <c r="CHW9" s="25">
        <f t="shared" ref="CHW9" si="2252">CHW8</f>
        <v>42765.133657407408</v>
      </c>
      <c r="CHX9" s="25">
        <f t="shared" ref="CHX9" si="2253">CHX8</f>
        <v>42765.173113425924</v>
      </c>
      <c r="CHY9" s="25">
        <f t="shared" ref="CHY9" si="2254">CHY8</f>
        <v>42765.212592592594</v>
      </c>
      <c r="CHZ9" s="25">
        <f t="shared" ref="CHZ9" si="2255">CHZ8</f>
        <v>42765.252025462964</v>
      </c>
      <c r="CIA9" s="25">
        <f t="shared" ref="CIA9" si="2256">CIA8</f>
        <v>42765.311203703706</v>
      </c>
      <c r="CIB9" s="25">
        <f t="shared" ref="CIB9" si="2257">CIB8</f>
        <v>42765.350925925923</v>
      </c>
      <c r="CIC9" s="25">
        <f t="shared" ref="CIC9" si="2258">CIC8</f>
        <v>42765.390740740739</v>
      </c>
      <c r="CID9" s="25">
        <f t="shared" ref="CID9" si="2259">CID8</f>
        <v>42765.430277777778</v>
      </c>
      <c r="CIE9" s="25">
        <f t="shared" ref="CIE9" si="2260">CIE8</f>
        <v>42765.469780092593</v>
      </c>
      <c r="CIF9" s="25">
        <f t="shared" ref="CIF9" si="2261">CIF8</f>
        <v>42765.509305555555</v>
      </c>
      <c r="CIG9" s="25">
        <f t="shared" ref="CIG9" si="2262">CIG8</f>
        <v>42765.548819444448</v>
      </c>
      <c r="CIH9" s="25">
        <f t="shared" ref="CIH9" si="2263">CIH8</f>
        <v>42765.58834490741</v>
      </c>
      <c r="CII9" s="25">
        <f t="shared" ref="CII9" si="2264">CII8</f>
        <v>42765.627893518518</v>
      </c>
      <c r="CIJ9" s="25">
        <f t="shared" ref="CIJ9" si="2265">CIJ8</f>
        <v>42765.66741898148</v>
      </c>
      <c r="CIK9" s="25">
        <f t="shared" ref="CIK9" si="2266">CIK8</f>
        <v>42765.726666666669</v>
      </c>
      <c r="CIL9" s="25">
        <f t="shared" ref="CIL9" si="2267">CIL8</f>
        <v>42765.765914351854</v>
      </c>
      <c r="CIM9" s="25">
        <f t="shared" ref="CIM9" si="2268">CIM8</f>
        <v>42765.805150462962</v>
      </c>
      <c r="CIN9" s="25">
        <f t="shared" ref="CIN9" si="2269">CIN8</f>
        <v>42765.844583333332</v>
      </c>
      <c r="CIO9" s="25">
        <f t="shared" ref="CIO9" si="2270">CIO8</f>
        <v>42765.884027777778</v>
      </c>
      <c r="CIP9" s="25">
        <f t="shared" ref="CIP9" si="2271">CIP8</f>
        <v>42765.923472222225</v>
      </c>
      <c r="CIQ9" s="25">
        <f t="shared" ref="CIQ9" si="2272">CIQ8</f>
        <v>42765.962951388887</v>
      </c>
      <c r="CIR9" s="25">
        <f t="shared" ref="CIR9" si="2273">CIR8</f>
        <v>42766.00240740741</v>
      </c>
      <c r="CIS9" s="25">
        <f t="shared" ref="CIS9" si="2274">CIS8</f>
        <v>42766.041851851849</v>
      </c>
      <c r="CIT9" s="25">
        <f t="shared" ref="CIT9" si="2275">CIT8</f>
        <v>42766.100937499999</v>
      </c>
      <c r="CIU9" s="25">
        <f t="shared" ref="CIU9" si="2276">CIU8</f>
        <v>42766.140381944446</v>
      </c>
      <c r="CIV9" s="25">
        <f t="shared" ref="CIV9" si="2277">CIV8</f>
        <v>42766.179814814815</v>
      </c>
      <c r="CIW9" s="25">
        <f t="shared" ref="CIW9" si="2278">CIW8</f>
        <v>42766.219259259262</v>
      </c>
      <c r="CIX9" s="25">
        <f t="shared" ref="CIX9" si="2279">CIX8</f>
        <v>42766.258692129632</v>
      </c>
      <c r="CIY9" s="25">
        <f t="shared" ref="CIY9" si="2280">CIY8</f>
        <v>42766.298136574071</v>
      </c>
      <c r="CIZ9" s="25">
        <f t="shared" ref="CIZ9" si="2281">CIZ8</f>
        <v>42766.337581018517</v>
      </c>
      <c r="CJA9" s="25">
        <f t="shared" ref="CJA9" si="2282">CJA8</f>
        <v>42766.377025462964</v>
      </c>
      <c r="CJB9" s="25">
        <f t="shared" ref="CJB9" si="2283">CJB8</f>
        <v>42766.436226851853</v>
      </c>
      <c r="CJC9" s="25">
        <f t="shared" ref="CJC9" si="2284">CJC8</f>
        <v>42766.475648148145</v>
      </c>
      <c r="CJD9" s="25">
        <f t="shared" ref="CJD9" si="2285">CJD8</f>
        <v>42766.515069444446</v>
      </c>
      <c r="CJE9" s="25">
        <f t="shared" ref="CJE9" si="2286">CJE8</f>
        <v>42766.554513888892</v>
      </c>
      <c r="CJF9" s="25">
        <f t="shared" ref="CJF9" si="2287">CJF8</f>
        <v>42766.593969907408</v>
      </c>
      <c r="CJG9" s="25">
        <f t="shared" ref="CJG9" si="2288">CJG8</f>
        <v>42766.633425925924</v>
      </c>
      <c r="CJH9" s="25">
        <f t="shared" ref="CJH9" si="2289">CJH8</f>
        <v>42766.672858796293</v>
      </c>
      <c r="CJI9" s="25">
        <f t="shared" ref="CJI9" si="2290">CJI8</f>
        <v>42766.712291666663</v>
      </c>
      <c r="CJJ9" s="25">
        <f t="shared" ref="CJJ9" si="2291">CJJ8</f>
        <v>42766.751736111109</v>
      </c>
      <c r="CJK9" s="25">
        <f t="shared" ref="CJK9" si="2292">CJK8</f>
        <v>42766.810833333337</v>
      </c>
      <c r="CJL9" s="25">
        <f t="shared" ref="CJL9" si="2293">CJL8</f>
        <v>42766.850312499999</v>
      </c>
      <c r="CJM9" s="25">
        <f t="shared" ref="CJM9" si="2294">CJM8</f>
        <v>42766.889780092592</v>
      </c>
      <c r="CJN9" s="25">
        <f t="shared" ref="CJN9" si="2295">CJN8</f>
        <v>42766.929212962961</v>
      </c>
      <c r="CJO9" s="25">
        <f t="shared" ref="CJO9" si="2296">CJO8</f>
        <v>42766.968645833331</v>
      </c>
      <c r="CJP9" s="25">
        <f t="shared" ref="CJP9" si="2297">CJP8</f>
        <v>42767.008090277777</v>
      </c>
      <c r="CJQ9" s="25">
        <f t="shared" ref="CJQ9" si="2298">CJQ8</f>
        <v>42767.047511574077</v>
      </c>
      <c r="CJR9" s="25">
        <f t="shared" ref="CJR9" si="2299">CJR8</f>
        <v>42767.086967592593</v>
      </c>
      <c r="CJS9" s="25">
        <f t="shared" ref="CJS9" si="2300">CJS8</f>
        <v>42767.12641203704</v>
      </c>
      <c r="CJT9" s="25">
        <f t="shared" ref="CJT9" si="2301">CJT8</f>
        <v>42767.185648148145</v>
      </c>
      <c r="CJU9" s="25">
        <f t="shared" ref="CJU9" si="2302">CJU8</f>
        <v>42767.225104166668</v>
      </c>
      <c r="CJV9" s="25">
        <f t="shared" ref="CJV9" si="2303">CJV8</f>
        <v>42767.264548611114</v>
      </c>
      <c r="CJW9" s="25">
        <f t="shared" ref="CJW9" si="2304">CJW8</f>
        <v>42767.303981481484</v>
      </c>
      <c r="CJX9" s="25">
        <f t="shared" ref="CJX9" si="2305">CJX8</f>
        <v>42767.343449074076</v>
      </c>
      <c r="CJY9" s="25">
        <f t="shared" ref="CJY9" si="2306">CJY8</f>
        <v>42767.382893518516</v>
      </c>
      <c r="CJZ9" s="25">
        <f t="shared" ref="CJZ9" si="2307">CJZ8</f>
        <v>42767.422326388885</v>
      </c>
      <c r="CKA9" s="25">
        <f t="shared" ref="CKA9" si="2308">CKA8</f>
        <v>42767.461782407408</v>
      </c>
      <c r="CKB9" s="25">
        <f t="shared" ref="CKB9" si="2309">CKB8</f>
        <v>42767.501238425924</v>
      </c>
      <c r="CKC9" s="25">
        <f t="shared" ref="CKC9" si="2310">CKC8</f>
        <v>42767.560324074075</v>
      </c>
      <c r="CKD9" s="25">
        <f t="shared" ref="CKD9" si="2311">CKD8</f>
        <v>42767.599768518521</v>
      </c>
      <c r="CKE9" s="25">
        <f t="shared" ref="CKE9" si="2312">CKE8</f>
        <v>42767.639201388891</v>
      </c>
      <c r="CKF9" s="25">
        <f t="shared" ref="CKF9" si="2313">CKF8</f>
        <v>42767.67863425926</v>
      </c>
      <c r="CKG9" s="25">
        <f t="shared" ref="CKG9" si="2314">CKG8</f>
        <v>42767.71806712963</v>
      </c>
      <c r="CKH9" s="25">
        <f t="shared" ref="CKH9" si="2315">CKH8</f>
        <v>42767.757523148146</v>
      </c>
      <c r="CKI9" s="25">
        <f t="shared" ref="CKI9" si="2316">CKI8</f>
        <v>42767.796979166669</v>
      </c>
      <c r="CKJ9" s="25">
        <f t="shared" ref="CKJ9" si="2317">CKJ8</f>
        <v>42767.836446759262</v>
      </c>
      <c r="CKK9" s="25">
        <f t="shared" ref="CKK9" si="2318">CKK8</f>
        <v>42767.875868055555</v>
      </c>
      <c r="CKL9" s="25">
        <f t="shared" ref="CKL9" si="2319">CKL8</f>
        <v>42767.935115740744</v>
      </c>
      <c r="CKM9" s="25">
        <f t="shared" ref="CKM9" si="2320">CKM8</f>
        <v>42767.974548611113</v>
      </c>
      <c r="CKN9" s="25">
        <f t="shared" ref="CKN9" si="2321">CKN8</f>
        <v>42768.013993055552</v>
      </c>
      <c r="CKO9" s="25">
        <f t="shared" ref="CKO9" si="2322">CKO8</f>
        <v>42768.053425925929</v>
      </c>
      <c r="CKP9" s="25">
        <f t="shared" ref="CKP9" si="2323">CKP8</f>
        <v>42768.092870370368</v>
      </c>
      <c r="CKQ9" s="25">
        <f t="shared" ref="CKQ9" si="2324">CKQ8</f>
        <v>42768.132303240738</v>
      </c>
      <c r="CKR9" s="25">
        <f t="shared" ref="CKR9" si="2325">CKR8</f>
        <v>42768.171747685185</v>
      </c>
      <c r="CKS9" s="25">
        <f t="shared" ref="CKS9" si="2326">CKS8</f>
        <v>42768.2112037037</v>
      </c>
      <c r="CKT9" s="25">
        <f t="shared" ref="CKT9" si="2327">CKT8</f>
        <v>42768.250648148147</v>
      </c>
      <c r="CKU9" s="25">
        <f t="shared" ref="CKU9" si="2328">CKU8</f>
        <v>42768.309745370374</v>
      </c>
      <c r="CKV9" s="25">
        <f t="shared" ref="CKV9" si="2329">CKV8</f>
        <v>42768.349039351851</v>
      </c>
      <c r="CKW9" s="25">
        <f t="shared" ref="CKW9" si="2330">CKW8</f>
        <v>42768.388356481482</v>
      </c>
      <c r="CKX9" s="25">
        <f t="shared" ref="CKX9" si="2331">CKX8</f>
        <v>42768.427708333336</v>
      </c>
      <c r="CKY9" s="25">
        <f t="shared" ref="CKY9" si="2332">CKY8</f>
        <v>42768.46733796296</v>
      </c>
      <c r="CKZ9" s="25">
        <f t="shared" ref="CKZ9" si="2333">CKZ8</f>
        <v>42768.516273148147</v>
      </c>
      <c r="CLA9" s="25">
        <f t="shared" ref="CLA9" si="2334">CLA8</f>
        <v>42768.547673611109</v>
      </c>
      <c r="CLB9" s="25">
        <f t="shared" ref="CLB9" si="2335">CLB8</f>
        <v>42768.588206018518</v>
      </c>
      <c r="CLC9" s="25">
        <f t="shared" ref="CLC9" si="2336">CLC8</f>
        <v>42768.628865740742</v>
      </c>
      <c r="CLD9" s="25">
        <f t="shared" ref="CLD9" si="2337">CLD8</f>
        <v>42768.673171296294</v>
      </c>
      <c r="CLE9" s="25">
        <f t="shared" ref="CLE9" si="2338">CLE8</f>
        <v>42768.713182870371</v>
      </c>
      <c r="CLF9" s="25">
        <f t="shared" ref="CLF9" si="2339">CLF8</f>
        <v>42768.753125000003</v>
      </c>
      <c r="CLG9" s="25">
        <f t="shared" ref="CLG9" si="2340">CLG8</f>
        <v>42768.793078703704</v>
      </c>
      <c r="CLH9" s="25">
        <f t="shared" ref="CLH9" si="2341">CLH8</f>
        <v>42768.853055555555</v>
      </c>
      <c r="CLI9" s="25">
        <f t="shared" ref="CLI9" si="2342">CLI8</f>
        <v>42768.893020833333</v>
      </c>
      <c r="CLJ9" s="25">
        <f t="shared" ref="CLJ9" si="2343">CLJ8</f>
        <v>42768.932974537034</v>
      </c>
      <c r="CLK9" s="25">
        <f t="shared" ref="CLK9" si="2344">CLK8</f>
        <v>42768.972893518519</v>
      </c>
      <c r="CLL9" s="25">
        <f t="shared" ref="CLL9" si="2345">CLL8</f>
        <v>42769.012789351851</v>
      </c>
      <c r="CLM9" s="25">
        <f t="shared" ref="CLM9" si="2346">CLM8</f>
        <v>42769.052685185183</v>
      </c>
      <c r="CLN9" s="25">
        <f t="shared" ref="CLN9" si="2347">CLN8</f>
        <v>42769.092581018522</v>
      </c>
      <c r="CLO9" s="25">
        <f t="shared" ref="CLO9" si="2348">CLO8</f>
        <v>42769.1325</v>
      </c>
      <c r="CLP9" s="25">
        <f t="shared" ref="CLP9" si="2349">CLP8</f>
        <v>42769.172488425924</v>
      </c>
      <c r="CLQ9" s="25">
        <f t="shared" ref="CLQ9" si="2350">CLQ8</f>
        <v>42769.213136574072</v>
      </c>
      <c r="CLR9" s="25">
        <f t="shared" ref="CLR9" si="2351">CLR8</f>
        <v>42769.253136574072</v>
      </c>
      <c r="CLS9" s="25">
        <f t="shared" ref="CLS9" si="2352">CLS8</f>
        <v>42769.29310185185</v>
      </c>
      <c r="CLT9" s="25">
        <f t="shared" ref="CLT9" si="2353">CLT8</f>
        <v>42769.353101851855</v>
      </c>
      <c r="CLU9" s="25">
        <f t="shared" ref="CLU9" si="2354">CLU8</f>
        <v>42769.393078703702</v>
      </c>
      <c r="CLV9" s="25">
        <f t="shared" ref="CLV9" si="2355">CLV8</f>
        <v>42769.433067129627</v>
      </c>
      <c r="CLW9" s="25">
        <f t="shared" ref="CLW9" si="2356">CLW8</f>
        <v>42769.473043981481</v>
      </c>
      <c r="CLX9" s="25">
        <f t="shared" ref="CLX9" si="2357">CLX8</f>
        <v>42769.513101851851</v>
      </c>
      <c r="CLY9" s="25">
        <f t="shared" ref="CLY9" si="2358">CLY8</f>
        <v>42769.553055555552</v>
      </c>
      <c r="CLZ9" s="25">
        <f t="shared" ref="CLZ9" si="2359">CLZ8</f>
        <v>42769.593032407407</v>
      </c>
      <c r="CMA9" s="25">
        <f t="shared" ref="CMA9" si="2360">CMA8</f>
        <v>42769.633020833331</v>
      </c>
      <c r="CMB9" s="25">
        <f t="shared" ref="CMB9" si="2361">CMB8</f>
        <v>42769.672951388886</v>
      </c>
      <c r="CMC9" s="25">
        <f t="shared" ref="CMC9" si="2362">CMC8</f>
        <v>42769.712951388887</v>
      </c>
      <c r="CMD9" s="25">
        <f t="shared" ref="CMD9" si="2363">CMD8</f>
        <v>42769.752905092595</v>
      </c>
      <c r="CME9" s="25">
        <f t="shared" ref="CME9" si="2364">CME8</f>
        <v>42769.792870370373</v>
      </c>
      <c r="CMF9" s="25">
        <f t="shared" ref="CMF9" si="2365">CMF8</f>
        <v>42769.852789351855</v>
      </c>
      <c r="CMG9" s="25">
        <f t="shared" ref="CMG9" si="2366">CMG8</f>
        <v>42769.892800925925</v>
      </c>
      <c r="CMH9" s="25">
        <f t="shared" ref="CMH9" si="2367">CMH8</f>
        <v>42769.93277777778</v>
      </c>
      <c r="CMI9" s="25">
        <f t="shared" ref="CMI9" si="2368">CMI8</f>
        <v>42769.972662037035</v>
      </c>
      <c r="CMJ9" s="25">
        <f t="shared" ref="CMJ9" si="2369">CMJ8</f>
        <v>42770.012523148151</v>
      </c>
      <c r="CMK9" s="25">
        <f t="shared" ref="CMK9" si="2370">CMK8</f>
        <v>42770.052395833336</v>
      </c>
      <c r="CML9" s="25">
        <f t="shared" ref="CML9" si="2371">CML8</f>
        <v>42770.092280092591</v>
      </c>
      <c r="CMM9" s="25">
        <f t="shared" ref="CMM9" si="2372">CMM8</f>
        <v>42770.132141203707</v>
      </c>
      <c r="CMN9" s="25">
        <f t="shared" ref="CMN9" si="2373">CMN8</f>
        <v>42770.172048611108</v>
      </c>
      <c r="CMO9" s="25">
        <f t="shared" ref="CMO9" si="2374">CMO8</f>
        <v>42770.21193287037</v>
      </c>
      <c r="CMP9" s="25">
        <f t="shared" ref="CMP9" si="2375">CMP8</f>
        <v>42770.251863425925</v>
      </c>
      <c r="CMQ9" s="25">
        <f t="shared" ref="CMQ9" si="2376">CMQ8</f>
        <v>42770.291747685187</v>
      </c>
      <c r="CMR9" s="25">
        <f t="shared" ref="CMR9" si="2377">CMR8</f>
        <v>42770.3515162037</v>
      </c>
      <c r="CMS9" s="25">
        <f t="shared" ref="CMS9" si="2378">CMS8</f>
        <v>42770.391400462962</v>
      </c>
      <c r="CMT9" s="25">
        <f t="shared" ref="CMT9" si="2379">CMT8</f>
        <v>42770.431354166663</v>
      </c>
      <c r="CMU9" s="25">
        <f t="shared" ref="CMU9" si="2380">CMU8</f>
        <v>42770.471296296295</v>
      </c>
      <c r="CMV9" s="25">
        <f t="shared" ref="CMV9" si="2381">CMV8</f>
        <v>42770.511273148149</v>
      </c>
      <c r="CMW9" s="25">
        <f t="shared" ref="CMW9" si="2382">CMW8</f>
        <v>42770.551296296297</v>
      </c>
      <c r="CMX9" s="25">
        <f t="shared" ref="CMX9" si="2383">CMX8</f>
        <v>42770.591249999998</v>
      </c>
      <c r="CMY9" s="25">
        <f t="shared" ref="CMY9" si="2384">CMY8</f>
        <v>42770.631307870368</v>
      </c>
      <c r="CMZ9" s="25">
        <f t="shared" ref="CMZ9" si="2385">CMZ8</f>
        <v>42770.671203703707</v>
      </c>
      <c r="CNA9" s="25">
        <f t="shared" ref="CNA9" si="2386">CNA8</f>
        <v>42770.711238425924</v>
      </c>
      <c r="CNB9" s="25">
        <f t="shared" ref="CNB9" si="2387">CNB8</f>
        <v>42770.751122685186</v>
      </c>
      <c r="CNC9" s="25">
        <f t="shared" ref="CNC9" si="2388">CNC8</f>
        <v>42770.810937499999</v>
      </c>
      <c r="CND9" s="25">
        <f t="shared" ref="CND9" si="2389">CND8</f>
        <v>42770.850891203707</v>
      </c>
      <c r="CNE9" s="25">
        <f t="shared" ref="CNE9" si="2390">CNE8</f>
        <v>42770.890844907408</v>
      </c>
      <c r="CNF9" s="25">
        <f t="shared" ref="CNF9" si="2391">CNF8</f>
        <v>42770.930787037039</v>
      </c>
      <c r="CNG9" s="25">
        <f t="shared" ref="CNG9" si="2392">CNG8</f>
        <v>42770.970694444448</v>
      </c>
      <c r="CNH9" s="25">
        <f t="shared" ref="CNH9" si="2393">CNH8</f>
        <v>42771.010648148149</v>
      </c>
      <c r="CNI9" s="25">
        <f t="shared" ref="CNI9" si="2394">CNI8</f>
        <v>42771.050578703704</v>
      </c>
      <c r="CNJ9" s="25">
        <f t="shared" ref="CNJ9" si="2395">CNJ8</f>
        <v>42771.090520833335</v>
      </c>
      <c r="CNK9" s="25">
        <f t="shared" ref="CNK9" si="2396">CNK8</f>
        <v>42771.13045138889</v>
      </c>
      <c r="CNL9" s="25">
        <f t="shared" ref="CNL9" si="2397">CNL8</f>
        <v>42771.170393518521</v>
      </c>
      <c r="CNM9" s="25">
        <f t="shared" ref="CNM9" si="2398">CNM8</f>
        <v>42771.210347222222</v>
      </c>
      <c r="CNN9" s="25">
        <f t="shared" ref="CNN9" si="2399">CNN8</f>
        <v>42771.2503125</v>
      </c>
      <c r="CNO9" s="25">
        <f t="shared" ref="CNO9" si="2400">CNO8</f>
        <v>42771.310081018521</v>
      </c>
      <c r="CNP9" s="25">
        <f t="shared" ref="CNP9" si="2401">CNP8</f>
        <v>42771.349930555552</v>
      </c>
      <c r="CNQ9" s="25">
        <f t="shared" ref="CNQ9" si="2402">CNQ8</f>
        <v>42771.389780092592</v>
      </c>
      <c r="CNR9" s="25">
        <f t="shared" ref="CNR9" si="2403">CNR8</f>
        <v>42771.429664351854</v>
      </c>
      <c r="CNS9" s="25">
        <f t="shared" ref="CNS9" si="2404">CNS8</f>
        <v>42771.469606481478</v>
      </c>
      <c r="CNT9" s="25">
        <f t="shared" ref="CNT9" si="2405">CNT8</f>
        <v>42771.510185185187</v>
      </c>
      <c r="CNU9" s="25">
        <f t="shared" ref="CNU9" si="2406">CNU8</f>
        <v>42771.551574074074</v>
      </c>
      <c r="CNV9" s="25">
        <f t="shared" ref="CNV9" si="2407">CNV8</f>
        <v>42771.592222222222</v>
      </c>
      <c r="CNW9" s="25">
        <f t="shared" ref="CNW9" si="2408">CNW8</f>
        <v>42771.632164351853</v>
      </c>
      <c r="CNX9" s="25">
        <f t="shared" ref="CNX9" si="2409">CNX8</f>
        <v>42771.672106481485</v>
      </c>
      <c r="CNY9" s="25">
        <f t="shared" ref="CNY9" si="2410">CNY8</f>
        <v>42771.712083333332</v>
      </c>
      <c r="CNZ9" s="25">
        <f t="shared" ref="CNZ9" si="2411">CNZ8</f>
        <v>42771.752013888887</v>
      </c>
      <c r="COA9" s="25">
        <f t="shared" ref="COA9" si="2412">COA8</f>
        <v>42771.791979166665</v>
      </c>
      <c r="COB9" s="25">
        <f t="shared" ref="COB9" si="2413">COB8</f>
        <v>42771.851840277777</v>
      </c>
      <c r="COC9" s="25">
        <f t="shared" ref="COC9" si="2414">COC8</f>
        <v>42771.891770833332</v>
      </c>
      <c r="COD9" s="25">
        <f t="shared" ref="COD9" si="2415">COD8</f>
        <v>42771.931759259256</v>
      </c>
      <c r="COE9" s="25">
        <f t="shared" ref="COE9" si="2416">COE8</f>
        <v>42771.971712962964</v>
      </c>
      <c r="COF9" s="25">
        <f t="shared" ref="COF9" si="2417">COF8</f>
        <v>42772.011655092596</v>
      </c>
      <c r="COG9" s="25">
        <f t="shared" ref="COG9" si="2418">COG8</f>
        <v>42772.051574074074</v>
      </c>
      <c r="COH9" s="25">
        <f t="shared" ref="COH9" si="2419">COH8</f>
        <v>42772.091493055559</v>
      </c>
      <c r="COI9" s="25">
        <f t="shared" ref="COI9" si="2420">COI8</f>
        <v>42772.131481481483</v>
      </c>
      <c r="COJ9" s="25">
        <f t="shared" ref="COJ9" si="2421">COJ8</f>
        <v>42772.171435185184</v>
      </c>
      <c r="COK9" s="25">
        <f t="shared" ref="COK9" si="2422">COK8</f>
        <v>42772.211377314816</v>
      </c>
      <c r="COL9" s="25">
        <f t="shared" ref="COL9" si="2423">COL8</f>
        <v>42772.251319444447</v>
      </c>
      <c r="COM9" s="25">
        <f t="shared" ref="COM9" si="2424">COM8</f>
        <v>42772.311180555553</v>
      </c>
      <c r="CON9" s="25">
        <f t="shared" ref="CON9" si="2425">CON8</f>
        <v>42772.351122685184</v>
      </c>
      <c r="COO9" s="25">
        <f t="shared" ref="COO9" si="2426">COO8</f>
        <v>42772.391064814816</v>
      </c>
      <c r="COP9" s="25">
        <f t="shared" ref="COP9" si="2427">COP8</f>
        <v>42772.431388888886</v>
      </c>
      <c r="COQ9" s="25">
        <f t="shared" ref="COQ9" si="2428">COQ8</f>
        <v>42772.471273148149</v>
      </c>
      <c r="COR9" s="25">
        <f t="shared" ref="COR9" si="2429">COR8</f>
        <v>42772.511886574073</v>
      </c>
      <c r="COS9" s="25">
        <f t="shared" ref="COS9" si="2430">COS8</f>
        <v>42772.551759259259</v>
      </c>
      <c r="COT9" s="25">
        <f t="shared" ref="COT9" si="2431">COT8</f>
        <v>42772.59202546296</v>
      </c>
      <c r="COU9" s="25">
        <f t="shared" ref="COU9" si="2432">COU8</f>
        <v>42772.632268518515</v>
      </c>
      <c r="COV9" s="25">
        <f t="shared" ref="COV9" si="2433">COV8</f>
        <v>42772.672511574077</v>
      </c>
      <c r="COW9" s="25">
        <f t="shared" ref="COW9" si="2434">COW8</f>
        <v>42772.712824074071</v>
      </c>
      <c r="COX9" s="25">
        <f t="shared" ref="COX9" si="2435">COX8</f>
        <v>42772.753298611111</v>
      </c>
      <c r="COY9" s="25">
        <f t="shared" ref="COY9" si="2436">COY8</f>
        <v>42772.793668981481</v>
      </c>
      <c r="COZ9" s="25">
        <f t="shared" ref="COZ9" si="2437">COZ8</f>
        <v>42772.834039351852</v>
      </c>
      <c r="CPA9" s="25">
        <f t="shared" ref="CPA9" si="2438">CPA8</f>
        <v>42772.894548611112</v>
      </c>
      <c r="CPB9" s="25">
        <f t="shared" ref="CPB9" si="2439">CPB8</f>
        <v>42772.934861111113</v>
      </c>
      <c r="CPC9" s="25">
        <f t="shared" ref="CPC9" si="2440">CPC8</f>
        <v>42772.975162037037</v>
      </c>
      <c r="CPD9" s="25">
        <f t="shared" ref="CPD9" si="2441">CPD8</f>
        <v>42773.015486111108</v>
      </c>
      <c r="CPE9" s="25">
        <f t="shared" ref="CPE9" si="2442">CPE8</f>
        <v>42773.055868055555</v>
      </c>
      <c r="CPF9" s="25">
        <f t="shared" ref="CPF9" si="2443">CPF8</f>
        <v>42773.096180555556</v>
      </c>
      <c r="CPG9" s="25">
        <f t="shared" ref="CPG9" si="2444">CPG8</f>
        <v>42773.136504629627</v>
      </c>
      <c r="CPH9" s="25">
        <f t="shared" ref="CPH9" si="2445">CPH8</f>
        <v>42773.176817129628</v>
      </c>
      <c r="CPI9" s="25">
        <f t="shared" ref="CPI9" si="2446">CPI8</f>
        <v>42773.217129629629</v>
      </c>
      <c r="CPJ9" s="25">
        <f t="shared" ref="CPJ9" si="2447">CPJ8</f>
        <v>42773.25744212963</v>
      </c>
      <c r="CPK9" s="25">
        <f t="shared" ref="CPK9" si="2448">CPK8</f>
        <v>42773.297800925924</v>
      </c>
      <c r="CPL9" s="25">
        <f t="shared" ref="CPL9" si="2449">CPL8</f>
        <v>42773.338113425925</v>
      </c>
      <c r="CPM9" s="25">
        <f t="shared" ref="CPM9" si="2450">CPM8</f>
        <v>42773.378240740742</v>
      </c>
      <c r="CPN9" s="25">
        <f t="shared" ref="CPN9" si="2451">CPN8</f>
        <v>42773.418252314812</v>
      </c>
      <c r="CPO9" s="25">
        <f t="shared" ref="CPO9" si="2452">CPO8</f>
        <v>42773.478217592594</v>
      </c>
      <c r="CPP9" s="25">
        <f t="shared" ref="CPP9" si="2453">CPP8</f>
        <v>42773.518194444441</v>
      </c>
      <c r="CPQ9" s="25">
        <f t="shared" ref="CPQ9" si="2454">CPQ8</f>
        <v>42773.558206018519</v>
      </c>
      <c r="CPR9" s="25">
        <f t="shared" ref="CPR9" si="2455">CPR8</f>
        <v>42773.598854166667</v>
      </c>
      <c r="CPS9" s="25">
        <f t="shared" ref="CPS9" si="2456">CPS8</f>
        <v>42773.638854166667</v>
      </c>
      <c r="CPT9" s="25">
        <f t="shared" ref="CPT9" si="2457">CPT8</f>
        <v>42773.678796296299</v>
      </c>
      <c r="CPU9" s="25">
        <f t="shared" ref="CPU9" si="2458">CPU8</f>
        <v>42773.718738425923</v>
      </c>
      <c r="CPV9" s="25">
        <f t="shared" ref="CPV9" si="2459">CPV8</f>
        <v>42773.758668981478</v>
      </c>
      <c r="CPW9" s="25">
        <f t="shared" ref="CPW9" si="2460">CPW8</f>
        <v>42773.798611111109</v>
      </c>
      <c r="CPX9" s="25">
        <f t="shared" ref="CPX9" si="2461">CPX8</f>
        <v>42773.838576388887</v>
      </c>
      <c r="CPY9" s="25">
        <f t="shared" ref="CPY9" si="2462">CPY8</f>
        <v>42773.878553240742</v>
      </c>
      <c r="CPZ9" s="25">
        <f t="shared" ref="CPZ9" si="2463">CPZ8</f>
        <v>42773.918541666666</v>
      </c>
      <c r="CQA9" s="25">
        <f t="shared" ref="CQA9" si="2464">CQA8</f>
        <v>42773.958483796298</v>
      </c>
      <c r="CQB9" s="25">
        <f t="shared" ref="CQB9" si="2465">CQB8</f>
        <v>42774.01840277778</v>
      </c>
      <c r="CQC9" s="25">
        <f t="shared" ref="CQC9" si="2466">CQC8</f>
        <v>42774.058368055557</v>
      </c>
      <c r="CQD9" s="25">
        <f t="shared" ref="CQD9" si="2467">CQD8</f>
        <v>42774.098310185182</v>
      </c>
      <c r="CQE9" s="25">
        <f t="shared" ref="CQE9" si="2468">CQE8</f>
        <v>42774.138310185182</v>
      </c>
      <c r="CQF9" s="25">
        <f t="shared" ref="CQF9" si="2469">CQF8</f>
        <v>42774.178310185183</v>
      </c>
      <c r="CQG9" s="25">
        <f t="shared" ref="CQG9" si="2470">CQG8</f>
        <v>42774.218217592592</v>
      </c>
      <c r="CQH9" s="25">
        <f t="shared" ref="CQH9" si="2471">CQH8</f>
        <v>42774.258090277777</v>
      </c>
      <c r="CQI9" s="25">
        <f t="shared" ref="CQI9" si="2472">CQI8</f>
        <v>42774.297905092593</v>
      </c>
      <c r="CQJ9" s="25">
        <f t="shared" ref="CQJ9" si="2473">CQJ8</f>
        <v>42774.337627314817</v>
      </c>
      <c r="CQK9" s="25">
        <f t="shared" ref="CQK9" si="2474">CQK8</f>
        <v>42774.377372685187</v>
      </c>
      <c r="CQL9" s="25">
        <f t="shared" ref="CQL9" si="2475">CQL8</f>
        <v>42774.417175925926</v>
      </c>
      <c r="CQM9" s="25">
        <f t="shared" ref="CQM9" si="2476">CQM8</f>
        <v>42774.476793981485</v>
      </c>
      <c r="CQN9" s="25">
        <f t="shared" ref="CQN9" si="2477">CQN8</f>
        <v>42774.516504629632</v>
      </c>
      <c r="CQO9" s="25">
        <f t="shared" ref="CQO9" si="2478">CQO8</f>
        <v>42774.556250000001</v>
      </c>
      <c r="CQP9" s="25">
        <f t="shared" ref="CQP9" si="2479">CQP8</f>
        <v>42774.596064814818</v>
      </c>
      <c r="CQQ9" s="25">
        <f t="shared" ref="CQQ9" si="2480">CQQ8</f>
        <v>42774.636481481481</v>
      </c>
      <c r="CQR9" s="25">
        <f t="shared" ref="CQR9" si="2481">CQR8</f>
        <v>42774.676226851851</v>
      </c>
      <c r="CQS9" s="25">
        <f t="shared" ref="CQS9" si="2482">CQS8</f>
        <v>42774.714363425926</v>
      </c>
      <c r="CQT9" s="25">
        <f t="shared" ref="CQT9" si="2483">CQT8</f>
        <v>42774.754826388889</v>
      </c>
      <c r="CQU9" s="25">
        <f t="shared" ref="CQU9" si="2484">CQU8</f>
        <v>42774.795266203706</v>
      </c>
      <c r="CQV9" s="25">
        <f t="shared" ref="CQV9" si="2485">CQV8</f>
        <v>42774.835752314815</v>
      </c>
      <c r="CQW9" s="25">
        <f t="shared" ref="CQW9" si="2486">CQW8</f>
        <v>42774.876932870371</v>
      </c>
      <c r="CQX9" s="25">
        <f t="shared" ref="CQX9" si="2487">CQX8</f>
        <v>42774.917453703703</v>
      </c>
      <c r="CQY9" s="25">
        <f t="shared" ref="CQY9" si="2488">CQY8</f>
        <v>42774.978113425925</v>
      </c>
      <c r="CQZ9" s="25">
        <f t="shared" ref="CQZ9" si="2489">CQZ8</f>
        <v>42775.018576388888</v>
      </c>
      <c r="CRA9" s="25">
        <f t="shared" ref="CRA9" si="2490">CRA8</f>
        <v>42775.05972222222</v>
      </c>
      <c r="CRB9" s="25">
        <f t="shared" ref="CRB9" si="2491">CRB8</f>
        <v>42775.100243055553</v>
      </c>
      <c r="CRC9" s="25">
        <f t="shared" ref="CRC9" si="2492">CRC8</f>
        <v>42775.140798611108</v>
      </c>
      <c r="CRD9" s="25">
        <f t="shared" ref="CRD9" si="2493">CRD8</f>
        <v>42775.181354166663</v>
      </c>
      <c r="CRE9" s="25">
        <f t="shared" ref="CRE9" si="2494">CRE8</f>
        <v>42775.221886574072</v>
      </c>
      <c r="CRF9" s="25">
        <f t="shared" ref="CRF9" si="2495">CRF8</f>
        <v>42775.262430555558</v>
      </c>
      <c r="CRG9" s="25">
        <f t="shared" ref="CRG9" si="2496">CRG8</f>
        <v>42775.302893518521</v>
      </c>
      <c r="CRH9" s="25">
        <f t="shared" ref="CRH9" si="2497">CRH8</f>
        <v>42775.343344907407</v>
      </c>
      <c r="CRI9" s="25">
        <f t="shared" ref="CRI9" si="2498">CRI8</f>
        <v>42775.383784722224</v>
      </c>
      <c r="CRJ9" s="25">
        <f t="shared" ref="CRJ9" si="2499">CRJ8</f>
        <v>42775.424305555556</v>
      </c>
      <c r="CRK9" s="25">
        <f t="shared" ref="CRK9" si="2500">CRK8</f>
        <v>42775.464849537035</v>
      </c>
      <c r="CRL9" s="25">
        <f t="shared" ref="CRL9" si="2501">CRL8</f>
        <v>42775.505370370367</v>
      </c>
      <c r="CRM9" s="25">
        <f t="shared" ref="CRM9" si="2502">CRM8</f>
        <v>42775.545810185184</v>
      </c>
      <c r="CRN9" s="25">
        <f t="shared" ref="CRN9" si="2503">CRN8</f>
        <v>42775.58630787037</v>
      </c>
      <c r="CRO9" s="25">
        <f t="shared" ref="CRO9" si="2504">CRO8</f>
        <v>42775.627581018518</v>
      </c>
      <c r="CRP9" s="25">
        <f t="shared" ref="CRP9" si="2505">CRP8</f>
        <v>42775.668032407404</v>
      </c>
      <c r="CRQ9" s="25">
        <f t="shared" ref="CRQ9" si="2506">CRQ8</f>
        <v>42775.708460648151</v>
      </c>
      <c r="CRR9" s="25">
        <f t="shared" ref="CRR9" si="2507">CRR8</f>
        <v>42775.769097222219</v>
      </c>
      <c r="CRS9" s="25">
        <f t="shared" ref="CRS9" si="2508">CRS8</f>
        <v>42775.809502314813</v>
      </c>
      <c r="CRT9" s="25">
        <f t="shared" ref="CRT9" si="2509">CRT8</f>
        <v>42775.849930555552</v>
      </c>
      <c r="CRU9" s="25">
        <f t="shared" ref="CRU9" si="2510">CRU8</f>
        <v>42775.890416666669</v>
      </c>
      <c r="CRV9" s="25">
        <f t="shared" ref="CRV9" si="2511">CRV8</f>
        <v>42775.930868055555</v>
      </c>
      <c r="CRW9" s="25">
        <f t="shared" ref="CRW9" si="2512">CRW8</f>
        <v>42775.971412037034</v>
      </c>
      <c r="CRX9" s="25">
        <f t="shared" ref="CRX9" si="2513">CRX8</f>
        <v>42776.011979166666</v>
      </c>
      <c r="CRY9" s="25">
        <f t="shared" ref="CRY9" si="2514">CRY8</f>
        <v>42776.052499999998</v>
      </c>
      <c r="CRZ9" s="25">
        <f t="shared" ref="CRZ9" si="2515">CRZ8</f>
        <v>42776.093043981484</v>
      </c>
      <c r="CSA9" s="25">
        <f t="shared" ref="CSA9" si="2516">CSA8</f>
        <v>42776.133622685185</v>
      </c>
      <c r="CSB9" s="25">
        <f t="shared" ref="CSB9" si="2517">CSB8</f>
        <v>42776.174189814818</v>
      </c>
      <c r="CSC9" s="25">
        <f t="shared" ref="CSC9" si="2518">CSC8</f>
        <v>42776.214675925927</v>
      </c>
      <c r="CSD9" s="25">
        <f t="shared" ref="CSD9" si="2519">CSD8</f>
        <v>42776.255127314813</v>
      </c>
      <c r="CSE9" s="25">
        <f t="shared" ref="CSE9" si="2520">CSE8</f>
        <v>42776.295567129629</v>
      </c>
      <c r="CSF9" s="25">
        <f t="shared" ref="CSF9" si="2521">CSF8</f>
        <v>42776.336018518516</v>
      </c>
      <c r="CSG9" s="25">
        <f t="shared" ref="CSG9" si="2522">CSG8</f>
        <v>42776.376435185186</v>
      </c>
      <c r="CSH9" s="25">
        <f t="shared" ref="CSH9" si="2523">CSH8</f>
        <v>42776.416932870372</v>
      </c>
      <c r="CSI9" s="25">
        <f t="shared" ref="CSI9" si="2524">CSI8</f>
        <v>42776.476898148147</v>
      </c>
      <c r="CSJ9" s="25">
        <f t="shared" ref="CSJ9" si="2525">CSJ8</f>
        <v>42776.516875000001</v>
      </c>
      <c r="CSK9" s="25">
        <f t="shared" ref="CSK9" si="2526">CSK8</f>
        <v>42776.556840277779</v>
      </c>
      <c r="CSL9" s="25">
        <f t="shared" ref="CSL9" si="2527">CSL8</f>
        <v>42776.596805555557</v>
      </c>
      <c r="CSM9" s="25">
        <f t="shared" ref="CSM9" si="2528">CSM8</f>
        <v>42776.636736111112</v>
      </c>
      <c r="CSN9" s="25">
        <f t="shared" ref="CSN9" si="2529">CSN8</f>
        <v>42776.676712962966</v>
      </c>
      <c r="CSO9" s="25">
        <f t="shared" ref="CSO9" si="2530">CSO8</f>
        <v>42776.716643518521</v>
      </c>
      <c r="CSP9" s="25">
        <f t="shared" ref="CSP9" si="2531">CSP8</f>
        <v>42776.756608796299</v>
      </c>
      <c r="CSQ9" s="25">
        <f t="shared" ref="CSQ9" si="2532">CSQ8</f>
        <v>42776.797048611108</v>
      </c>
      <c r="CSR9" s="25">
        <f t="shared" ref="CSR9" si="2533">CSR8</f>
        <v>42776.838171296295</v>
      </c>
      <c r="CSS9" s="25">
        <f t="shared" ref="CSS9" si="2534">CSS8</f>
        <v>42776.879317129627</v>
      </c>
      <c r="CST9" s="25">
        <f t="shared" ref="CST9" si="2535">CST8</f>
        <v>42776.919733796298</v>
      </c>
      <c r="CSU9" s="25">
        <f t="shared" ref="CSU9" si="2536">CSU8</f>
        <v>42776.960185185184</v>
      </c>
      <c r="CSV9" s="25">
        <f t="shared" ref="CSV9" si="2537">CSV8</f>
        <v>42777.001319444447</v>
      </c>
      <c r="CSW9" s="25">
        <f t="shared" ref="CSW9" si="2538">CSW8</f>
        <v>42777.04178240741</v>
      </c>
      <c r="CSX9" s="25">
        <f t="shared" ref="CSX9" si="2539">CSX8</f>
        <v>42777.102650462963</v>
      </c>
      <c r="CSY9" s="25">
        <f t="shared" ref="CSY9" si="2540">CSY8</f>
        <v>42777.143240740741</v>
      </c>
      <c r="CSZ9" s="25">
        <f t="shared" ref="CSZ9" si="2541">CSZ8</f>
        <v>42777.183807870373</v>
      </c>
      <c r="CTA9" s="25">
        <f t="shared" ref="CTA9" si="2542">CTA8</f>
        <v>42777.224386574075</v>
      </c>
      <c r="CTB9" s="25">
        <f t="shared" ref="CTB9" si="2543">CTB8</f>
        <v>42777.264918981484</v>
      </c>
      <c r="CTC9" s="25">
        <f t="shared" ref="CTC9" si="2544">CTC8</f>
        <v>42777.305497685185</v>
      </c>
      <c r="CTD9" s="25">
        <f t="shared" ref="CTD9" si="2545">CTD8</f>
        <v>42777.346747685187</v>
      </c>
      <c r="CTE9" s="25">
        <f t="shared" ref="CTE9" si="2546">CTE8</f>
        <v>42777.387291666666</v>
      </c>
      <c r="CTF9" s="25">
        <f t="shared" ref="CTF9" si="2547">CTF8</f>
        <v>42777.427858796298</v>
      </c>
      <c r="CTG9" s="25">
        <f t="shared" ref="CTG9" si="2548">CTG8</f>
        <v>42777.468368055554</v>
      </c>
      <c r="CTH9" s="25">
        <f t="shared" ref="CTH9" si="2549">CTH8</f>
        <v>42777.508877314816</v>
      </c>
      <c r="CTI9" s="25">
        <f t="shared" ref="CTI9" si="2550">CTI8</f>
        <v>42777.549351851849</v>
      </c>
      <c r="CTJ9" s="25">
        <f t="shared" ref="CTJ9" si="2551">CTJ8</f>
        <v>42777.589780092596</v>
      </c>
      <c r="CTK9" s="25">
        <f t="shared" ref="CTK9" si="2552">CTK8</f>
        <v>42777.629872685182</v>
      </c>
      <c r="CTL9" s="25">
        <f t="shared" ref="CTL9" si="2553">CTL8</f>
        <v>42777.66983796296</v>
      </c>
      <c r="CTM9" s="25">
        <f t="shared" ref="CTM9" si="2554">CTM8</f>
        <v>42777.709791666668</v>
      </c>
      <c r="CTN9" s="25">
        <f t="shared" ref="CTN9" si="2555">CTN8</f>
        <v>42777.76971064815</v>
      </c>
      <c r="CTO9" s="25">
        <f t="shared" ref="CTO9" si="2556">CTO8</f>
        <v>42777.809687499997</v>
      </c>
      <c r="CTP9" s="25">
        <f t="shared" ref="CTP9" si="2557">CTP8</f>
        <v>42777.849629629629</v>
      </c>
      <c r="CTQ9" s="25">
        <f t="shared" ref="CTQ9" si="2558">CTQ8</f>
        <v>42777.889606481483</v>
      </c>
      <c r="CTR9" s="25">
        <f t="shared" ref="CTR9" si="2559">CTR8</f>
        <v>42777.929560185185</v>
      </c>
      <c r="CTS9" s="25">
        <f t="shared" ref="CTS9" si="2560">CTS8</f>
        <v>42777.969513888886</v>
      </c>
      <c r="CTT9" s="25">
        <f t="shared" ref="CTT9" si="2561">CTT8</f>
        <v>42778.009930555556</v>
      </c>
      <c r="CTU9" s="25">
        <f t="shared" ref="CTU9" si="2562">CTU8</f>
        <v>42778.050324074073</v>
      </c>
      <c r="CTV9" s="25">
        <f t="shared" ref="CTV9" si="2563">CTV8</f>
        <v>42778.090300925927</v>
      </c>
      <c r="CTW9" s="25">
        <f t="shared" ref="CTW9" si="2564">CTW8</f>
        <v>42778.130254629628</v>
      </c>
      <c r="CTX9" s="25">
        <f t="shared" ref="CTX9" si="2565">CTX8</f>
        <v>42778.170266203706</v>
      </c>
      <c r="CTY9" s="25">
        <f t="shared" ref="CTY9" si="2566">CTY8</f>
        <v>42778.210231481484</v>
      </c>
      <c r="CTZ9" s="25">
        <f t="shared" ref="CTZ9" si="2567">CTZ8</f>
        <v>42778.250509259262</v>
      </c>
      <c r="CUA9" s="25">
        <f t="shared" ref="CUA9" si="2568">CUA8</f>
        <v>42778.311851851853</v>
      </c>
      <c r="CUB9" s="25">
        <f t="shared" ref="CUB9" si="2569">CUB8</f>
        <v>42778.352372685185</v>
      </c>
      <c r="CUC9" s="25">
        <f t="shared" ref="CUC9" si="2570">CUC8</f>
        <v>42778.392881944441</v>
      </c>
      <c r="CUD9" s="25">
        <f t="shared" ref="CUD9" si="2571">CUD8</f>
        <v>42778.433344907404</v>
      </c>
      <c r="CUE9" s="25">
        <f t="shared" ref="CUE9" si="2572">CUE8</f>
        <v>42778.473773148151</v>
      </c>
      <c r="CUF9" s="25">
        <f t="shared" ref="CUF9" si="2573">CUF8</f>
        <v>42778.513888888891</v>
      </c>
      <c r="CUG9" s="25">
        <f t="shared" ref="CUG9" si="2574">CUG8</f>
        <v>42778.553923611114</v>
      </c>
      <c r="CUH9" s="25">
        <f t="shared" ref="CUH9" si="2575">CUH8</f>
        <v>42778.594317129631</v>
      </c>
      <c r="CUI9" s="25">
        <f t="shared" ref="CUI9" si="2576">CUI8</f>
        <v>42778.634733796294</v>
      </c>
      <c r="CUJ9" s="25">
        <f t="shared" ref="CUJ9" si="2577">CUJ8</f>
        <v>42778.675115740742</v>
      </c>
      <c r="CUK9" s="25">
        <f t="shared" ref="CUK9" si="2578">CUK8</f>
        <v>42778.715520833335</v>
      </c>
      <c r="CUL9" s="25">
        <f t="shared" ref="CUL9" si="2579">CUL8</f>
        <v>42778.755949074075</v>
      </c>
      <c r="CUM9" s="25">
        <f t="shared" ref="CUM9" si="2580">CUM8</f>
        <v>42778.796388888892</v>
      </c>
      <c r="CUN9" s="25">
        <f t="shared" ref="CUN9" si="2581">CUN8</f>
        <v>42778.836817129632</v>
      </c>
      <c r="CUO9" s="25">
        <f t="shared" ref="CUO9" si="2582">CUO8</f>
        <v>42778.877384259256</v>
      </c>
      <c r="CUP9" s="25">
        <f t="shared" ref="CUP9" si="2583">CUP8</f>
        <v>42778.917905092596</v>
      </c>
      <c r="CUQ9" s="25">
        <f t="shared" ref="CUQ9" si="2584">CUQ8</f>
        <v>42778.958449074074</v>
      </c>
      <c r="CUR9" s="25">
        <f t="shared" ref="CUR9" si="2585">CUR8</f>
        <v>42779.019259259258</v>
      </c>
      <c r="CUS9" s="25">
        <f t="shared" ref="CUS9" si="2586">CUS8</f>
        <v>42779.059814814813</v>
      </c>
      <c r="CUT9" s="25">
        <f t="shared" ref="CUT9" si="2587">CUT8</f>
        <v>42779.100381944445</v>
      </c>
      <c r="CUU9" s="25">
        <f t="shared" ref="CUU9" si="2588">CUU8</f>
        <v>42779.1409375</v>
      </c>
      <c r="CUV9" s="25">
        <f t="shared" ref="CUV9" si="2589">CUV8</f>
        <v>42779.181562500002</v>
      </c>
      <c r="CUW9" s="25">
        <f t="shared" ref="CUW9" si="2590">CUW8</f>
        <v>42779.222094907411</v>
      </c>
      <c r="CUX9" s="25">
        <f t="shared" ref="CUX9" si="2591">CUX8</f>
        <v>42779.263321759259</v>
      </c>
      <c r="CUY9" s="25">
        <f t="shared" ref="CUY9" si="2592">CUY8</f>
        <v>42779.303831018522</v>
      </c>
      <c r="CUZ9" s="25">
        <f t="shared" ref="CUZ9" si="2593">CUZ8</f>
        <v>42779.344363425924</v>
      </c>
      <c r="CVA9" s="25">
        <f t="shared" ref="CVA9" si="2594">CVA8</f>
        <v>42779.38490740741</v>
      </c>
      <c r="CVB9" s="25">
        <f t="shared" ref="CVB9" si="2595">CVB8</f>
        <v>42779.425474537034</v>
      </c>
      <c r="CVC9" s="25">
        <f t="shared" ref="CVC9" si="2596">CVC8</f>
        <v>42779.46603009259</v>
      </c>
      <c r="CVD9" s="25">
        <f t="shared" ref="CVD9" si="2597">CVD8</f>
        <v>42779.506574074076</v>
      </c>
      <c r="CVE9" s="25">
        <f t="shared" ref="CVE9" si="2598">CVE8</f>
        <v>42779.5471412037</v>
      </c>
      <c r="CVF9" s="25">
        <f t="shared" ref="CVF9" si="2599">CVF8</f>
        <v>42779.587685185186</v>
      </c>
      <c r="CVG9" s="25">
        <f t="shared" ref="CVG9" si="2600">CVG8</f>
        <v>42779.628263888888</v>
      </c>
      <c r="CVH9" s="25">
        <f t="shared" ref="CVH9" si="2601">CVH8</f>
        <v>42779.668807870374</v>
      </c>
      <c r="CVI9" s="25">
        <f t="shared" ref="CVI9" si="2602">CVI8</f>
        <v>42779.709340277775</v>
      </c>
      <c r="CVJ9" s="25">
        <f t="shared" ref="CVJ9" si="2603">CVJ8</f>
        <v>42779.770856481482</v>
      </c>
      <c r="CVK9" s="25">
        <f t="shared" ref="CVK9" si="2604">CVK8</f>
        <v>42779.811342592591</v>
      </c>
      <c r="CVL9" s="25">
        <f t="shared" ref="CVL9" si="2605">CVL8</f>
        <v>42779.851840277777</v>
      </c>
      <c r="CVM9" s="25">
        <f t="shared" ref="CVM9" si="2606">CVM8</f>
        <v>42779.892337962963</v>
      </c>
      <c r="CVN9" s="25">
        <f t="shared" ref="CVN9" si="2607">CVN8</f>
        <v>42779.933553240742</v>
      </c>
      <c r="CVO9" s="25">
        <f t="shared" ref="CVO9" si="2608">CVO8</f>
        <v>42779.974108796298</v>
      </c>
      <c r="CVP9" s="25">
        <f t="shared" ref="CVP9" si="2609">CVP8</f>
        <v>42780.014664351853</v>
      </c>
      <c r="CVQ9" s="25">
        <f t="shared" ref="CVQ9" si="2610">CVQ8</f>
        <v>42780.055231481485</v>
      </c>
      <c r="CVR9" s="25">
        <f t="shared" ref="CVR9" si="2611">CVR8</f>
        <v>42780.09574074074</v>
      </c>
      <c r="CVS9" s="25">
        <f t="shared" ref="CVS9" si="2612">CVS8</f>
        <v>42780.136261574073</v>
      </c>
      <c r="CVT9" s="25">
        <f t="shared" ref="CVT9" si="2613">CVT8</f>
        <v>42780.176793981482</v>
      </c>
      <c r="CVU9" s="25">
        <f t="shared" ref="CVU9" si="2614">CVU8</f>
        <v>42780.217303240737</v>
      </c>
      <c r="CVV9" s="25">
        <f t="shared" ref="CVV9" si="2615">CVV8</f>
        <v>42780.257824074077</v>
      </c>
      <c r="CVW9" s="25">
        <f t="shared" ref="CVW9" si="2616">CVW8</f>
        <v>42780.298356481479</v>
      </c>
      <c r="CVX9" s="25">
        <f t="shared" ref="CVX9" si="2617">CVX8</f>
        <v>42780.338900462964</v>
      </c>
      <c r="CVY9" s="25">
        <f t="shared" ref="CVY9" si="2618">CVY8</f>
        <v>42780.379432870373</v>
      </c>
      <c r="CVZ9" s="25">
        <f t="shared" ref="CVZ9" si="2619">CVZ8</f>
        <v>42780.419976851852</v>
      </c>
      <c r="CWA9" s="25">
        <f t="shared" ref="CWA9" si="2620">CWA8</f>
        <v>42780.460543981484</v>
      </c>
      <c r="CWB9" s="25">
        <f t="shared" ref="CWB9" si="2621">CWB8</f>
        <v>42780.501099537039</v>
      </c>
      <c r="CWC9" s="25">
        <f t="shared" ref="CWC9" si="2622">CWC8</f>
        <v>42780.561909722222</v>
      </c>
      <c r="CWD9" s="25">
        <f t="shared" ref="CWD9" si="2623">CWD8</f>
        <v>42780.602442129632</v>
      </c>
      <c r="CWE9" s="25">
        <f t="shared" ref="CWE9" si="2624">CWE8</f>
        <v>42780.64298611111</v>
      </c>
      <c r="CWF9" s="25">
        <f t="shared" ref="CWF9" si="2625">CWF8</f>
        <v>42780.683530092596</v>
      </c>
      <c r="CWG9" s="25">
        <f t="shared" ref="CWG9" si="2626">CWG8</f>
        <v>42780.724097222221</v>
      </c>
      <c r="CWH9" s="25">
        <f t="shared" ref="CWH9" si="2627">CWH8</f>
        <v>42780.764641203707</v>
      </c>
      <c r="CWI9" s="25">
        <f t="shared" ref="CWI9" si="2628">CWI8</f>
        <v>42780.805173611108</v>
      </c>
      <c r="CWJ9" s="25">
        <f t="shared" ref="CWJ9" si="2629">CWJ8</f>
        <v>42780.845706018517</v>
      </c>
      <c r="CWK9" s="25">
        <f t="shared" ref="CWK9" si="2630">CWK8</f>
        <v>42780.886261574073</v>
      </c>
      <c r="CWL9" s="25">
        <f t="shared" ref="CWL9" si="2631">CWL8</f>
        <v>42780.926817129628</v>
      </c>
      <c r="CWM9" s="25">
        <f t="shared" ref="CWM9" si="2632">CWM8</f>
        <v>42780.96733796296</v>
      </c>
      <c r="CWN9" s="25">
        <f t="shared" ref="CWN9" si="2633">CWN8</f>
        <v>42781.007870370369</v>
      </c>
      <c r="CWO9" s="25">
        <f t="shared" ref="CWO9" si="2634">CWO8</f>
        <v>42781.048321759263</v>
      </c>
      <c r="CWP9" s="25">
        <f t="shared" ref="CWP9" si="2635">CWP8</f>
        <v>42781.088784722226</v>
      </c>
      <c r="CWQ9" s="25">
        <f t="shared" ref="CWQ9" si="2636">CWQ8</f>
        <v>42781.129224537035</v>
      </c>
      <c r="CWR9" s="25">
        <f t="shared" ref="CWR9" si="2637">CWR8</f>
        <v>42781.169687499998</v>
      </c>
      <c r="CWS9" s="25">
        <f t="shared" ref="CWS9" si="2638">CWS8</f>
        <v>42781.210150462961</v>
      </c>
      <c r="CWT9" s="25">
        <f t="shared" ref="CWT9" si="2639">CWT8</f>
        <v>42781.251296296294</v>
      </c>
      <c r="CWU9" s="25">
        <f t="shared" ref="CWU9" si="2640">CWU8</f>
        <v>42781.291828703703</v>
      </c>
      <c r="CWV9" s="25">
        <f t="shared" ref="CWV9" si="2641">CWV8</f>
        <v>42781.353356481479</v>
      </c>
      <c r="CWW9" s="25">
        <f t="shared" ref="CWW9" si="2642">CWW8</f>
        <v>42781.393923611111</v>
      </c>
      <c r="CWX9" s="25">
        <f t="shared" ref="CWX9" si="2643">CWX8</f>
        <v>42781.434513888889</v>
      </c>
      <c r="CWY9" s="25">
        <f t="shared" ref="CWY9" si="2644">CWY8</f>
        <v>42781.475069444445</v>
      </c>
      <c r="CWZ9" s="25">
        <f t="shared" ref="CWZ9" si="2645">CWZ8</f>
        <v>42781.515613425923</v>
      </c>
      <c r="CXA9" s="25">
        <f t="shared" ref="CXA9" si="2646">CXA8</f>
        <v>42781.556192129632</v>
      </c>
      <c r="CXB9" s="25">
        <f t="shared" ref="CXB9" si="2647">CXB8</f>
        <v>42781.596759259257</v>
      </c>
      <c r="CXC9" s="25">
        <f t="shared" ref="CXC9" si="2648">CXC8</f>
        <v>42781.63795138889</v>
      </c>
      <c r="CXD9" s="25">
        <f t="shared" ref="CXD9" si="2649">CXD8</f>
        <v>42781.678506944445</v>
      </c>
      <c r="CXE9" s="25">
        <f t="shared" ref="CXE9" si="2650">CXE8</f>
        <v>42781.719687500001</v>
      </c>
      <c r="CXF9" s="25">
        <f t="shared" ref="CXF9" si="2651">CXF8</f>
        <v>42781.76021990741</v>
      </c>
      <c r="CXG9" s="25">
        <f t="shared" ref="CXG9" si="2652">CXG8</f>
        <v>42781.800787037035</v>
      </c>
      <c r="CXH9" s="25">
        <f t="shared" ref="CXH9" si="2653">CXH8</f>
        <v>42781.841319444444</v>
      </c>
      <c r="CXI9" s="25">
        <f t="shared" ref="CXI9" si="2654">CXI8</f>
        <v>42781.881921296299</v>
      </c>
      <c r="CXJ9" s="25">
        <f t="shared" ref="CXJ9" si="2655">CXJ8</f>
        <v>42781.922465277778</v>
      </c>
      <c r="CXK9" s="25">
        <f t="shared" ref="CXK9" si="2656">CXK8</f>
        <v>42781.96297453704</v>
      </c>
      <c r="CXL9" s="25">
        <f t="shared" ref="CXL9" si="2657">CXL8</f>
        <v>42782.004224537035</v>
      </c>
      <c r="CXM9" s="25">
        <f t="shared" ref="CXM9" si="2658">CXM8</f>
        <v>42782.04478009259</v>
      </c>
      <c r="CXN9" s="25">
        <f t="shared" ref="CXN9" si="2659">CXN8</f>
        <v>42782.085347222222</v>
      </c>
      <c r="CXO9" s="25">
        <f t="shared" ref="CXO9" si="2660">CXO8</f>
        <v>42782.125879629632</v>
      </c>
      <c r="CXP9" s="25">
        <f t="shared" ref="CXP9" si="2661">CXP8</f>
        <v>42782.186678240738</v>
      </c>
      <c r="CXQ9" s="25">
        <f t="shared" ref="CXQ9" si="2662">CXQ8</f>
        <v>42782.227129629631</v>
      </c>
      <c r="CXR9" s="25">
        <f t="shared" ref="CXR9" si="2663">CXR8</f>
        <v>42782.267627314817</v>
      </c>
      <c r="CXS9" s="25">
        <f t="shared" ref="CXS9" si="2664">CXS8</f>
        <v>42782.308194444442</v>
      </c>
      <c r="CXT9" s="25">
        <f t="shared" ref="CXT9" si="2665">CXT8</f>
        <v>42782.348738425928</v>
      </c>
      <c r="CXU9" s="25">
        <f t="shared" ref="CXU9" si="2666">CXU8</f>
        <v>42782.389293981483</v>
      </c>
      <c r="CXV9" s="25">
        <f t="shared" ref="CXV9" si="2667">CXV8</f>
        <v>42782.429837962962</v>
      </c>
      <c r="CXW9" s="25">
        <f t="shared" ref="CXW9" si="2668">CXW8</f>
        <v>42782.470347222225</v>
      </c>
      <c r="CXX9" s="25">
        <f t="shared" ref="CXX9" si="2669">CXX8</f>
        <v>42782.510763888888</v>
      </c>
      <c r="CXY9" s="25">
        <f t="shared" ref="CXY9" si="2670">CXY8</f>
        <v>42782.551226851851</v>
      </c>
      <c r="CXZ9" s="25">
        <f t="shared" ref="CXZ9" si="2671">CXZ8</f>
        <v>42782.591736111113</v>
      </c>
      <c r="CYA9" s="25">
        <f t="shared" ref="CYA9" si="2672">CYA8</f>
        <v>42782.632835648146</v>
      </c>
      <c r="CYB9" s="25">
        <f t="shared" ref="CYB9" si="2673">CYB8</f>
        <v>42782.673275462963</v>
      </c>
      <c r="CYC9" s="25">
        <f t="shared" ref="CYC9" si="2674">CYC8</f>
        <v>42782.713703703703</v>
      </c>
      <c r="CYD9" s="25">
        <f t="shared" ref="CYD9" si="2675">CYD8</f>
        <v>42782.754201388889</v>
      </c>
      <c r="CYE9" s="25">
        <f t="shared" ref="CYE9" si="2676">CYE8</f>
        <v>42782.794710648152</v>
      </c>
      <c r="CYF9" s="25">
        <f t="shared" ref="CYF9" si="2677">CYF8</f>
        <v>42782.835231481484</v>
      </c>
      <c r="CYG9" s="25">
        <f t="shared" ref="CYG9" si="2678">CYG8</f>
        <v>42782.875740740739</v>
      </c>
      <c r="CYH9" s="25">
        <f t="shared" ref="CYH9" si="2679">CYH8</f>
        <v>42782.916921296295</v>
      </c>
      <c r="CYI9" s="25">
        <f t="shared" ref="CYI9" si="2680">CYI8</f>
        <v>42782.977719907409</v>
      </c>
      <c r="CYJ9" s="25">
        <f t="shared" ref="CYJ9" si="2681">CYJ8</f>
        <v>42783.018206018518</v>
      </c>
      <c r="CYK9" s="25">
        <f t="shared" ref="CYK9" si="2682">CYK8</f>
        <v>42783.058703703704</v>
      </c>
      <c r="CYL9" s="25">
        <f t="shared" ref="CYL9" si="2683">CYL8</f>
        <v>42783.099143518521</v>
      </c>
      <c r="CYM9" s="25">
        <f t="shared" ref="CYM9" si="2684">CYM8</f>
        <v>42783.13957175926</v>
      </c>
      <c r="CYN9" s="25">
        <f t="shared" ref="CYN9" si="2685">CYN8</f>
        <v>42783.180034722223</v>
      </c>
      <c r="CYO9" s="25">
        <f t="shared" ref="CYO9" si="2686">CYO8</f>
        <v>42783.220451388886</v>
      </c>
      <c r="CYP9" s="25">
        <f t="shared" ref="CYP9" si="2687">CYP8</f>
        <v>42783.261562500003</v>
      </c>
      <c r="CYQ9" s="25">
        <f t="shared" ref="CYQ9" si="2688">CYQ8</f>
        <v>42783.302083333336</v>
      </c>
      <c r="CYR9" s="25">
        <f t="shared" ref="CYR9" si="2689">CYR8</f>
        <v>42783.342604166668</v>
      </c>
      <c r="CYS9" s="25">
        <f t="shared" ref="CYS9" si="2690">CYS8</f>
        <v>42783.383148148147</v>
      </c>
      <c r="CYT9" s="25">
        <f t="shared" ref="CYT9" si="2691">CYT8</f>
        <v>42783.423703703702</v>
      </c>
      <c r="CYU9" s="25">
        <f t="shared" ref="CYU9" si="2692">CYU8</f>
        <v>42783.464236111111</v>
      </c>
      <c r="CYV9" s="25">
        <f t="shared" ref="CYV9" si="2693">CYV8</f>
        <v>42783.504814814813</v>
      </c>
      <c r="CYW9" s="25">
        <f t="shared" ref="CYW9" si="2694">CYW8</f>
        <v>42783.545335648145</v>
      </c>
      <c r="CYX9" s="25">
        <f t="shared" ref="CYX9" si="2695">CYX8</f>
        <v>42783.585914351854</v>
      </c>
      <c r="CYY9" s="25">
        <f t="shared" ref="CYY9" si="2696">CYY8</f>
        <v>42783.626469907409</v>
      </c>
      <c r="CYZ9" s="25">
        <f t="shared" ref="CYZ9" si="2697">CYZ8</f>
        <v>42783.667013888888</v>
      </c>
      <c r="CZA9" s="25">
        <f t="shared" ref="CZA9" si="2698">CZA8</f>
        <v>42783.727812500001</v>
      </c>
      <c r="CZB9" s="25">
        <f t="shared" ref="CZB9" si="2699">CZB8</f>
        <v>42783.76834490741</v>
      </c>
      <c r="CZC9" s="25">
        <f t="shared" ref="CZC9" si="2700">CZC8</f>
        <v>42783.808923611112</v>
      </c>
      <c r="CZD9" s="25">
        <f t="shared" ref="CZD9" si="2701">CZD8</f>
        <v>42783.849479166667</v>
      </c>
      <c r="CZE9" s="25">
        <f t="shared" ref="CZE9" si="2702">CZE8</f>
        <v>42783.889988425923</v>
      </c>
      <c r="CZF9" s="25">
        <f t="shared" ref="CZF9" si="2703">CZF8</f>
        <v>42783.930543981478</v>
      </c>
      <c r="CZG9" s="25">
        <f t="shared" ref="CZG9" si="2704">CZG8</f>
        <v>42783.971145833333</v>
      </c>
      <c r="CZH9" s="25">
        <f t="shared" ref="CZH9" si="2705">CZH8</f>
        <v>42784.011770833335</v>
      </c>
      <c r="CZI9" s="25">
        <f t="shared" ref="CZI9" si="2706">CZI8</f>
        <v>42784.05232638889</v>
      </c>
      <c r="CZJ9" s="25">
        <f t="shared" ref="CZJ9" si="2707">CZJ8</f>
        <v>42784.092893518522</v>
      </c>
      <c r="CZK9" s="25">
        <f t="shared" ref="CZK9" si="2708">CZK8</f>
        <v>42784.133425925924</v>
      </c>
      <c r="CZL9" s="25">
        <f t="shared" ref="CZL9" si="2709">CZL8</f>
        <v>42784.173958333333</v>
      </c>
      <c r="CZM9" s="25">
        <f t="shared" ref="CZM9" si="2710">CZM8</f>
        <v>42784.214502314811</v>
      </c>
      <c r="CZN9" s="25">
        <f t="shared" ref="CZN9" si="2711">CZN8</f>
        <v>42784.255057870374</v>
      </c>
      <c r="CZO9" s="25">
        <f t="shared" ref="CZO9" si="2712">CZO8</f>
        <v>42784.295601851853</v>
      </c>
      <c r="CZP9" s="26"/>
      <c r="CZQ9" s="25">
        <f t="shared" ref="CZQ9" si="2713">CZQ8</f>
        <v>42801.548356481479</v>
      </c>
      <c r="CZR9" s="25">
        <f t="shared" ref="CZR9" si="2714">CZR8</f>
        <v>42801.587962962964</v>
      </c>
      <c r="CZS9" s="25">
        <f t="shared" ref="CZS9" si="2715">CZS8</f>
        <v>42801.628229166665</v>
      </c>
      <c r="CZT9" s="25">
        <f t="shared" ref="CZT9" si="2716">CZT8</f>
        <v>42801.668738425928</v>
      </c>
      <c r="CZU9" s="25">
        <f t="shared" ref="CZU9" si="2717">CZU8</f>
        <v>42801.709386574075</v>
      </c>
      <c r="CZV9" s="25">
        <f t="shared" ref="CZV9" si="2718">CZV8</f>
        <v>42801.750740740739</v>
      </c>
      <c r="CZW9" s="25">
        <f t="shared" ref="CZW9" si="2719">CZW8</f>
        <v>42801.81177083333</v>
      </c>
      <c r="CZX9" s="25">
        <f t="shared" ref="CZX9" si="2720">CZX8</f>
        <v>42801.852500000001</v>
      </c>
      <c r="CZY9" s="25">
        <f t="shared" ref="CZY9" si="2721">CZY8</f>
        <v>42801.893263888887</v>
      </c>
      <c r="CZZ9" s="25">
        <f t="shared" ref="CZZ9" si="2722">CZZ8</f>
        <v>42801.933981481481</v>
      </c>
      <c r="DAA9" s="25">
        <f t="shared" ref="DAA9" si="2723">DAA8</f>
        <v>42801.974722222221</v>
      </c>
      <c r="DAB9" s="25">
        <f t="shared" ref="DAB9" si="2724">DAB8</f>
        <v>42802.015486111108</v>
      </c>
      <c r="DAC9" s="25">
        <f t="shared" ref="DAC9" si="2725">DAC8</f>
        <v>42802.056203703702</v>
      </c>
      <c r="DAD9" s="25">
        <f t="shared" ref="DAD9" si="2726">DAD8</f>
        <v>42802.096979166665</v>
      </c>
      <c r="DAE9" s="25">
        <f t="shared" ref="DAE9" si="2727">DAE8</f>
        <v>42802.137708333335</v>
      </c>
      <c r="DAF9" s="25">
        <f t="shared" ref="DAF9" si="2728">DAF8</f>
        <v>42802.178425925929</v>
      </c>
      <c r="DAG9" s="25">
        <f t="shared" ref="DAG9" si="2729">DAG8</f>
        <v>42802.219837962963</v>
      </c>
      <c r="DAH9" s="25">
        <f t="shared" ref="DAH9" si="2730">DAH8</f>
        <v>42802.260578703703</v>
      </c>
      <c r="DAI9" s="25">
        <f t="shared" ref="DAI9" si="2731">DAI8</f>
        <v>42802.301307870373</v>
      </c>
      <c r="DAJ9" s="25">
        <f t="shared" ref="DAJ9" si="2732">DAJ8</f>
        <v>42802.34202546296</v>
      </c>
      <c r="DAK9" s="25">
        <f t="shared" ref="DAK9" si="2733">DAK8</f>
        <v>42802.382754629631</v>
      </c>
      <c r="DAL9" s="25">
        <f t="shared" ref="DAL9" si="2734">DAL8</f>
        <v>42802.423425925925</v>
      </c>
      <c r="DAM9" s="25">
        <f t="shared" ref="DAM9" si="2735">DAM8</f>
        <v>42802.464155092595</v>
      </c>
      <c r="DAN9" s="25">
        <f t="shared" ref="DAN9" si="2736">DAN8</f>
        <v>42802.504918981482</v>
      </c>
      <c r="DAO9" s="25">
        <f t="shared" ref="DAO9" si="2737">DAO8</f>
        <v>42802.545671296299</v>
      </c>
      <c r="DAP9" s="25">
        <f t="shared" ref="DAP9" si="2738">DAP8</f>
        <v>42802.586400462962</v>
      </c>
      <c r="DAQ9" s="25">
        <f t="shared" ref="DAQ9" si="2739">DAQ8</f>
        <v>42802.627141203702</v>
      </c>
      <c r="DAR9" s="25">
        <f t="shared" ref="DAR9" si="2740">DAR8</f>
        <v>42802.667951388888</v>
      </c>
      <c r="DAS9" s="25">
        <f t="shared" ref="DAS9" si="2741">DAS8</f>
        <v>42802.708703703705</v>
      </c>
      <c r="DAT9" s="25">
        <f t="shared" ref="DAT9" si="2742">DAT8</f>
        <v>42802.769837962966</v>
      </c>
      <c r="DAU9" s="25">
        <f t="shared" ref="DAU9" si="2743">DAU8</f>
        <v>42802.810590277775</v>
      </c>
      <c r="DAV9" s="25">
        <f t="shared" ref="DAV9" si="2744">DAV8</f>
        <v>42802.851365740738</v>
      </c>
      <c r="DAW9" s="25">
        <f t="shared" ref="DAW9" si="2745">DAW8</f>
        <v>42802.892175925925</v>
      </c>
      <c r="DAX9" s="25">
        <f t="shared" ref="DAX9" si="2746">DAX8</f>
        <v>42802.932939814818</v>
      </c>
      <c r="DAY9" s="25">
        <f t="shared" ref="DAY9" si="2747">DAY8</f>
        <v>42802.973645833335</v>
      </c>
      <c r="DAZ9" s="25">
        <f t="shared" ref="DAZ9" si="2748">DAZ8</f>
        <v>42803.014351851853</v>
      </c>
      <c r="DBA9" s="25">
        <f t="shared" ref="DBA9" si="2749">DBA8</f>
        <v>42803.05505787037</v>
      </c>
      <c r="DBB9" s="25">
        <f t="shared" ref="DBB9" si="2750">DBB8</f>
        <v>42803.095810185187</v>
      </c>
      <c r="DBC9" s="25">
        <f t="shared" ref="DBC9" si="2751">DBC8</f>
        <v>42803.136574074073</v>
      </c>
      <c r="DBD9" s="25">
        <f t="shared" ref="DBD9" si="2752">DBD8</f>
        <v>42803.177314814813</v>
      </c>
      <c r="DBE9" s="25">
        <f t="shared" ref="DBE9" si="2753">DBE8</f>
        <v>42803.218055555553</v>
      </c>
      <c r="DBF9" s="25">
        <f t="shared" ref="DBF9" si="2754">DBF8</f>
        <v>42803.258842592593</v>
      </c>
      <c r="DBG9" s="25">
        <f t="shared" ref="DBG9" si="2755">DBG8</f>
        <v>42803.299571759257</v>
      </c>
      <c r="DBH9" s="25">
        <f t="shared" ref="DBH9" si="2756">DBH8</f>
        <v>42803.340324074074</v>
      </c>
      <c r="DBI9" s="25">
        <f t="shared" ref="DBI9" si="2757">DBI8</f>
        <v>42803.381111111114</v>
      </c>
      <c r="DBJ9" s="25">
        <f t="shared" ref="DBJ9" si="2758">DBJ8</f>
        <v>42803.421875</v>
      </c>
      <c r="DBK9" s="25">
        <f t="shared" ref="DBK9" si="2759">DBK8</f>
        <v>42803.463310185187</v>
      </c>
      <c r="DBL9" s="25">
        <f t="shared" ref="DBL9" si="2760">DBL8</f>
        <v>42803.50409722222</v>
      </c>
      <c r="DBM9" s="25">
        <f t="shared" ref="DBM9" si="2761">DBM8</f>
        <v>42803.544895833336</v>
      </c>
      <c r="DBN9" s="25">
        <f t="shared" ref="DBN9" si="2762">DBN8</f>
        <v>42803.585682870369</v>
      </c>
      <c r="DBO9" s="25">
        <f t="shared" ref="DBO9" si="2763">DBO8</f>
        <v>42803.626435185186</v>
      </c>
      <c r="DBP9" s="25">
        <f t="shared" ref="DBP9" si="2764">DBP8</f>
        <v>42803.667164351849</v>
      </c>
      <c r="DBQ9" s="25">
        <f t="shared" ref="DBQ9" si="2765">DBQ8</f>
        <v>42803.72824074074</v>
      </c>
      <c r="DBR9" s="25">
        <f t="shared" ref="DBR9" si="2766">DBR8</f>
        <v>42803.76898148148</v>
      </c>
      <c r="DBS9" s="25">
        <f t="shared" ref="DBS9" si="2767">DBS8</f>
        <v>42803.809733796297</v>
      </c>
      <c r="DBT9" s="25">
        <f t="shared" ref="DBT9" si="2768">DBT8</f>
        <v>42803.850462962961</v>
      </c>
      <c r="DBU9" s="25">
        <f t="shared" ref="DBU9" si="2769">DBU8</f>
        <v>42803.891203703701</v>
      </c>
      <c r="DBV9" s="25">
        <f t="shared" ref="DBV9" si="2770">DBV8</f>
        <v>42803.931944444441</v>
      </c>
      <c r="DBW9" s="25">
        <f t="shared" ref="DBW9" si="2771">DBW8</f>
        <v>42803.972731481481</v>
      </c>
      <c r="DBX9" s="25">
        <f t="shared" ref="DBX9" si="2772">DBX8</f>
        <v>42804.013483796298</v>
      </c>
      <c r="DBY9" s="25">
        <f t="shared" ref="DBY9" si="2773">DBY8</f>
        <v>42804.054224537038</v>
      </c>
      <c r="DBZ9" s="25">
        <f t="shared" ref="DBZ9" si="2774">DBZ8</f>
        <v>42804.094976851855</v>
      </c>
      <c r="DCA9" s="25">
        <f t="shared" ref="DCA9" si="2775">DCA8</f>
        <v>42804.135648148149</v>
      </c>
      <c r="DCB9" s="25">
        <f t="shared" ref="DCB9" si="2776">DCB8</f>
        <v>42804.176400462966</v>
      </c>
      <c r="DCC9" s="25">
        <f t="shared" ref="DCC9" si="2777">DCC8</f>
        <v>42804.217129629629</v>
      </c>
      <c r="DCD9" s="25">
        <f t="shared" ref="DCD9" si="2778">DCD8</f>
        <v>42804.257870370369</v>
      </c>
      <c r="DCE9" s="25">
        <f t="shared" ref="DCE9" si="2779">DCE8</f>
        <v>42804.298564814817</v>
      </c>
      <c r="DCF9" s="25">
        <f t="shared" ref="DCF9" si="2780">DCF8</f>
        <v>42804.33929398148</v>
      </c>
      <c r="DCG9" s="25">
        <f t="shared" ref="DCG9" si="2781">DCG8</f>
        <v>42804.380069444444</v>
      </c>
      <c r="DCH9" s="25">
        <f t="shared" ref="DCH9" si="2782">DCH8</f>
        <v>42804.42082175926</v>
      </c>
      <c r="DCI9" s="25">
        <f t="shared" ref="DCI9" si="2783">DCI8</f>
        <v>42804.461574074077</v>
      </c>
      <c r="DCJ9" s="25">
        <f t="shared" ref="DCJ9" si="2784">DCJ8</f>
        <v>42804.502326388887</v>
      </c>
      <c r="DCK9" s="25">
        <f t="shared" ref="DCK9" si="2785">DCK8</f>
        <v>42804.543136574073</v>
      </c>
      <c r="DCL9" s="25">
        <f t="shared" ref="DCL9" si="2786">DCL8</f>
        <v>42804.583912037036</v>
      </c>
      <c r="DCM9" s="25">
        <f t="shared" ref="DCM9" si="2787">DCM8</f>
        <v>42804.645046296297</v>
      </c>
      <c r="DCN9" s="25">
        <f t="shared" ref="DCN9" si="2788">DCN8</f>
        <v>42804.685844907406</v>
      </c>
      <c r="DCO9" s="25">
        <f t="shared" ref="DCO9" si="2789">DCO8</f>
        <v>42804.726643518516</v>
      </c>
      <c r="DCP9" s="25">
        <f t="shared" ref="DCP9" si="2790">DCP8</f>
        <v>42804.767453703702</v>
      </c>
      <c r="DCQ9" s="25">
        <f t="shared" ref="DCQ9" si="2791">DCQ8</f>
        <v>42804.808229166665</v>
      </c>
      <c r="DCR9" s="25">
        <f t="shared" ref="DCR9" si="2792">DCR8</f>
        <v>42804.849027777775</v>
      </c>
      <c r="DCS9" s="25">
        <f t="shared" ref="DCS9" si="2793">DCS8</f>
        <v>42804.889826388891</v>
      </c>
      <c r="DCT9" s="25">
        <f t="shared" ref="DCT9" si="2794">DCT8</f>
        <v>42804.930601851855</v>
      </c>
      <c r="DCU9" s="25">
        <f t="shared" ref="DCU9" si="2795">DCU8</f>
        <v>42804.971354166664</v>
      </c>
      <c r="DCV9" s="25">
        <f t="shared" ref="DCV9" si="2796">DCV8</f>
        <v>42805.012152777781</v>
      </c>
      <c r="DCW9" s="25">
        <f t="shared" ref="DCW9" si="2797">DCW8</f>
        <v>42805.05296296296</v>
      </c>
      <c r="DCX9" s="25">
        <f t="shared" ref="DCX9" si="2798">DCX8</f>
        <v>42805.093726851854</v>
      </c>
      <c r="DCY9" s="25">
        <f t="shared" ref="DCY9" si="2799">DCY8</f>
        <v>42805.134502314817</v>
      </c>
      <c r="DCZ9" s="25">
        <f t="shared" ref="DCZ9" si="2800">DCZ8</f>
        <v>42805.175266203703</v>
      </c>
      <c r="DDA9" s="25">
        <f t="shared" ref="DDA9" si="2801">DDA8</f>
        <v>42805.216006944444</v>
      </c>
      <c r="DDB9" s="25">
        <f t="shared" ref="DDB9" si="2802">DDB8</f>
        <v>42805.256701388891</v>
      </c>
      <c r="DDC9" s="25">
        <f t="shared" ref="DDC9" si="2803">DDC8</f>
        <v>42805.297442129631</v>
      </c>
      <c r="DDD9" s="25">
        <f t="shared" ref="DDD9" si="2804">DDD8</f>
        <v>42805.338171296295</v>
      </c>
      <c r="DDE9" s="25">
        <f t="shared" ref="DDE9" si="2805">DDE8</f>
        <v>42805.378900462965</v>
      </c>
      <c r="DDF9" s="25">
        <f t="shared" ref="DDF9" si="2806">DDF8</f>
        <v>42805.419675925928</v>
      </c>
      <c r="DDG9" s="25">
        <f t="shared" ref="DDG9" si="2807">DDG8</f>
        <v>42805.460416666669</v>
      </c>
      <c r="DDH9" s="25">
        <f t="shared" ref="DDH9" si="2808">DDH8</f>
        <v>42805.501122685186</v>
      </c>
      <c r="DDI9" s="25">
        <f t="shared" ref="DDI9" si="2809">DDI8</f>
        <v>42805.541886574072</v>
      </c>
      <c r="DDJ9" s="25">
        <f t="shared" ref="DDJ9" si="2810">DDJ8</f>
        <v>42805.60297453704</v>
      </c>
      <c r="DDK9" s="25">
        <f t="shared" ref="DDK9" si="2811">DDK8</f>
        <v>42805.643726851849</v>
      </c>
      <c r="DDL9" s="25">
        <f t="shared" ref="DDL9" si="2812">DDL8</f>
        <v>42805.68445601852</v>
      </c>
      <c r="DDM9" s="25">
        <f t="shared" ref="DDM9" si="2813">DDM8</f>
        <v>42805.725231481483</v>
      </c>
      <c r="DDN9" s="25">
        <f t="shared" ref="DDN9" si="2814">DDN8</f>
        <v>42805.76599537037</v>
      </c>
      <c r="DDO9" s="25">
        <f t="shared" ref="DDO9" si="2815">DDO8</f>
        <v>42805.80673611111</v>
      </c>
      <c r="DDP9" s="25">
        <f t="shared" ref="DDP9" si="2816">DDP8</f>
        <v>42805.84752314815</v>
      </c>
      <c r="DDQ9" s="25">
        <f t="shared" ref="DDQ9" si="2817">DDQ8</f>
        <v>42805.888287037036</v>
      </c>
      <c r="DDR9" s="25">
        <f t="shared" ref="DDR9" si="2818">DDR8</f>
        <v>42805.929062499999</v>
      </c>
      <c r="DDS9" s="25">
        <f t="shared" ref="DDS9" si="2819">DDS8</f>
        <v>42805.96980324074</v>
      </c>
      <c r="DDT9" s="25">
        <f t="shared" ref="DDT9" si="2820">DDT8</f>
        <v>42806.01053240741</v>
      </c>
      <c r="DDU9" s="25">
        <f t="shared" ref="DDU9" si="2821">DDU8</f>
        <v>42806.051319444443</v>
      </c>
      <c r="DDV9" s="25">
        <f t="shared" ref="DDV9" si="2822">DDV8</f>
        <v>42806.092106481483</v>
      </c>
      <c r="DDW9" s="25">
        <f t="shared" ref="DDW9" si="2823">DDW8</f>
        <v>42806.132847222223</v>
      </c>
      <c r="DDX9" s="25">
        <f t="shared" ref="DDX9" si="2824">DDX8</f>
        <v>42806.173634259256</v>
      </c>
      <c r="DDY9" s="25">
        <f t="shared" ref="DDY9" si="2825">DDY8</f>
        <v>42806.214398148149</v>
      </c>
      <c r="DDZ9" s="25">
        <f t="shared" ref="DDZ9" si="2826">DDZ8</f>
        <v>42806.255208333336</v>
      </c>
      <c r="DEA9" s="25">
        <f t="shared" ref="DEA9" si="2827">DEA8</f>
        <v>42806.295972222222</v>
      </c>
      <c r="DEB9" s="25">
        <f t="shared" ref="DEB9" si="2828">DEB8</f>
        <v>42806.336736111109</v>
      </c>
      <c r="DEC9" s="25">
        <f t="shared" ref="DEC9" si="2829">DEC8</f>
        <v>42806.377534722225</v>
      </c>
      <c r="DED9" s="25">
        <f t="shared" ref="DED9" si="2830">DED8</f>
        <v>42806.418333333335</v>
      </c>
      <c r="DEE9" s="25">
        <f t="shared" ref="DEE9" si="2831">DEE8</f>
        <v>42806.459085648145</v>
      </c>
      <c r="DEF9" s="25">
        <f t="shared" ref="DEF9" si="2832">DEF8</f>
        <v>42806.520277777781</v>
      </c>
      <c r="DEG9" s="25">
        <f t="shared" ref="DEG9" si="2833">DEG8</f>
        <v>42806.561030092591</v>
      </c>
      <c r="DEH9" s="25">
        <f t="shared" ref="DEH9" si="2834">DEH8</f>
        <v>42806.601851851854</v>
      </c>
      <c r="DEI9" s="25">
        <f t="shared" ref="DEI9" si="2835">DEI8</f>
        <v>42806.64267361111</v>
      </c>
      <c r="DEJ9" s="25">
        <f t="shared" ref="DEJ9" si="2836">DEJ8</f>
        <v>42806.683472222219</v>
      </c>
      <c r="DEK9" s="25">
        <f t="shared" ref="DEK9" si="2837">DEK8</f>
        <v>42806.724282407406</v>
      </c>
      <c r="DEL9" s="25">
        <f t="shared" ref="DEL9" si="2838">DEL8</f>
        <v>42806.765081018515</v>
      </c>
      <c r="DEM9" s="25">
        <f t="shared" ref="DEM9" si="2839">DEM8</f>
        <v>42806.805879629632</v>
      </c>
      <c r="DEN9" s="25">
        <f t="shared" ref="DEN9" si="2840">DEN8</f>
        <v>42806.846666666665</v>
      </c>
      <c r="DEO9" s="25">
        <f t="shared" ref="DEO9" si="2841">DEO8</f>
        <v>42806.887465277781</v>
      </c>
      <c r="DEP9" s="25">
        <f t="shared" ref="DEP9" si="2842">DEP8</f>
        <v>42806.928229166668</v>
      </c>
      <c r="DEQ9" s="25">
        <f t="shared" ref="DEQ9" si="2843">DEQ8</f>
        <v>42806.968969907408</v>
      </c>
      <c r="DER9" s="25">
        <f t="shared" ref="DER9" si="2844">DER8</f>
        <v>42807.009710648148</v>
      </c>
      <c r="DES9" s="25">
        <f t="shared" ref="DES9" si="2845">DES8</f>
        <v>42807.050474537034</v>
      </c>
      <c r="DET9" s="25">
        <f t="shared" ref="DET9" si="2846">DET8</f>
        <v>42807.091215277775</v>
      </c>
      <c r="DEU9" s="25">
        <f t="shared" ref="DEU9" si="2847">DEU8</f>
        <v>42807.132002314815</v>
      </c>
      <c r="DEV9" s="25">
        <f t="shared" ref="DEV9" si="2848">DEV8</f>
        <v>42807.172777777778</v>
      </c>
      <c r="DEW9" s="25">
        <f t="shared" ref="DEW9" si="2849">DEW8</f>
        <v>42807.213553240741</v>
      </c>
      <c r="DEX9" s="25">
        <f t="shared" ref="DEX9" si="2850">DEX8</f>
        <v>42807.254305555558</v>
      </c>
      <c r="DEY9" s="25">
        <f t="shared" ref="DEY9" si="2851">DEY8</f>
        <v>42807.295046296298</v>
      </c>
      <c r="DEZ9" s="26"/>
      <c r="DFA9" s="25">
        <f t="shared" ref="DFA9" si="2852">DFA8</f>
        <v>42809.478078703702</v>
      </c>
      <c r="DFB9" s="25">
        <f t="shared" ref="DFB9" si="2853">DFB8</f>
        <v>42809.518796296295</v>
      </c>
      <c r="DFC9" s="25">
        <f t="shared" ref="DFC9" si="2854">DFC8</f>
        <v>42809.559525462966</v>
      </c>
      <c r="DFD9" s="25">
        <f t="shared" ref="DFD9" si="2855">DFD8</f>
        <v>42809.600983796299</v>
      </c>
      <c r="DFE9" s="25">
        <f t="shared" ref="DFE9" si="2856">DFE8</f>
        <v>42809.641793981478</v>
      </c>
      <c r="DFF9" s="25">
        <f t="shared" ref="DFF9" si="2857">DFF8</f>
        <v>42809.682581018518</v>
      </c>
      <c r="DFG9" s="25">
        <f t="shared" ref="DFG9" si="2858">DFG8</f>
        <v>42809.723333333335</v>
      </c>
      <c r="DFH9" s="25">
        <f t="shared" ref="DFH9" si="2859">DFH8</f>
        <v>42809.764108796298</v>
      </c>
      <c r="DFI9" s="25">
        <f t="shared" ref="DFI9" si="2860">DFI8</f>
        <v>42809.804849537039</v>
      </c>
      <c r="DFJ9" s="25">
        <f t="shared" ref="DFJ9" si="2861">DFJ8</f>
        <v>42809.845625000002</v>
      </c>
      <c r="DFK9" s="25">
        <f t="shared" ref="DFK9" si="2862">DFK8</f>
        <v>42809.887025462966</v>
      </c>
      <c r="DFL9" s="25">
        <f t="shared" ref="DFL9" si="2863">DFL8</f>
        <v>42809.928379629629</v>
      </c>
      <c r="DFM9" s="25">
        <f t="shared" ref="DFM9" si="2864">DFM8</f>
        <v>42809.969108796293</v>
      </c>
      <c r="DFN9" s="25">
        <f t="shared" ref="DFN9" si="2865">DFN8</f>
        <v>42810.00984953704</v>
      </c>
      <c r="DFO9" s="25">
        <f t="shared" ref="DFO9" si="2866">DFO8</f>
        <v>42810.050613425927</v>
      </c>
      <c r="DFP9" s="25">
        <f t="shared" ref="DFP9" si="2867">DFP8</f>
        <v>42810.091354166667</v>
      </c>
      <c r="DFQ9" s="25">
        <f t="shared" ref="DFQ9" si="2868">DFQ8</f>
        <v>42810.13212962963</v>
      </c>
      <c r="DFR9" s="25">
        <f t="shared" ref="DFR9" si="2869">DFR8</f>
        <v>42810.172858796293</v>
      </c>
      <c r="DFS9" s="25">
        <f t="shared" ref="DFS9" si="2870">DFS8</f>
        <v>42810.213634259257</v>
      </c>
      <c r="DFT9" s="25">
        <f t="shared" ref="DFT9" si="2871">DFT8</f>
        <v>42810.254421296297</v>
      </c>
      <c r="DFU9" s="25">
        <f t="shared" ref="DFU9" si="2872">DFU8</f>
        <v>42810.295208333337</v>
      </c>
      <c r="DFV9" s="25">
        <f t="shared" ref="DFV9" si="2873">DFV8</f>
        <v>42810.335972222223</v>
      </c>
      <c r="DFW9" s="25">
        <f t="shared" ref="DFW9" si="2874">DFW8</f>
        <v>42810.376736111109</v>
      </c>
      <c r="DFX9" s="25">
        <f t="shared" ref="DFX9" si="2875">DFX8</f>
        <v>42810.417500000003</v>
      </c>
      <c r="DFY9" s="25">
        <f t="shared" ref="DFY9" si="2876">DFY8</f>
        <v>42810.478541666664</v>
      </c>
      <c r="DFZ9" s="25">
        <f t="shared" ref="DFZ9" si="2877">DFZ8</f>
        <v>42810.519212962965</v>
      </c>
      <c r="DGA9" s="25">
        <f t="shared" ref="DGA9" si="2878">DGA8</f>
        <v>42810.560150462959</v>
      </c>
      <c r="DGB9" s="25">
        <f t="shared" ref="DGB9" si="2879">DGB8</f>
        <v>42810.600937499999</v>
      </c>
      <c r="DGC9" s="25">
        <f t="shared" ref="DGC9" si="2880">DGC8</f>
        <v>42810.641689814816</v>
      </c>
      <c r="DGD9" s="25">
        <f t="shared" ref="DGD9" si="2881">DGD8</f>
        <v>42810.682488425926</v>
      </c>
      <c r="DGE9" s="25">
        <f t="shared" ref="DGE9" si="2882">DGE8</f>
        <v>42810.723611111112</v>
      </c>
      <c r="DGF9" s="25">
        <f t="shared" ref="DGF9" si="2883">DGF8</f>
        <v>42810.764872685184</v>
      </c>
      <c r="DGG9" s="25">
        <f t="shared" ref="DGG9" si="2884">DGG8</f>
        <v>42810.805659722224</v>
      </c>
      <c r="DGH9" s="25">
        <f t="shared" ref="DGH9" si="2885">DGH8</f>
        <v>42810.846446759257</v>
      </c>
      <c r="DGI9" s="25">
        <f t="shared" ref="DGI9" si="2886">DGI8</f>
        <v>42810.887129629627</v>
      </c>
      <c r="DGJ9" s="25">
        <f t="shared" ref="DGJ9" si="2887">DGJ8</f>
        <v>42810.927789351852</v>
      </c>
      <c r="DGK9" s="25">
        <f t="shared" ref="DGK9" si="2888">DGK8</f>
        <v>42810.9684837963</v>
      </c>
      <c r="DGL9" s="25">
        <f t="shared" ref="DGL9" si="2889">DGL8</f>
        <v>42811.00917824074</v>
      </c>
      <c r="DGM9" s="25">
        <f t="shared" ref="DGM9" si="2890">DGM8</f>
        <v>42811.049861111111</v>
      </c>
      <c r="DGN9" s="25">
        <f t="shared" ref="DGN9" si="2891">DGN8</f>
        <v>42811.090497685182</v>
      </c>
      <c r="DGO9" s="25">
        <f t="shared" ref="DGO9" si="2892">DGO8</f>
        <v>42811.131157407406</v>
      </c>
      <c r="DGP9" s="25">
        <f t="shared" ref="DGP9" si="2893">DGP8</f>
        <v>42811.171840277777</v>
      </c>
      <c r="DGQ9" s="25">
        <f t="shared" ref="DGQ9" si="2894">DGQ8</f>
        <v>42811.212465277778</v>
      </c>
      <c r="DGR9" s="25">
        <f t="shared" ref="DGR9" si="2895">DGR8</f>
        <v>42811.25377314815</v>
      </c>
      <c r="DGS9" s="25">
        <f t="shared" ref="DGS9" si="2896">DGS8</f>
        <v>42811.294490740744</v>
      </c>
      <c r="DGT9" s="25">
        <f t="shared" ref="DGT9" si="2897">DGT8</f>
        <v>42811.335162037038</v>
      </c>
      <c r="DGU9" s="25">
        <f t="shared" ref="DGU9" si="2898">DGU8</f>
        <v>42811.375810185185</v>
      </c>
      <c r="DGV9" s="25">
        <f t="shared" ref="DGV9" si="2899">DGV8</f>
        <v>42811.436979166669</v>
      </c>
      <c r="DGW9" s="25">
        <f t="shared" ref="DGW9" si="2900">DGW8</f>
        <v>42811.477696759262</v>
      </c>
      <c r="DGX9" s="25">
        <f t="shared" ref="DGX9" si="2901">DGX8</f>
        <v>42811.518472222226</v>
      </c>
      <c r="DGY9" s="25">
        <f t="shared" ref="DGY9" si="2902">DGY8</f>
        <v>42811.559201388889</v>
      </c>
      <c r="DGZ9" s="25">
        <f t="shared" ref="DGZ9" si="2903">DGZ8</f>
        <v>42811.599895833337</v>
      </c>
      <c r="DHA9" s="25">
        <f t="shared" ref="DHA9" si="2904">DHA8</f>
        <v>42811.640648148146</v>
      </c>
      <c r="DHB9" s="25">
        <f t="shared" ref="DHB9" si="2905">DHB8</f>
        <v>42811.681215277778</v>
      </c>
      <c r="DHC9" s="25">
        <f t="shared" ref="DHC9" si="2906">DHC8</f>
        <v>42811.721782407411</v>
      </c>
      <c r="DHD9" s="25">
        <f t="shared" ref="DHD9" si="2907">DHD8</f>
        <v>42811.762418981481</v>
      </c>
      <c r="DHE9" s="25">
        <f t="shared" ref="DHE9" si="2908">DHE8</f>
        <v>42811.803078703706</v>
      </c>
      <c r="DHF9" s="25">
        <f t="shared" ref="DHF9" si="2909">DHF8</f>
        <v>42811.843773148146</v>
      </c>
      <c r="DHG9" s="25">
        <f t="shared" ref="DHG9" si="2910">DHG8</f>
        <v>42811.88449074074</v>
      </c>
      <c r="DHH9" s="25">
        <f t="shared" ref="DHH9" si="2911">DHH8</f>
        <v>42811.925208333334</v>
      </c>
      <c r="DHI9" s="25">
        <f t="shared" ref="DHI9" si="2912">DHI8</f>
        <v>42811.965914351851</v>
      </c>
      <c r="DHJ9" s="25">
        <f t="shared" ref="DHJ9" si="2913">DHJ8</f>
        <v>42812.006550925929</v>
      </c>
      <c r="DHK9" s="25">
        <f t="shared" ref="DHK9" si="2914">DHK8</f>
        <v>42812.047152777777</v>
      </c>
      <c r="DHL9" s="25">
        <f t="shared" ref="DHL9" si="2915">DHL8</f>
        <v>42812.087800925925</v>
      </c>
      <c r="DHM9" s="25">
        <f t="shared" ref="DHM9" si="2916">DHM8</f>
        <v>42812.128472222219</v>
      </c>
      <c r="DHN9" s="25">
        <f t="shared" ref="DHN9" si="2917">DHN8</f>
        <v>42812.169178240743</v>
      </c>
      <c r="DHO9" s="25">
        <f t="shared" ref="DHO9" si="2918">DHO8</f>
        <v>42812.209930555553</v>
      </c>
      <c r="DHP9" s="25">
        <f t="shared" ref="DHP9" si="2919">DHP8</f>
        <v>42812.25068287037</v>
      </c>
      <c r="DHQ9" s="25">
        <f t="shared" ref="DHQ9" si="2920">DHQ8</f>
        <v>42812.311736111114</v>
      </c>
      <c r="DHR9" s="25">
        <f t="shared" ref="DHR9" si="2921">DHR8</f>
        <v>42812.352858796294</v>
      </c>
      <c r="DHS9" s="25">
        <f t="shared" ref="DHS9" si="2922">DHS8</f>
        <v>42812.394502314812</v>
      </c>
      <c r="DHT9" s="25">
        <f t="shared" ref="DHT9" si="2923">DHT8</f>
        <v>42812.436076388891</v>
      </c>
      <c r="DHU9" s="25">
        <f t="shared" ref="DHU9" si="2924">DHU8</f>
        <v>42812.477789351855</v>
      </c>
      <c r="DHV9" s="25">
        <f t="shared" ref="DHV9" si="2925">DHV8</f>
        <v>42812.519363425927</v>
      </c>
      <c r="DHW9" s="25">
        <f t="shared" ref="DHW9" si="2926">DHW8</f>
        <v>42812.561041666668</v>
      </c>
      <c r="DHX9" s="25">
        <f t="shared" ref="DHX9" si="2927">DHX8</f>
        <v>42812.602673611109</v>
      </c>
      <c r="DHY9" s="25">
        <f t="shared" ref="DHY9" si="2928">DHY8</f>
        <v>42812.644317129627</v>
      </c>
      <c r="DHZ9" s="25">
        <f t="shared" ref="DHZ9" si="2929">DHZ8</f>
        <v>42812.685972222222</v>
      </c>
      <c r="DIA9" s="25">
        <f t="shared" ref="DIA9" si="2930">DIA8</f>
        <v>42812.727581018517</v>
      </c>
      <c r="DIB9" s="25">
        <f t="shared" ref="DIB9" si="2931">DIB8</f>
        <v>42812.769212962965</v>
      </c>
      <c r="DIC9" s="25">
        <f t="shared" ref="DIC9" si="2932">DIC8</f>
        <v>42812.810856481483</v>
      </c>
      <c r="DID9" s="25">
        <f t="shared" ref="DID9" si="2933">DID8</f>
        <v>42812.852523148147</v>
      </c>
      <c r="DIE9" s="25">
        <f t="shared" ref="DIE9" si="2934">DIE8</f>
        <v>42812.894108796296</v>
      </c>
      <c r="DIF9" s="25">
        <f t="shared" ref="DIF9" si="2935">DIF8</f>
        <v>42812.935659722221</v>
      </c>
      <c r="DIG9" s="25">
        <f t="shared" ref="DIG9" si="2936">DIG8</f>
        <v>42812.977222222224</v>
      </c>
      <c r="DIH9" s="25">
        <f t="shared" ref="DIH9" si="2937">DIH8</f>
        <v>42813.018761574072</v>
      </c>
      <c r="DII9" s="25">
        <f t="shared" ref="DII9" si="2938">DII8</f>
        <v>42813.060219907406</v>
      </c>
      <c r="DIJ9" s="25">
        <f t="shared" ref="DIJ9" si="2939">DIJ8</f>
        <v>42813.1018287037</v>
      </c>
      <c r="DIK9" s="25">
        <f t="shared" ref="DIK9" si="2940">DIK8</f>
        <v>42813.14340277778</v>
      </c>
      <c r="DIL9" s="25">
        <f t="shared" ref="DIL9" si="2941">DIL8</f>
        <v>42813.184988425928</v>
      </c>
      <c r="DIM9" s="25">
        <f t="shared" ref="DIM9" si="2942">DIM8</f>
        <v>42813.226585648146</v>
      </c>
      <c r="DIN9" s="25">
        <f t="shared" ref="DIN9" si="2943">DIN8</f>
        <v>42813.268240740741</v>
      </c>
      <c r="DIO9" s="25">
        <f t="shared" ref="DIO9" si="2944">DIO8</f>
        <v>42813.30982638889</v>
      </c>
      <c r="DIP9" s="25">
        <f t="shared" ref="DIP9" si="2945">DIP8</f>
        <v>42813.3518287037</v>
      </c>
      <c r="DIQ9" s="25">
        <f t="shared" ref="DIQ9" si="2946">DIQ8</f>
        <v>42813.39298611111</v>
      </c>
      <c r="DIR9" s="25">
        <f t="shared" ref="DIR9" si="2947">DIR8</f>
        <v>42813.434178240743</v>
      </c>
      <c r="DIS9" s="25">
        <f t="shared" ref="DIS9" si="2948">DIS8</f>
        <v>42813.475335648145</v>
      </c>
      <c r="DIT9" s="25">
        <f t="shared" ref="DIT9" si="2949">DIT8</f>
        <v>42813.516504629632</v>
      </c>
      <c r="DIU9" s="25">
        <f t="shared" ref="DIU9" si="2950">DIU8</f>
        <v>42813.557696759257</v>
      </c>
      <c r="DIV9" s="25">
        <f t="shared" ref="DIV9" si="2951">DIV8</f>
        <v>42813.598854166667</v>
      </c>
      <c r="DIW9" s="25">
        <f t="shared" ref="DIW9" si="2952">DIW8</f>
        <v>42813.639907407407</v>
      </c>
      <c r="DIX9" s="25">
        <f t="shared" ref="DIX9" si="2953">DIX8</f>
        <v>42813.681122685186</v>
      </c>
      <c r="DIY9" s="25">
        <f t="shared" ref="DIY9" si="2954">DIY8</f>
        <v>42813.722557870373</v>
      </c>
      <c r="DIZ9" s="25">
        <f t="shared" ref="DIZ9" si="2955">DIZ8</f>
        <v>42813.763923611114</v>
      </c>
      <c r="DJA9" s="25">
        <f t="shared" ref="DJA9" si="2956">DJA8</f>
        <v>42813.805439814816</v>
      </c>
      <c r="DJB9" s="25">
        <f t="shared" ref="DJB9" si="2957">DJB8</f>
        <v>42813.846875000003</v>
      </c>
      <c r="DJC9" s="25">
        <f t="shared" ref="DJC9" si="2958">DJC8</f>
        <v>42813.887997685182</v>
      </c>
      <c r="DJD9" s="25">
        <f t="shared" ref="DJD9" si="2959">DJD8</f>
        <v>42813.929236111115</v>
      </c>
      <c r="DJE9" s="25">
        <f t="shared" ref="DJE9" si="2960">DJE8</f>
        <v>42813.970682870371</v>
      </c>
      <c r="DJF9" s="25">
        <f t="shared" ref="DJF9" si="2961">DJF8</f>
        <v>42814.012256944443</v>
      </c>
      <c r="DJG9" s="25">
        <f t="shared" ref="DJG9" si="2962">DJG8</f>
        <v>42814.053796296299</v>
      </c>
      <c r="DJH9" s="25">
        <f t="shared" ref="DJH9" si="2963">DJH8</f>
        <v>42814.09542824074</v>
      </c>
      <c r="DJI9" s="25">
        <f t="shared" ref="DJI9" si="2964">DJI8</f>
        <v>42814.137071759258</v>
      </c>
      <c r="DJJ9" s="25">
        <f t="shared" ref="DJJ9" si="2965">DJJ8</f>
        <v>42814.178761574076</v>
      </c>
      <c r="DJK9" s="25">
        <f t="shared" ref="DJK9" si="2966">DJK8</f>
        <v>42814.220324074071</v>
      </c>
      <c r="DJL9" s="25">
        <f t="shared" ref="DJL9" si="2967">DJL8</f>
        <v>42814.26189814815</v>
      </c>
      <c r="DJM9" s="25">
        <f t="shared" ref="DJM9" si="2968">DJM8</f>
        <v>42814.303495370368</v>
      </c>
      <c r="DJN9" s="25">
        <f t="shared" ref="DJN9" si="2969">DJN8</f>
        <v>42814.345104166663</v>
      </c>
      <c r="DJO9" s="25">
        <f t="shared" ref="DJO9" si="2970">DJO8</f>
        <v>42814.386736111112</v>
      </c>
      <c r="DJP9" s="25">
        <f t="shared" ref="DJP9" si="2971">DJP8</f>
        <v>42814.42827546296</v>
      </c>
      <c r="DJQ9" s="25">
        <f t="shared" ref="DJQ9" si="2972">DJQ8</f>
        <v>42814.469826388886</v>
      </c>
      <c r="DJR9" s="25">
        <f t="shared" ref="DJR9" si="2973">DJR8</f>
        <v>42814.511388888888</v>
      </c>
      <c r="DJS9" s="25">
        <f t="shared" ref="DJS9" si="2974">DJS8</f>
        <v>42814.553113425929</v>
      </c>
      <c r="DJT9" s="25">
        <f t="shared" ref="DJT9" si="2975">DJT8</f>
        <v>42814.594699074078</v>
      </c>
      <c r="DJU9" s="25">
        <f t="shared" ref="DJU9" si="2976">DJU8</f>
        <v>42814.632754629631</v>
      </c>
      <c r="DJV9" s="25">
        <f t="shared" ref="DJV9" si="2977">DJV8</f>
        <v>42814.673090277778</v>
      </c>
      <c r="DJW9" s="25">
        <f t="shared" ref="DJW9" si="2978">DJW8</f>
        <v>42814.71361111111</v>
      </c>
      <c r="DJX9" s="25">
        <f t="shared" ref="DJX9" si="2979">DJX8</f>
        <v>42814.754189814812</v>
      </c>
      <c r="DJY9" s="25">
        <f t="shared" ref="DJY9" si="2980">DJY8</f>
        <v>42814.79482638889</v>
      </c>
      <c r="DJZ9" s="25">
        <f t="shared" ref="DJZ9" si="2981">DJZ8</f>
        <v>42814.835451388892</v>
      </c>
      <c r="DKA9" s="25">
        <f t="shared" ref="DKA9" si="2982">DKA8</f>
        <v>42814.87604166667</v>
      </c>
      <c r="DKB9" s="25">
        <f t="shared" ref="DKB9" si="2983">DKB8</f>
        <v>42814.936863425923</v>
      </c>
      <c r="DKC9" s="25">
        <f t="shared" ref="DKC9" si="2984">DKC8</f>
        <v>42814.977476851855</v>
      </c>
      <c r="DKD9" s="25">
        <f t="shared" ref="DKD9" si="2985">DKD8</f>
        <v>42815.018055555556</v>
      </c>
      <c r="DKE9" s="25">
        <f t="shared" ref="DKE9" si="2986">DKE8</f>
        <v>42815.05877314815</v>
      </c>
      <c r="DKF9" s="25">
        <f t="shared" ref="DKF9" si="2987">DKF8</f>
        <v>42815.09946759259</v>
      </c>
      <c r="DKG9" s="25">
        <f t="shared" ref="DKG9" si="2988">DKG8</f>
        <v>42815.140231481484</v>
      </c>
      <c r="DKH9" s="25">
        <f t="shared" ref="DKH9" si="2989">DKH8</f>
        <v>42815.180949074071</v>
      </c>
      <c r="DKI9" s="25">
        <f t="shared" ref="DKI9" si="2990">DKI8</f>
        <v>42815.221643518518</v>
      </c>
      <c r="DKJ9" s="25">
        <f t="shared" ref="DKJ9" si="2991">DKJ8</f>
        <v>42815.262361111112</v>
      </c>
      <c r="DKK9" s="25">
        <f t="shared" ref="DKK9" si="2992">DKK8</f>
        <v>42815.303032407406</v>
      </c>
      <c r="DKL9" s="25">
        <f t="shared" ref="DKL9" si="2993">DKL8</f>
        <v>42815.343645833331</v>
      </c>
      <c r="DKM9" s="25">
        <f t="shared" ref="DKM9" si="2994">DKM8</f>
        <v>42815.384317129632</v>
      </c>
      <c r="DKN9" s="25">
        <f t="shared" ref="DKN9" si="2995">DKN8</f>
        <v>42815.424953703703</v>
      </c>
      <c r="DKO9" s="25">
        <f t="shared" ref="DKO9" si="2996">DKO8</f>
        <v>42815.466273148151</v>
      </c>
      <c r="DKP9" s="25">
        <f t="shared" ref="DKP9" si="2997">DKP8</f>
        <v>42815.508599537039</v>
      </c>
      <c r="DKQ9" s="25">
        <f t="shared" ref="DKQ9" si="2998">DKQ8</f>
        <v>42815.551111111112</v>
      </c>
      <c r="DKR9" s="25">
        <f t="shared" ref="DKR9" si="2999">DKR8</f>
        <v>42815.592731481483</v>
      </c>
      <c r="DKS9" s="25">
        <f t="shared" ref="DKS9" si="3000">DKS8</f>
        <v>42815.633472222224</v>
      </c>
      <c r="DKT9" s="25">
        <f t="shared" ref="DKT9" si="3001">DKT8</f>
        <v>42815.674224537041</v>
      </c>
      <c r="DKU9" s="25">
        <f t="shared" ref="DKU9" si="3002">DKU8</f>
        <v>42815.714930555558</v>
      </c>
      <c r="DKV9" s="25">
        <f t="shared" ref="DKV9" si="3003">DKV8</f>
        <v>42815.755636574075</v>
      </c>
      <c r="DKW9" s="25">
        <f t="shared" ref="DKW9" si="3004">DKW8</f>
        <v>42815.796354166669</v>
      </c>
      <c r="DKX9" s="25">
        <f t="shared" ref="DKX9" si="3005">DKX8</f>
        <v>42815.837025462963</v>
      </c>
      <c r="DKY9" s="25">
        <f t="shared" ref="DKY9" si="3006">DKY8</f>
        <v>42815.877743055556</v>
      </c>
      <c r="DKZ9" s="25">
        <f t="shared" ref="DKZ9" si="3007">DKZ8</f>
        <v>42815.918425925927</v>
      </c>
      <c r="DLA9" s="25">
        <f t="shared" ref="DLA9" si="3008">DLA8</f>
        <v>42815.959131944444</v>
      </c>
      <c r="DLB9" s="25">
        <f t="shared" ref="DLB9" si="3009">DLB8</f>
        <v>42816.020162037035</v>
      </c>
      <c r="DLC9" s="25">
        <f t="shared" ref="DLC9" si="3010">DLC8</f>
        <v>42816.060856481483</v>
      </c>
      <c r="DLD9" s="25">
        <f t="shared" ref="DLD9" si="3011">DLD8</f>
        <v>42816.10229166667</v>
      </c>
      <c r="DLE9" s="25">
        <f t="shared" ref="DLE9" si="3012">DLE8</f>
        <v>42816.14298611111</v>
      </c>
      <c r="DLF9" s="25">
        <f t="shared" ref="DLF9" si="3013">DLF8</f>
        <v>42816.183738425927</v>
      </c>
      <c r="DLG9" s="25">
        <f t="shared" ref="DLG9" si="3014">DLG8</f>
        <v>42816.224456018521</v>
      </c>
      <c r="DLH9" s="25">
        <f t="shared" ref="DLH9" si="3015">DLH8</f>
        <v>42816.26525462963</v>
      </c>
      <c r="DLI9" s="25">
        <f t="shared" ref="DLI9" si="3016">DLI8</f>
        <v>42816.305960648147</v>
      </c>
      <c r="DLJ9" s="25">
        <f t="shared" ref="DLJ9" si="3017">DLJ8</f>
        <v>42816.346678240741</v>
      </c>
      <c r="DLK9" s="25">
        <f t="shared" ref="DLK9" si="3018">DLK8</f>
        <v>42816.387361111112</v>
      </c>
      <c r="DLL9" s="25">
        <f t="shared" ref="DLL9" si="3019">DLL8</f>
        <v>42816.428067129629</v>
      </c>
      <c r="DLM9" s="25">
        <f t="shared" ref="DLM9" si="3020">DLM8</f>
        <v>42816.468761574077</v>
      </c>
      <c r="DLN9" s="25">
        <f t="shared" ref="DLN9" si="3021">DLN8</f>
        <v>42816.509467592594</v>
      </c>
      <c r="DLO9" s="25">
        <f t="shared" ref="DLO9" si="3022">DLO8</f>
        <v>42816.550162037034</v>
      </c>
      <c r="DLP9" s="25">
        <f t="shared" ref="DLP9" si="3023">DLP8</f>
        <v>42816.590925925928</v>
      </c>
      <c r="DLQ9" s="25">
        <f t="shared" ref="DLQ9" si="3024">DLQ8</f>
        <v>42816.631643518522</v>
      </c>
      <c r="DLR9" s="25">
        <f t="shared" ref="DLR9" si="3025">DLR8</f>
        <v>42816.672326388885</v>
      </c>
      <c r="DLS9" s="25">
        <f t="shared" ref="DLS9" si="3026">DLS8</f>
        <v>42816.71303240741</v>
      </c>
      <c r="DLT9" s="25">
        <f t="shared" ref="DLT9" si="3027">DLT8</f>
        <v>42816.75371527778</v>
      </c>
      <c r="DLU9" s="25">
        <f t="shared" ref="DLU9" si="3028">DLU8</f>
        <v>42816.794444444444</v>
      </c>
      <c r="DLV9" s="25">
        <f t="shared" ref="DLV9" si="3029">DLV8</f>
        <v>42816.835104166668</v>
      </c>
      <c r="DLW9" s="25">
        <f t="shared" ref="DLW9" si="3030">DLW8</f>
        <v>42816.875775462962</v>
      </c>
      <c r="DLX9" s="25">
        <f t="shared" ref="DLX9" si="3031">DLX8</f>
        <v>42816.936840277776</v>
      </c>
      <c r="DLY9" s="25">
        <f t="shared" ref="DLY9" si="3032">DLY8</f>
        <v>42816.977511574078</v>
      </c>
      <c r="DLZ9" s="25">
        <f t="shared" ref="DLZ9" si="3033">DLZ8</f>
        <v>42817.018159722225</v>
      </c>
      <c r="DMA9" s="25">
        <f t="shared" ref="DMA9" si="3034">DMA8</f>
        <v>42817.058854166666</v>
      </c>
      <c r="DMB9" s="25">
        <f t="shared" ref="DMB9" si="3035">DMB8</f>
        <v>42817.099618055552</v>
      </c>
      <c r="DMC9" s="25">
        <f t="shared" ref="DMC9" si="3036">DMC8</f>
        <v>42817.140289351853</v>
      </c>
      <c r="DMD9" s="25">
        <f t="shared" ref="DMD9" si="3037">DMD8</f>
        <v>42817.180983796294</v>
      </c>
      <c r="DME9" s="25">
        <f t="shared" ref="DME9" si="3038">DME8</f>
        <v>42817.221666666665</v>
      </c>
      <c r="DMF9" s="25">
        <f t="shared" ref="DMF9" si="3039">DMF8</f>
        <v>42817.262407407405</v>
      </c>
      <c r="DMG9" s="25">
        <f t="shared" ref="DMG9" si="3040">DMG8</f>
        <v>42817.303078703706</v>
      </c>
      <c r="DMH9" s="25">
        <f t="shared" ref="DMH9" si="3041">DMH8</f>
        <v>42817.343773148146</v>
      </c>
      <c r="DMI9" s="25">
        <f t="shared" ref="DMI9" si="3042">DMI8</f>
        <v>42817.384467592594</v>
      </c>
      <c r="DMJ9" s="25">
        <f t="shared" ref="DMJ9" si="3043">DMJ8</f>
        <v>42817.425081018519</v>
      </c>
      <c r="DMK9" s="25">
        <f t="shared" ref="DMK9" si="3044">DMK8</f>
        <v>42817.465740740743</v>
      </c>
      <c r="DML9" s="25">
        <f t="shared" ref="DML9" si="3045">DML8</f>
        <v>42817.506458333337</v>
      </c>
      <c r="DMM9" s="25">
        <f t="shared" ref="DMM9" si="3046">DMM8</f>
        <v>42817.5471412037</v>
      </c>
      <c r="DMN9" s="25">
        <f t="shared" ref="DMN9" si="3047">DMN8</f>
        <v>42817.587812500002</v>
      </c>
      <c r="DMO9" s="25">
        <f t="shared" ref="DMO9" si="3048">DMO8</f>
        <v>42817.628518518519</v>
      </c>
      <c r="DMP9" s="26"/>
      <c r="DMQ9" s="25">
        <f t="shared" ref="DMQ9" si="3049">DMQ8</f>
        <v>42818.544907407406</v>
      </c>
      <c r="DMR9" s="25">
        <f t="shared" ref="DMR9" si="3050">DMR8</f>
        <v>42818.586736111109</v>
      </c>
      <c r="DMS9" s="25">
        <f t="shared" ref="DMS9" si="3051">DMS8</f>
        <v>42818.629374999997</v>
      </c>
      <c r="DMT9" s="25">
        <f t="shared" ref="DMT9" si="3052">DMT8</f>
        <v>42818.670138888891</v>
      </c>
      <c r="DMU9" s="25">
        <f t="shared" ref="DMU9" si="3053">DMU8</f>
        <v>42818.7108912037</v>
      </c>
      <c r="DMV9" s="25">
        <f t="shared" ref="DMV9" si="3054">DMV8</f>
        <v>42818.751597222225</v>
      </c>
      <c r="DMW9" s="25">
        <f t="shared" ref="DMW9" si="3055">DMW8</f>
        <v>42818.792326388888</v>
      </c>
      <c r="DMX9" s="25">
        <f t="shared" ref="DMX9" si="3056">DMX8</f>
        <v>42818.853333333333</v>
      </c>
      <c r="DMY9" s="25">
        <f t="shared" ref="DMY9" si="3057">DMY8</f>
        <v>42818.894016203703</v>
      </c>
      <c r="DMZ9" s="25">
        <f t="shared" ref="DMZ9" si="3058">DMZ8</f>
        <v>42818.934745370374</v>
      </c>
      <c r="DNA9" s="25">
        <f t="shared" ref="DNA9" si="3059">DNA8</f>
        <v>42818.975416666668</v>
      </c>
      <c r="DNB9" s="25">
        <f t="shared" ref="DNB9" si="3060">DNB8</f>
        <v>42819.016111111108</v>
      </c>
      <c r="DNC9" s="25">
        <f t="shared" ref="DNC9" si="3061">DNC8</f>
        <v>42819.056863425925</v>
      </c>
      <c r="DND9" s="25">
        <f t="shared" ref="DND9" si="3062">DND8</f>
        <v>42819.097569444442</v>
      </c>
      <c r="DNE9" s="25">
        <f t="shared" ref="DNE9" si="3063">DNE8</f>
        <v>42819.138229166667</v>
      </c>
      <c r="DNF9" s="25">
        <f t="shared" ref="DNF9" si="3064">DNF8</f>
        <v>42819.179560185185</v>
      </c>
      <c r="DNG9" s="25">
        <f t="shared" ref="DNG9" si="3065">DNG8</f>
        <v>42819.220243055555</v>
      </c>
      <c r="DNH9" s="25">
        <f t="shared" ref="DNH9" si="3066">DNH8</f>
        <v>42819.260914351849</v>
      </c>
      <c r="DNI9" s="25">
        <f t="shared" ref="DNI9" si="3067">DNI8</f>
        <v>42819.301608796297</v>
      </c>
      <c r="DNJ9" s="25">
        <f t="shared" ref="DNJ9" si="3068">DNJ8</f>
        <v>42819.342256944445</v>
      </c>
      <c r="DNK9" s="25">
        <f t="shared" ref="DNK9" si="3069">DNK8</f>
        <v>42819.382974537039</v>
      </c>
      <c r="DNL9" s="25">
        <f t="shared" ref="DNL9" si="3070">DNL8</f>
        <v>42819.423680555556</v>
      </c>
      <c r="DNM9" s="25">
        <f t="shared" ref="DNM9" si="3071">DNM8</f>
        <v>42819.464375000003</v>
      </c>
      <c r="DNN9" s="25">
        <f t="shared" ref="DNN9" si="3072">DNN8</f>
        <v>42819.50509259259</v>
      </c>
      <c r="DNO9" s="25">
        <f t="shared" ref="DNO9" si="3073">DNO8</f>
        <v>42819.546458333331</v>
      </c>
      <c r="DNP9" s="25">
        <f t="shared" ref="DNP9" si="3074">DNP8</f>
        <v>42819.587199074071</v>
      </c>
      <c r="DNQ9" s="25">
        <f t="shared" ref="DNQ9" si="3075">DNQ8</f>
        <v>42819.627905092595</v>
      </c>
      <c r="DNR9" s="25">
        <f t="shared" ref="DNR9" si="3076">DNR8</f>
        <v>42819.668599537035</v>
      </c>
      <c r="DNS9" s="25">
        <f t="shared" ref="DNS9" si="3077">DNS8</f>
        <v>42819.709317129629</v>
      </c>
      <c r="DNT9" s="25">
        <f t="shared" ref="DNT9" si="3078">DNT8</f>
        <v>42819.749988425923</v>
      </c>
      <c r="DNU9" s="25">
        <f t="shared" ref="DNU9" si="3079">DNU8</f>
        <v>42819.811041666668</v>
      </c>
      <c r="DNV9" s="25">
        <f t="shared" ref="DNV9" si="3080">DNV8</f>
        <v>42819.851782407408</v>
      </c>
      <c r="DNW9" s="25">
        <f t="shared" ref="DNW9" si="3081">DNW8</f>
        <v>42819.892500000002</v>
      </c>
      <c r="DNX9" s="25">
        <f t="shared" ref="DNX9" si="3082">DNX8</f>
        <v>42819.933159722219</v>
      </c>
      <c r="DNY9" s="25">
        <f t="shared" ref="DNY9" si="3083">DNY8</f>
        <v>42819.973877314813</v>
      </c>
      <c r="DNZ9" s="25">
        <f t="shared" ref="DNZ9" si="3084">DNZ8</f>
        <v>42820.014606481483</v>
      </c>
      <c r="DOA9" s="26"/>
      <c r="DOB9" s="25">
        <f t="shared" ref="DOB9" si="3085">DOB8</f>
        <v>42820.096967592595</v>
      </c>
      <c r="DOC9" s="25">
        <f t="shared" ref="DOC9" si="3086">DOC8</f>
        <v>42820.137650462966</v>
      </c>
      <c r="DOD9" s="25">
        <f t="shared" ref="DOD9" si="3087">DOD8</f>
        <v>42820.178333333337</v>
      </c>
      <c r="DOE9" s="25">
        <f t="shared" ref="DOE9" si="3088">DOE8</f>
        <v>42820.218865740739</v>
      </c>
      <c r="DOF9" s="25">
        <f t="shared" ref="DOF9" si="3089">DOF8</f>
        <v>42820.259479166663</v>
      </c>
      <c r="DOG9" s="25">
        <f t="shared" ref="DOG9" si="3090">DOG8</f>
        <v>42820.300081018519</v>
      </c>
      <c r="DOH9" s="25">
        <f t="shared" ref="DOH9" si="3091">DOH8</f>
        <v>42820.340717592589</v>
      </c>
      <c r="DOI9" s="25">
        <f t="shared" ref="DOI9" si="3092">DOI8</f>
        <v>42820.381412037037</v>
      </c>
      <c r="DOJ9" s="25">
        <f t="shared" ref="DOJ9" si="3093">DOJ8</f>
        <v>42820.4221412037</v>
      </c>
      <c r="DOK9" s="25">
        <f t="shared" ref="DOK9" si="3094">DOK8</f>
        <v>42820.462812500002</v>
      </c>
      <c r="DOL9" s="25">
        <f t="shared" ref="DOL9" si="3095">DOL8</f>
        <v>42820.503495370373</v>
      </c>
      <c r="DOM9" s="25">
        <f t="shared" ref="DOM9" si="3096">DOM8</f>
        <v>42820.54409722222</v>
      </c>
      <c r="DON9" s="25">
        <f t="shared" ref="DON9" si="3097">DON8</f>
        <v>42820.584687499999</v>
      </c>
      <c r="DOO9" s="25">
        <f t="shared" ref="DOO9" si="3098">DOO8</f>
        <v>42820.625335648147</v>
      </c>
      <c r="DOP9" s="25">
        <f t="shared" ref="DOP9" si="3099">DOP8</f>
        <v>42820.686377314814</v>
      </c>
      <c r="DOQ9" s="25">
        <f t="shared" ref="DOQ9" si="3100">DOQ8</f>
        <v>42820.727071759262</v>
      </c>
      <c r="DOR9" s="25">
        <f t="shared" ref="DOR9" si="3101">DOR8</f>
        <v>42820.767766203702</v>
      </c>
      <c r="DOS9" s="25">
        <f t="shared" ref="DOS9" si="3102">DOS8</f>
        <v>42820.80846064815</v>
      </c>
      <c r="DOT9" s="25">
        <f t="shared" ref="DOT9" si="3103">DOT8</f>
        <v>42820.849039351851</v>
      </c>
      <c r="DOU9" s="25">
        <f t="shared" ref="DOU9" si="3104">DOU8</f>
        <v>42820.889699074076</v>
      </c>
      <c r="DOV9" s="25">
        <f t="shared" ref="DOV9" si="3105">DOV8</f>
        <v>42820.930393518516</v>
      </c>
      <c r="DOW9" s="25">
        <f t="shared" ref="DOW9" si="3106">DOW8</f>
        <v>42820.971076388887</v>
      </c>
      <c r="DOX9" s="25">
        <f t="shared" ref="DOX9" si="3107">DOX8</f>
        <v>42821.011736111112</v>
      </c>
      <c r="DOY9" s="25">
        <f t="shared" ref="DOY9" si="3108">DOY8</f>
        <v>42821.052418981482</v>
      </c>
      <c r="DOZ9" s="25">
        <f t="shared" ref="DOZ9" si="3109">DOZ8</f>
        <v>42821.093124999999</v>
      </c>
      <c r="DPA9" s="25">
        <f t="shared" ref="DPA9" si="3110">DPA8</f>
        <v>42821.133773148147</v>
      </c>
      <c r="DPB9" s="25">
        <f t="shared" ref="DPB9" si="3111">DPB8</f>
        <v>42821.174502314818</v>
      </c>
      <c r="DPC9" s="25">
        <f t="shared" ref="DPC9" si="3112">DPC8</f>
        <v>42821.215219907404</v>
      </c>
      <c r="DPD9" s="25">
        <f t="shared" ref="DPD9" si="3113">DPD8</f>
        <v>42821.255868055552</v>
      </c>
      <c r="DPE9" s="25">
        <f t="shared" ref="DPE9" si="3114">DPE8</f>
        <v>42821.296550925923</v>
      </c>
      <c r="DPF9" s="25">
        <f t="shared" ref="DPF9" si="3115">DPF8</f>
        <v>42821.337256944447</v>
      </c>
      <c r="DPG9" s="25">
        <f t="shared" ref="DPG9" si="3116">DPG8</f>
        <v>42821.377939814818</v>
      </c>
      <c r="DPH9" s="25">
        <f t="shared" ref="DPH9" si="3117">DPH8</f>
        <v>42821.418680555558</v>
      </c>
      <c r="DPI9" s="25">
        <f t="shared" ref="DPI9" si="3118">DPI8</f>
        <v>42821.459351851852</v>
      </c>
      <c r="DPJ9" s="25">
        <f t="shared" ref="DPJ9" si="3119">DPJ8</f>
        <v>42821.5000462963</v>
      </c>
      <c r="DPK9" s="25">
        <f t="shared" ref="DPK9" si="3120">DPK8</f>
        <v>42821.561111111114</v>
      </c>
      <c r="DPL9" s="25">
        <f t="shared" ref="DPL9" si="3121">DPL8</f>
        <v>42821.6018287037</v>
      </c>
      <c r="DPM9" s="25">
        <f t="shared" ref="DPM9" si="3122">DPM8</f>
        <v>42821.642476851855</v>
      </c>
      <c r="DPN9" s="25">
        <f t="shared" ref="DPN9" si="3123">DPN8</f>
        <v>42821.683946759258</v>
      </c>
      <c r="DPO9" s="25">
        <f t="shared" ref="DPO9" si="3124">DPO8</f>
        <v>42821.724652777775</v>
      </c>
      <c r="DPP9" s="25">
        <f t="shared" ref="DPP9" si="3125">DPP8</f>
        <v>42821.765972222223</v>
      </c>
      <c r="DPQ9" s="25">
        <f t="shared" ref="DPQ9" si="3126">DPQ8</f>
        <v>42821.807384259257</v>
      </c>
      <c r="DPR9" s="25">
        <f t="shared" ref="DPR9" si="3127">DPR8</f>
        <v>42821.84814814815</v>
      </c>
      <c r="DPS9" s="25">
        <f t="shared" ref="DPS9" si="3128">DPS8</f>
        <v>42821.888854166667</v>
      </c>
      <c r="DPT9" s="25">
        <f t="shared" ref="DPT9" si="3129">DPT8</f>
        <v>42821.929537037038</v>
      </c>
      <c r="DPU9" s="25">
        <f t="shared" ref="DPU9" si="3130">DPU8</f>
        <v>42821.970231481479</v>
      </c>
      <c r="DPV9" s="25">
        <f t="shared" ref="DPV9" si="3131">DPV8</f>
        <v>42822.011550925927</v>
      </c>
      <c r="DPW9" s="25">
        <f t="shared" ref="DPW9" si="3132">DPW8</f>
        <v>42822.05228009259</v>
      </c>
      <c r="DPX9" s="25">
        <f t="shared" ref="DPX9" si="3133">DPX8</f>
        <v>42822.092986111114</v>
      </c>
      <c r="DPY9" s="25">
        <f t="shared" ref="DPY9" si="3134">DPY8</f>
        <v>42822.133680555555</v>
      </c>
      <c r="DPZ9" s="25">
        <f t="shared" ref="DPZ9" si="3135">DPZ8</f>
        <v>42822.174386574072</v>
      </c>
      <c r="DQA9" s="25">
        <f t="shared" ref="DQA9" si="3136">DQA8</f>
        <v>42822.215092592596</v>
      </c>
      <c r="DQB9" s="25">
        <f t="shared" ref="DQB9" si="3137">DQB8</f>
        <v>42822.255798611113</v>
      </c>
      <c r="DQC9" s="25">
        <f t="shared" ref="DQC9" si="3138">DQC8</f>
        <v>42822.296527777777</v>
      </c>
      <c r="DQD9" s="25">
        <f t="shared" ref="DQD9" si="3139">DQD8</f>
        <v>42822.337245370371</v>
      </c>
      <c r="DQE9" s="25">
        <f t="shared" ref="DQE9" si="3140">DQE8</f>
        <v>42822.377962962964</v>
      </c>
      <c r="DQF9" s="25">
        <f t="shared" ref="DQF9" si="3141">DQF8</f>
        <v>42822.418692129628</v>
      </c>
      <c r="DQG9" s="25">
        <f t="shared" ref="DQG9" si="3142">DQG8</f>
        <v>42822.459421296298</v>
      </c>
      <c r="DQH9" s="25">
        <f t="shared" ref="DQH9" si="3143">DQH8</f>
        <v>42822.500127314815</v>
      </c>
      <c r="DQI9" s="25">
        <f t="shared" ref="DQI9" si="3144">DQI8</f>
        <v>42822.561157407406</v>
      </c>
      <c r="DQJ9" s="25">
        <f t="shared" ref="DQJ9" si="3145">DQJ8</f>
        <v>42822.601805555554</v>
      </c>
      <c r="DQK9" s="25">
        <f t="shared" ref="DQK9" si="3146">DQK8</f>
        <v>42822.643148148149</v>
      </c>
      <c r="DQL9" s="25">
        <f t="shared" ref="DQL9" si="3147">DQL8</f>
        <v>42822.683796296296</v>
      </c>
      <c r="DQM9" s="25">
        <f t="shared" ref="DQM9" si="3148">DQM8</f>
        <v>42822.724479166667</v>
      </c>
      <c r="DQN9" s="25">
        <f t="shared" ref="DQN9" si="3149">DQN8</f>
        <v>42822.765173611115</v>
      </c>
      <c r="DQO9" s="25">
        <f t="shared" ref="DQO9" si="3150">DQO8</f>
        <v>42822.805844907409</v>
      </c>
      <c r="DQP9" s="25">
        <f t="shared" ref="DQP9" si="3151">DQP8</f>
        <v>42822.846493055556</v>
      </c>
      <c r="DQQ9" s="25">
        <f t="shared" ref="DQQ9" si="3152">DQQ8</f>
        <v>42822.88721064815</v>
      </c>
      <c r="DQR9" s="25">
        <f t="shared" ref="DQR9" si="3153">DQR8</f>
        <v>42822.927905092591</v>
      </c>
      <c r="DQS9" s="25">
        <f t="shared" ref="DQS9" si="3154">DQS8</f>
        <v>42822.968587962961</v>
      </c>
      <c r="DQT9" s="25">
        <f t="shared" ref="DQT9" si="3155">DQT8</f>
        <v>42823.009363425925</v>
      </c>
      <c r="DQU9" s="25">
        <f t="shared" ref="DQU9" si="3156">DQU8</f>
        <v>42823.050069444442</v>
      </c>
      <c r="DQV9" s="25">
        <f t="shared" ref="DQV9" si="3157">DQV8</f>
        <v>42823.090833333335</v>
      </c>
      <c r="DQW9" s="25">
        <f t="shared" ref="DQW9" si="3158">DQW8</f>
        <v>42823.131527777776</v>
      </c>
      <c r="DQX9" s="25">
        <f t="shared" ref="DQX9" si="3159">DQX8</f>
        <v>42823.172199074077</v>
      </c>
      <c r="DQY9" s="25">
        <f t="shared" ref="DQY9" si="3160">DQY8</f>
        <v>42823.212962962964</v>
      </c>
      <c r="DQZ9" s="25">
        <f t="shared" ref="DQZ9" si="3161">DQZ8</f>
        <v>42823.253622685188</v>
      </c>
      <c r="DRA9" s="25">
        <f t="shared" ref="DRA9" si="3162">DRA8</f>
        <v>42823.294363425928</v>
      </c>
      <c r="DRB9" s="25">
        <f t="shared" ref="DRB9" si="3163">DRB8</f>
        <v>42823.335092592592</v>
      </c>
      <c r="DRC9" s="25">
        <f t="shared" ref="DRC9" si="3164">DRC8</f>
        <v>42823.375821759262</v>
      </c>
      <c r="DRD9" s="25">
        <f t="shared" ref="DRD9" si="3165">DRD8</f>
        <v>42823.436898148146</v>
      </c>
      <c r="DRE9" s="25">
        <f t="shared" ref="DRE9" si="3166">DRE8</f>
        <v>42823.477627314816</v>
      </c>
      <c r="DRF9" s="25">
        <f t="shared" ref="DRF9" si="3167">DRF8</f>
        <v>42823.518449074072</v>
      </c>
      <c r="DRG9" s="25">
        <f t="shared" ref="DRG9" si="3168">DRG8</f>
        <v>42823.559189814812</v>
      </c>
      <c r="DRH9" s="25">
        <f t="shared" ref="DRH9" si="3169">DRH8</f>
        <v>42823.599953703706</v>
      </c>
      <c r="DRI9" s="25">
        <f t="shared" ref="DRI9" si="3170">DRI8</f>
        <v>42823.640717592592</v>
      </c>
      <c r="DRJ9" s="25">
        <f t="shared" ref="DRJ9" si="3171">DRJ8</f>
        <v>42823.682071759256</v>
      </c>
      <c r="DRK9" s="25">
        <f t="shared" ref="DRK9" si="3172">DRK8</f>
        <v>42823.72347222222</v>
      </c>
      <c r="DRL9" s="25">
        <f t="shared" ref="DRL9" si="3173">DRL8</f>
        <v>42823.764201388891</v>
      </c>
      <c r="DRM9" s="25">
        <f t="shared" ref="DRM9" si="3174">DRM8</f>
        <v>42823.804942129631</v>
      </c>
      <c r="DRN9" s="25">
        <f t="shared" ref="DRN9" si="3175">DRN8</f>
        <v>42823.845613425925</v>
      </c>
      <c r="DRO9" s="25">
        <f t="shared" ref="DRO9" si="3176">DRO8</f>
        <v>42823.886886574073</v>
      </c>
      <c r="DRP9" s="25">
        <f t="shared" ref="DRP9" si="3177">DRP8</f>
        <v>42823.927488425928</v>
      </c>
      <c r="DRQ9" s="25">
        <f t="shared" ref="DRQ9" si="3178">DRQ8</f>
        <v>42823.968159722222</v>
      </c>
      <c r="DRR9" s="25">
        <f t="shared" ref="DRR9" si="3179">DRR8</f>
        <v>42824.00880787037</v>
      </c>
      <c r="DRS9" s="25">
        <f t="shared" ref="DRS9" si="3180">DRS8</f>
        <v>42824.049525462964</v>
      </c>
      <c r="DRT9" s="25">
        <f t="shared" ref="DRT9" si="3181">DRT8</f>
        <v>42824.090162037035</v>
      </c>
      <c r="DRU9" s="25">
        <f t="shared" ref="DRU9" si="3182">DRU8</f>
        <v>42824.13082175926</v>
      </c>
      <c r="DRV9" s="25">
        <f t="shared" ref="DRV9" si="3183">DRV8</f>
        <v>42824.171597222223</v>
      </c>
      <c r="DRW9" s="25">
        <f t="shared" ref="DRW9" si="3184">DRW8</f>
        <v>42824.212291666663</v>
      </c>
      <c r="DRX9" s="25">
        <f t="shared" ref="DRX9" si="3185">DRX8</f>
        <v>42824.253009259257</v>
      </c>
      <c r="DRY9" s="25">
        <f t="shared" ref="DRY9" si="3186">DRY8</f>
        <v>42824.293703703705</v>
      </c>
      <c r="DRZ9" s="25">
        <f t="shared" ref="DRZ9" si="3187">DRZ8</f>
        <v>42824.334432870368</v>
      </c>
      <c r="DSA9" s="25">
        <f t="shared" ref="DSA9" si="3188">DSA8</f>
        <v>42824.375138888892</v>
      </c>
      <c r="DSB9" s="25">
        <f t="shared" ref="DSB9" si="3189">DSB8</f>
        <v>42824.436157407406</v>
      </c>
      <c r="DSC9" s="25">
        <f t="shared" ref="DSC9" si="3190">DSC8</f>
        <v>42824.476898148147</v>
      </c>
      <c r="DSD9" s="25">
        <f t="shared" ref="DSD9" si="3191">DSD8</f>
        <v>42824.517604166664</v>
      </c>
      <c r="DSE9" s="25">
        <f t="shared" ref="DSE9" si="3192">DSE8</f>
        <v>42824.558368055557</v>
      </c>
      <c r="DSF9" s="25">
        <f t="shared" ref="DSF9" si="3193">DSF8</f>
        <v>42824.599120370367</v>
      </c>
      <c r="DSG9" s="25">
        <f t="shared" ref="DSG9" si="3194">DSG8</f>
        <v>42824.639803240738</v>
      </c>
      <c r="DSH9" s="25">
        <f t="shared" ref="DSH9" si="3195">DSH8</f>
        <v>42824.68109953704</v>
      </c>
      <c r="DSI9" s="25">
        <f t="shared" ref="DSI9" si="3196">DSI8</f>
        <v>42824.721701388888</v>
      </c>
      <c r="DSJ9" s="25">
        <f t="shared" ref="DSJ9" si="3197">DSJ8</f>
        <v>42824.761990740742</v>
      </c>
      <c r="DSK9" s="25">
        <f t="shared" ref="DSK9" si="3198">DSK8</f>
        <v>42824.802199074074</v>
      </c>
      <c r="DSL9" s="25">
        <f t="shared" ref="DSL9" si="3199">DSL8</f>
        <v>42824.84238425926</v>
      </c>
      <c r="DSM9" s="25">
        <f t="shared" ref="DSM9" si="3200">DSM8</f>
        <v>42824.882627314815</v>
      </c>
      <c r="DSN9" s="25">
        <f t="shared" ref="DSN9" si="3201">DSN8</f>
        <v>42824.92324074074</v>
      </c>
      <c r="DSO9" s="25">
        <f t="shared" ref="DSO9" si="3202">DSO8</f>
        <v>42824.963888888888</v>
      </c>
      <c r="DSP9" s="25">
        <f t="shared" ref="DSP9" si="3203">DSP8</f>
        <v>42825.004479166666</v>
      </c>
      <c r="DSQ9" s="25">
        <f t="shared" ref="DSQ9" si="3204">DSQ8</f>
        <v>42825.045081018521</v>
      </c>
      <c r="DSR9" s="25">
        <f t="shared" ref="DSR9" si="3205">DSR8</f>
        <v>42825.085706018515</v>
      </c>
      <c r="DSS9" s="25">
        <f t="shared" ref="DSS9" si="3206">DSS8</f>
        <v>42825.126377314817</v>
      </c>
      <c r="DST9" s="25">
        <f t="shared" ref="DST9" si="3207">DST8</f>
        <v>42825.167037037034</v>
      </c>
      <c r="DSU9" s="25">
        <f t="shared" ref="DSU9" si="3208">DSU8</f>
        <v>42825.227962962963</v>
      </c>
      <c r="DSV9" s="25">
        <f t="shared" ref="DSV9" si="3209">DSV8</f>
        <v>42825.268587962964</v>
      </c>
      <c r="DSW9" s="25">
        <f t="shared" ref="DSW9" si="3210">DSW8</f>
        <v>42825.309270833335</v>
      </c>
      <c r="DSX9" s="25">
        <f t="shared" ref="DSX9" si="3211">DSX8</f>
        <v>42825.34988425926</v>
      </c>
      <c r="DSY9" s="25">
        <f t="shared" ref="DSY9" si="3212">DSY8</f>
        <v>42825.390532407408</v>
      </c>
      <c r="DSZ9" s="25">
        <f t="shared" ref="DSZ9" si="3213">DSZ8</f>
        <v>42825.431064814817</v>
      </c>
      <c r="DTA9" s="25">
        <f t="shared" ref="DTA9" si="3214">DTA8</f>
        <v>42825.471284722225</v>
      </c>
      <c r="DTB9" s="25">
        <f t="shared" ref="DTB9" si="3215">DTB8</f>
        <v>42825.511481481481</v>
      </c>
      <c r="DTC9" s="25">
        <f t="shared" ref="DTC9" si="3216">DTC8</f>
        <v>42825.551666666666</v>
      </c>
      <c r="DTD9" s="25">
        <f t="shared" ref="DTD9" si="3217">DTD8</f>
        <v>42825.591851851852</v>
      </c>
      <c r="DTE9" s="25">
        <f t="shared" ref="DTE9" si="3218">DTE8</f>
        <v>42825.632511574076</v>
      </c>
      <c r="DTF9" s="25">
        <f t="shared" ref="DTF9" si="3219">DTF8</f>
        <v>42825.673113425924</v>
      </c>
      <c r="DTG9" s="25">
        <f t="shared" ref="DTG9" si="3220">DTG8</f>
        <v>42825.713368055556</v>
      </c>
      <c r="DTH9" s="25">
        <f t="shared" ref="DTH9" si="3221">DTH8</f>
        <v>42825.75372685185</v>
      </c>
      <c r="DTI9" s="25">
        <f t="shared" ref="DTI9" si="3222">DTI8</f>
        <v>42825.794351851851</v>
      </c>
      <c r="DTJ9" s="25">
        <f t="shared" ref="DTJ9" si="3223">DTJ8</f>
        <v>42825.834988425922</v>
      </c>
      <c r="DTK9" s="25">
        <f t="shared" ref="DTK9" si="3224">DTK8</f>
        <v>42825.875659722224</v>
      </c>
      <c r="DTL9" s="25">
        <f t="shared" ref="DTL9" si="3225">DTL8</f>
        <v>42825.936180555553</v>
      </c>
      <c r="DTM9" s="25">
        <f t="shared" ref="DTM9" si="3226">DTM8</f>
        <v>42825.976400462961</v>
      </c>
    </row>
    <row r="10" spans="1:3237" ht="15.75" thickTop="1" x14ac:dyDescent="0.25">
      <c r="A10" s="18" t="s">
        <v>2</v>
      </c>
      <c r="B10" s="12" t="s">
        <v>7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3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3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3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3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</row>
    <row r="11" spans="1:3237" x14ac:dyDescent="0.25">
      <c r="A11" s="10">
        <v>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19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19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19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19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19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19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19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19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</row>
    <row r="12" spans="1:3237" x14ac:dyDescent="0.25">
      <c r="A12" s="10">
        <v>1</v>
      </c>
      <c r="B12" s="15">
        <v>0</v>
      </c>
      <c r="C12" s="15">
        <v>3.5053871116291838E-2</v>
      </c>
      <c r="D12" s="15">
        <v>6.832233641043188E-2</v>
      </c>
      <c r="E12" s="15">
        <v>9.4879925600743015E-2</v>
      </c>
      <c r="F12" s="15">
        <v>0.12254668603580642</v>
      </c>
      <c r="G12" s="15">
        <v>0.14182210878184501</v>
      </c>
      <c r="H12" s="15">
        <v>0.1628564711388806</v>
      </c>
      <c r="I12" s="15">
        <v>0.17833133826936098</v>
      </c>
      <c r="J12" s="15">
        <v>0.18345353091988595</v>
      </c>
      <c r="K12" s="15">
        <v>0.18897164982366524</v>
      </c>
      <c r="L12" s="15">
        <v>0.19406941360527305</v>
      </c>
      <c r="M12" s="15">
        <v>0.19697182245053357</v>
      </c>
      <c r="N12" s="15">
        <v>0.201428829731231</v>
      </c>
      <c r="O12" s="15">
        <v>0.2230971977836021</v>
      </c>
      <c r="P12" s="15">
        <v>0.21426245825607176</v>
      </c>
      <c r="Q12" s="15">
        <v>0.19224683085113153</v>
      </c>
      <c r="R12" s="15">
        <v>0.17161554379110411</v>
      </c>
      <c r="S12" s="15">
        <v>0.1487874119253938</v>
      </c>
      <c r="T12" s="15">
        <v>0.13330565847016437</v>
      </c>
      <c r="U12" s="15">
        <v>0.1179664487821757</v>
      </c>
      <c r="V12" s="15">
        <v>9.9125771585747466E-2</v>
      </c>
      <c r="W12" s="15">
        <v>8.4925290586059521E-2</v>
      </c>
      <c r="X12" s="15">
        <v>6.8161869492940744E-2</v>
      </c>
      <c r="Y12" s="15">
        <v>4.8629011366447233E-2</v>
      </c>
      <c r="Z12" s="15">
        <v>3.1518656916615401E-2</v>
      </c>
      <c r="AA12" s="15">
        <v>1.9815531879087651E-2</v>
      </c>
      <c r="AB12" s="15">
        <v>3.4244377730235915E-3</v>
      </c>
      <c r="AC12" s="15">
        <v>2.4145386368280898E-3</v>
      </c>
      <c r="AD12" s="15">
        <v>-1.6954059096008042E-2</v>
      </c>
      <c r="AE12" s="15">
        <v>-3.0121162431532664E-2</v>
      </c>
      <c r="AF12" s="15">
        <v>-3.1596979198965598E-2</v>
      </c>
      <c r="AG12" s="15">
        <v>-5.4370028530754774E-2</v>
      </c>
      <c r="AH12" s="15">
        <v>-5.5472948907808906E-2</v>
      </c>
      <c r="AI12" s="15">
        <v>-6.5955128585009876E-2</v>
      </c>
      <c r="AJ12" s="15">
        <v>-7.3247516739136737E-2</v>
      </c>
      <c r="AK12" s="15">
        <v>-7.6765570126891475E-2</v>
      </c>
      <c r="AL12" s="15">
        <v>-8.609132131761113E-2</v>
      </c>
      <c r="AM12" s="15">
        <v>-8.9853064906773084E-2</v>
      </c>
      <c r="AN12" s="15">
        <v>-9.3019706212703834E-2</v>
      </c>
      <c r="AO12" s="15">
        <v>-9.7660929339360367E-2</v>
      </c>
      <c r="AP12" s="15">
        <v>-0.10998550402495511</v>
      </c>
      <c r="AQ12" s="15">
        <v>-0.11487393815281352</v>
      </c>
      <c r="AR12" s="15">
        <v>-0.11695106513095962</v>
      </c>
      <c r="AS12" s="15">
        <v>-0.13588273831059969</v>
      </c>
      <c r="AT12" s="15">
        <v>-0.13309413898117078</v>
      </c>
      <c r="AU12" s="15">
        <v>-0.13623892662476117</v>
      </c>
      <c r="AV12" s="15">
        <v>-0.14993607387734237</v>
      </c>
      <c r="AW12" s="15">
        <v>-0.15781306079634433</v>
      </c>
      <c r="AX12" s="15">
        <v>-0.16878593848577261</v>
      </c>
      <c r="AY12" s="15">
        <v>-0.17338377238551819</v>
      </c>
      <c r="AZ12" s="15">
        <v>-0.18318734567130734</v>
      </c>
      <c r="BA12" s="15">
        <v>-0.18738486769649298</v>
      </c>
      <c r="BB12" s="15">
        <v>-0.18987571020072991</v>
      </c>
      <c r="BC12" s="15">
        <v>-0.19025108202033353</v>
      </c>
      <c r="BD12" s="15">
        <v>-0.19895636744838657</v>
      </c>
      <c r="BE12" s="15">
        <v>-0.20545654727334559</v>
      </c>
      <c r="BF12" s="15">
        <v>-0.21187912159834593</v>
      </c>
      <c r="BG12" s="15">
        <v>-0.22001093397881888</v>
      </c>
      <c r="BH12" s="15">
        <v>-0.21190209035817489</v>
      </c>
      <c r="BI12" s="15">
        <v>-0.20457466112818534</v>
      </c>
      <c r="BJ12" s="15">
        <v>-0.20001906333531952</v>
      </c>
      <c r="BK12" s="15">
        <v>-0.20637884449745833</v>
      </c>
      <c r="BL12" s="15">
        <v>-0.21167120021521901</v>
      </c>
      <c r="BM12" s="15">
        <v>-0.20763291270691867</v>
      </c>
      <c r="BN12" s="15">
        <v>-0.21613616395116178</v>
      </c>
      <c r="BO12" s="15">
        <v>-0.21031788153910036</v>
      </c>
      <c r="BP12" s="15">
        <v>-0.20911416157239454</v>
      </c>
      <c r="BQ12" s="15">
        <v>-0.21948111958113903</v>
      </c>
      <c r="BR12" s="15">
        <v>-0.21877171992069733</v>
      </c>
      <c r="BS12" s="15">
        <v>-0.22268460779797311</v>
      </c>
      <c r="BT12" s="15">
        <v>-0.22736475285619914</v>
      </c>
      <c r="BU12" s="15">
        <v>-0.23435389151260788</v>
      </c>
      <c r="BV12" s="15">
        <v>-0.23968516693335085</v>
      </c>
      <c r="BW12" s="15">
        <v>-0.24343861220988963</v>
      </c>
      <c r="BX12" s="15">
        <v>-0.24459130543872146</v>
      </c>
      <c r="BY12" s="15">
        <v>-0.25136608040484881</v>
      </c>
      <c r="BZ12" s="15">
        <v>-0.25834627919023312</v>
      </c>
      <c r="CA12" s="15">
        <v>-0.25649352367898526</v>
      </c>
      <c r="CB12" s="15">
        <v>-0.2697477332691236</v>
      </c>
      <c r="CC12" s="15">
        <v>-0.2764830500778474</v>
      </c>
      <c r="CD12" s="15">
        <v>-0.26968954235734893</v>
      </c>
      <c r="CE12" s="15">
        <v>-0.25756612994386541</v>
      </c>
      <c r="CF12" s="15">
        <v>-0.2441502751488675</v>
      </c>
      <c r="CG12" s="15">
        <v>-0.23193843033955297</v>
      </c>
      <c r="CH12" s="15">
        <v>-0.2388711333796314</v>
      </c>
      <c r="CI12" s="15">
        <v>-0.24963814060512313</v>
      </c>
      <c r="CJ12" s="15">
        <v>-0.2456221283495561</v>
      </c>
      <c r="CK12" s="15">
        <v>-0.24879780824273637</v>
      </c>
      <c r="CL12" s="15">
        <v>-0.24824591888453154</v>
      </c>
      <c r="CM12" s="15">
        <v>-0.25274658947396605</v>
      </c>
      <c r="CN12" s="15">
        <v>-0.25281792931952657</v>
      </c>
      <c r="CO12" s="15">
        <v>-0.26124241791185571</v>
      </c>
      <c r="CP12" s="15">
        <v>-0.26638877813066941</v>
      </c>
      <c r="CQ12" s="15">
        <v>-0.27222331425123403</v>
      </c>
      <c r="CR12" s="15">
        <v>-0.26897898687864286</v>
      </c>
      <c r="CS12" s="15">
        <v>-0.2744957703759574</v>
      </c>
      <c r="CT12" s="15">
        <v>-0.2713894801763731</v>
      </c>
      <c r="CU12" s="15">
        <v>-0.27164913648809441</v>
      </c>
      <c r="CV12" s="15">
        <v>-0.27773305150330269</v>
      </c>
      <c r="CW12" s="15">
        <v>-0.27472246217313062</v>
      </c>
      <c r="CX12" s="15">
        <v>-0.28426701560060397</v>
      </c>
      <c r="CY12" s="15">
        <v>-0.285302005372151</v>
      </c>
      <c r="CZ12" s="15">
        <v>-0.28162163587260852</v>
      </c>
      <c r="DA12" s="15">
        <v>-0.28420843609027507</v>
      </c>
      <c r="DB12" s="15">
        <v>-0.28275799136285334</v>
      </c>
      <c r="DC12" s="15">
        <v>-0.2892988982382132</v>
      </c>
      <c r="DD12" s="15">
        <v>-0.28197072433754</v>
      </c>
      <c r="DE12" s="15">
        <v>-0.27397139062814135</v>
      </c>
      <c r="DF12" s="15">
        <v>-0.27786373247954105</v>
      </c>
      <c r="DG12" s="15">
        <v>-0.28236224128690318</v>
      </c>
      <c r="DH12" s="15">
        <v>-0.27361153001934879</v>
      </c>
      <c r="DI12" s="15">
        <v>-0.27345477820838393</v>
      </c>
      <c r="DJ12" s="15">
        <v>-0.27242481580289546</v>
      </c>
      <c r="DK12" s="15">
        <v>-0.28565605611241096</v>
      </c>
      <c r="DL12" s="15">
        <v>-0.27614335377530663</v>
      </c>
      <c r="DM12" s="15">
        <v>-0.28102154493197101</v>
      </c>
      <c r="DN12" s="15">
        <v>-0.28130798805293045</v>
      </c>
      <c r="DO12" s="15">
        <v>-0.28259318241797804</v>
      </c>
      <c r="DP12" s="15">
        <v>-0.28888517023566979</v>
      </c>
      <c r="DQ12" s="15">
        <v>-0.29073268791263168</v>
      </c>
      <c r="DR12" s="15">
        <v>-0.29379907920284321</v>
      </c>
      <c r="DS12" s="15">
        <v>-0.29057466368803353</v>
      </c>
      <c r="DT12" s="15">
        <v>-0.28978261559523655</v>
      </c>
      <c r="DU12" s="15">
        <v>-0.29108421556525665</v>
      </c>
      <c r="DV12" s="15">
        <v>-0.29336772170685893</v>
      </c>
      <c r="DW12" s="15">
        <v>-0.29411054063751707</v>
      </c>
      <c r="DX12" s="15">
        <v>-0.29873531248681606</v>
      </c>
      <c r="DY12" s="15">
        <v>-0.29782947063953613</v>
      </c>
      <c r="DZ12" s="15">
        <v>-0.30158944805308341</v>
      </c>
      <c r="EA12" s="15">
        <v>-0.29479946882703384</v>
      </c>
      <c r="EB12" s="15">
        <v>-0.29195521484922948</v>
      </c>
      <c r="EC12" s="15">
        <v>-0.29498288952362733</v>
      </c>
      <c r="ED12" s="15">
        <v>-0.29421162841153925</v>
      </c>
      <c r="EE12" s="15">
        <v>-0.2963222755410867</v>
      </c>
      <c r="EF12" s="15">
        <v>-0.28171305767080174</v>
      </c>
      <c r="EG12" s="15">
        <v>-0.2888340906520877</v>
      </c>
      <c r="EH12" s="15">
        <v>-0.28907055455466479</v>
      </c>
      <c r="EI12" s="15">
        <v>-0.28688229772858093</v>
      </c>
      <c r="EJ12" s="15">
        <v>-0.28805598333160348</v>
      </c>
      <c r="EK12" s="15">
        <v>-0.29344601449271496</v>
      </c>
      <c r="EL12" s="15">
        <v>-0.2927798506132383</v>
      </c>
      <c r="EM12" s="15">
        <v>-0.29600814686838894</v>
      </c>
      <c r="EN12" s="15">
        <v>-0.28735360734038862</v>
      </c>
      <c r="EO12" s="15">
        <v>-0.2864434020741588</v>
      </c>
      <c r="EP12" s="15">
        <v>-0.29257500502894807</v>
      </c>
      <c r="EQ12" s="15">
        <v>-0.29518753471247727</v>
      </c>
      <c r="ER12" s="15">
        <v>-0.29180093704000526</v>
      </c>
      <c r="ES12" s="15">
        <v>-0.29245286893476896</v>
      </c>
      <c r="ET12" s="15">
        <v>-0.29139560920214003</v>
      </c>
      <c r="EU12" s="15">
        <v>-0.29238086019530068</v>
      </c>
      <c r="EV12" s="15">
        <v>-0.29256670924232336</v>
      </c>
      <c r="EW12" s="15">
        <v>-0.28993807391063786</v>
      </c>
      <c r="EX12" s="15">
        <v>-0.29103607071965831</v>
      </c>
      <c r="EY12" s="15">
        <v>-0.28900023127763136</v>
      </c>
      <c r="EZ12" s="15">
        <v>-0.28613935097247856</v>
      </c>
      <c r="FA12" s="15">
        <v>-0.27655165857663433</v>
      </c>
      <c r="FB12" s="15">
        <v>-0.2824484500085111</v>
      </c>
      <c r="FC12" s="15">
        <v>-0.27865487561190316</v>
      </c>
      <c r="FD12" s="15">
        <v>-0.27309283708932675</v>
      </c>
      <c r="FE12" s="15">
        <v>-0.2736424284643113</v>
      </c>
      <c r="FF12" s="15">
        <v>-0.27759484248826349</v>
      </c>
      <c r="FG12" s="15">
        <v>-0.27327727678218139</v>
      </c>
      <c r="FH12" s="15">
        <v>-0.2750880438657054</v>
      </c>
      <c r="FI12" s="15">
        <v>-0.28584235993141333</v>
      </c>
      <c r="FJ12" s="15">
        <v>-0.28273885250657577</v>
      </c>
      <c r="FK12" s="15">
        <v>-0.28709783336792727</v>
      </c>
      <c r="FL12" s="15">
        <v>-0.28750456499532351</v>
      </c>
      <c r="FM12" s="15">
        <v>-0.29131761908694009</v>
      </c>
      <c r="FN12" s="15">
        <v>-0.28628041205758814</v>
      </c>
      <c r="FO12" s="15">
        <v>-0.2922768680133021</v>
      </c>
      <c r="FP12" s="15">
        <v>-0.29276270723263692</v>
      </c>
      <c r="FQ12" s="15">
        <v>-0.29435359935400912</v>
      </c>
      <c r="FR12" s="15">
        <v>-0.28637089902440838</v>
      </c>
      <c r="FS12" s="15">
        <v>-0.28538380122818996</v>
      </c>
      <c r="FT12" s="15">
        <v>-0.30036726655996521</v>
      </c>
      <c r="FU12" s="15">
        <v>-0.29380822983407839</v>
      </c>
      <c r="FV12" s="15">
        <v>-0.29993248903448766</v>
      </c>
      <c r="FW12" s="15">
        <v>-0.29965130704181597</v>
      </c>
      <c r="FX12" s="15">
        <v>-0.29602906732407375</v>
      </c>
      <c r="FY12" s="15">
        <v>-0.29226934031436819</v>
      </c>
      <c r="FZ12" s="15">
        <v>-0.29134945651133881</v>
      </c>
      <c r="GA12" s="15">
        <v>-0.29080456750696299</v>
      </c>
      <c r="GB12" s="15">
        <v>-0.290088375086758</v>
      </c>
      <c r="GC12" s="15">
        <v>-0.27816858168954228</v>
      </c>
      <c r="GD12" s="15">
        <v>-0.28157996807276664</v>
      </c>
      <c r="GE12" s="15">
        <v>-0.28331221162705827</v>
      </c>
      <c r="GF12" s="15">
        <v>-0.28579437843222694</v>
      </c>
      <c r="GG12" s="15">
        <v>-0.28848989946914888</v>
      </c>
      <c r="GH12" s="15">
        <v>-0.28538607368490065</v>
      </c>
      <c r="GI12" s="15">
        <v>-0.29278683493998303</v>
      </c>
      <c r="GJ12" s="15">
        <v>-0.28440927056044718</v>
      </c>
      <c r="GK12" s="15">
        <v>-0.29220239035968404</v>
      </c>
      <c r="GL12" s="15">
        <v>-0.28646016820465342</v>
      </c>
      <c r="GM12" s="15">
        <v>-0.2902506800777826</v>
      </c>
      <c r="GN12" s="15">
        <v>-0.27818839462031658</v>
      </c>
      <c r="GO12" s="15">
        <v>-0.28867540799176272</v>
      </c>
      <c r="GP12" s="15">
        <v>-0.2943966586216506</v>
      </c>
      <c r="GQ12" s="15">
        <v>-0.28918472408842677</v>
      </c>
      <c r="GR12" s="15">
        <v>-0.29333803436094696</v>
      </c>
      <c r="GS12" s="15">
        <v>-0.2991419488310918</v>
      </c>
      <c r="GT12" s="15">
        <v>-0.30578767724138189</v>
      </c>
      <c r="GU12" s="15">
        <v>-0.28114865625805929</v>
      </c>
      <c r="GV12" s="15">
        <v>-0.27242700221637106</v>
      </c>
      <c r="GW12" s="15">
        <v>-0.27051462038022261</v>
      </c>
      <c r="GX12" s="15">
        <v>-0.27614072386385841</v>
      </c>
      <c r="GY12" s="15">
        <v>-0.27507945487197516</v>
      </c>
      <c r="GZ12" s="15">
        <v>-0.27848668191268444</v>
      </c>
      <c r="HA12" s="15">
        <v>-0.2782458486455629</v>
      </c>
      <c r="HB12" s="15">
        <v>-0.27705786536502081</v>
      </c>
      <c r="HC12" s="15">
        <v>-0.27795709684440634</v>
      </c>
      <c r="HD12" s="15">
        <v>-0.27939392956645398</v>
      </c>
      <c r="HE12" s="15">
        <v>-0.27743538811426793</v>
      </c>
      <c r="HF12" s="15">
        <v>-0.27779048326153077</v>
      </c>
      <c r="HG12" s="15">
        <v>-0.27599386601927073</v>
      </c>
      <c r="HH12" s="15">
        <v>-0.27639895610985354</v>
      </c>
      <c r="HI12" s="15">
        <v>-0.27701083824341344</v>
      </c>
      <c r="HJ12" s="15">
        <v>-0.28262815213545972</v>
      </c>
      <c r="HK12" s="15">
        <v>-0.28026012399058575</v>
      </c>
      <c r="HL12" s="15">
        <v>-0.27532975902366386</v>
      </c>
      <c r="HM12" s="15">
        <v>-0.27788368714961337</v>
      </c>
      <c r="HN12" s="15">
        <v>-0.27715613231985303</v>
      </c>
      <c r="HO12" s="15">
        <v>-0.2819456637932648</v>
      </c>
      <c r="HP12" s="15">
        <v>-0.27951753112363675</v>
      </c>
      <c r="HQ12" s="15">
        <v>-0.28069169273578254</v>
      </c>
      <c r="HR12" s="15">
        <v>-0.28083398242492552</v>
      </c>
      <c r="HS12" s="15">
        <v>-0.28142528957236285</v>
      </c>
      <c r="HT12" s="15">
        <v>-0.27671097882352902</v>
      </c>
      <c r="HU12" s="15">
        <v>-0.2786477798849567</v>
      </c>
      <c r="HV12" s="15">
        <v>-0.27192797931588475</v>
      </c>
      <c r="HW12" s="15">
        <v>-0.27437989799607232</v>
      </c>
      <c r="HX12" s="15">
        <v>-0.27755787902302964</v>
      </c>
      <c r="HY12" s="15">
        <v>-0.27455571625670538</v>
      </c>
      <c r="HZ12" s="15">
        <v>-0.27185584818894099</v>
      </c>
      <c r="IA12" s="15">
        <v>-0.27177919936397454</v>
      </c>
      <c r="IB12" s="15">
        <v>-0.27336564991906731</v>
      </c>
      <c r="IC12" s="15">
        <v>-0.2758845012779878</v>
      </c>
      <c r="ID12" s="15">
        <v>-0.27531001417763085</v>
      </c>
      <c r="IE12" s="15">
        <v>-0.28191205225197025</v>
      </c>
      <c r="IF12" s="15">
        <v>-0.27791866879012328</v>
      </c>
      <c r="IG12" s="15">
        <v>-0.2878083630995808</v>
      </c>
      <c r="IH12" s="15">
        <v>-0.29098197119164487</v>
      </c>
      <c r="II12" s="15">
        <v>-0.29220965676192157</v>
      </c>
      <c r="IJ12" s="15">
        <v>-0.300613697305321</v>
      </c>
      <c r="IK12" s="15">
        <v>-0.30312383589075881</v>
      </c>
      <c r="IL12" s="15">
        <v>-0.30088242980916913</v>
      </c>
      <c r="IM12" s="15">
        <v>-0.30059494786135332</v>
      </c>
      <c r="IN12" s="15">
        <v>-0.30112142876194864</v>
      </c>
      <c r="IO12" s="15">
        <v>-0.30255557603310568</v>
      </c>
      <c r="IP12" s="15">
        <v>-0.3037995146580128</v>
      </c>
      <c r="IQ12" s="15">
        <v>-0.30071755167437969</v>
      </c>
      <c r="IR12" s="15">
        <v>-0.30256608734013113</v>
      </c>
      <c r="IS12" s="15">
        <v>-0.3124292602836175</v>
      </c>
      <c r="IT12" s="15">
        <v>-0.30533881860898832</v>
      </c>
      <c r="IU12" s="15">
        <v>-0.3049550701758193</v>
      </c>
      <c r="IV12" s="15">
        <v>-0.30401306110853948</v>
      </c>
      <c r="IW12" s="15">
        <v>-0.29910768316060055</v>
      </c>
      <c r="IX12" s="15">
        <v>-0.30063615954091893</v>
      </c>
      <c r="IY12" s="15">
        <v>-0.30130285184635708</v>
      </c>
      <c r="IZ12" s="15">
        <v>-0.30013714659567575</v>
      </c>
      <c r="JA12" s="15">
        <v>-0.29742754014248102</v>
      </c>
      <c r="JB12" s="15">
        <v>-0.2953063779030824</v>
      </c>
      <c r="JC12" s="15">
        <v>-0.29817687397208126</v>
      </c>
      <c r="JD12" s="15">
        <v>-0.29583747873088434</v>
      </c>
      <c r="JE12" s="15">
        <v>-0.29591687174467385</v>
      </c>
      <c r="JF12" s="15">
        <v>-0.29332255699889992</v>
      </c>
      <c r="JG12" s="15">
        <v>-0.28865952443922815</v>
      </c>
      <c r="JH12" s="15">
        <v>-0.28504889772548225</v>
      </c>
      <c r="JI12" s="15">
        <v>-0.2924940136313583</v>
      </c>
      <c r="JJ12" s="15">
        <v>-0.28500715120973963</v>
      </c>
      <c r="JK12" s="15">
        <v>-0.29047869269117049</v>
      </c>
      <c r="JL12" s="15">
        <v>-0.2971239237532069</v>
      </c>
      <c r="JM12" s="15">
        <v>-0.28673481941418077</v>
      </c>
      <c r="JN12" s="15">
        <v>-0.29386620540736907</v>
      </c>
      <c r="JO12" s="15">
        <v>-0.28951366445938692</v>
      </c>
      <c r="JP12" s="15">
        <v>-0.28149176234852791</v>
      </c>
      <c r="JQ12" s="15">
        <v>-0.28025088606981297</v>
      </c>
      <c r="JR12" s="15">
        <v>-0.28268486227720985</v>
      </c>
      <c r="JS12" s="15">
        <v>-0.27891214916455848</v>
      </c>
      <c r="JT12" s="15">
        <v>-0.27653010344672507</v>
      </c>
      <c r="JU12" s="15">
        <v>-0.27415629861199514</v>
      </c>
      <c r="JV12" s="15">
        <v>-0.26831282981986926</v>
      </c>
      <c r="JW12" s="15">
        <v>-0.27347366373418536</v>
      </c>
      <c r="JX12" s="15">
        <v>-0.27179621211546312</v>
      </c>
      <c r="JY12" s="15">
        <v>-0.26941281858881533</v>
      </c>
      <c r="JZ12" s="15">
        <v>-0.26654958324678157</v>
      </c>
      <c r="KA12" s="15">
        <v>-0.27693507466153666</v>
      </c>
      <c r="KB12" s="15">
        <v>-0.27648330414843247</v>
      </c>
      <c r="KC12" s="15">
        <v>-0.27749095800651696</v>
      </c>
      <c r="KD12" s="15">
        <v>-0.2728943882374899</v>
      </c>
      <c r="KE12" s="15">
        <v>-0.27762792023973243</v>
      </c>
      <c r="KF12" s="15">
        <v>-0.2791264282187792</v>
      </c>
      <c r="KG12" s="15">
        <v>-0.27916099928519039</v>
      </c>
      <c r="KH12" s="15">
        <v>-0.28318755650340532</v>
      </c>
      <c r="KI12" s="15">
        <v>-0.28316905296980255</v>
      </c>
      <c r="KJ12" s="15">
        <v>-0.28450061876680693</v>
      </c>
      <c r="KK12" s="15">
        <v>-0.28277978414412852</v>
      </c>
      <c r="KL12" s="15">
        <v>-0.27887925610065756</v>
      </c>
      <c r="KM12" s="15">
        <v>-0.28818213426035066</v>
      </c>
      <c r="KN12" s="15">
        <v>-0.28630052109672421</v>
      </c>
      <c r="KO12" s="15">
        <v>-0.28075901200234044</v>
      </c>
      <c r="KP12" s="15">
        <v>-0.2775579848598948</v>
      </c>
      <c r="KQ12" s="15">
        <v>-0.27929300975606364</v>
      </c>
      <c r="KR12" s="15">
        <v>-0.283016254742602</v>
      </c>
      <c r="KS12" s="15">
        <v>-0.28221963714021087</v>
      </c>
      <c r="KT12" s="15">
        <v>-0.28431852483141845</v>
      </c>
      <c r="KU12" s="15">
        <v>-0.28459351417311307</v>
      </c>
      <c r="KV12" s="15">
        <v>-0.28399969364689337</v>
      </c>
      <c r="KW12" s="15">
        <v>-0.28863885726076188</v>
      </c>
      <c r="KX12" s="15">
        <v>-0.2910264772542816</v>
      </c>
      <c r="KY12" s="15">
        <v>-0.30070878925411149</v>
      </c>
      <c r="KZ12" s="15">
        <v>-0.29005063003165565</v>
      </c>
      <c r="LA12" s="15">
        <v>-0.29589207363840592</v>
      </c>
      <c r="LB12" s="15">
        <v>-0.29925992966220738</v>
      </c>
      <c r="LC12" s="15">
        <v>-0.3019223894376305</v>
      </c>
      <c r="LD12" s="15">
        <v>-0.29467330794230584</v>
      </c>
      <c r="LE12" s="15">
        <v>-0.29812083857799593</v>
      </c>
      <c r="LF12" s="15">
        <v>-0.31379825175207765</v>
      </c>
      <c r="LG12" s="15">
        <v>-0.30678911171196499</v>
      </c>
      <c r="LH12" s="15">
        <v>-0.31041687478590529</v>
      </c>
      <c r="LI12" s="15">
        <v>-0.31210574669262181</v>
      </c>
      <c r="LJ12" s="15">
        <v>-0.32274291500127938</v>
      </c>
      <c r="LK12" s="15">
        <v>-0.31125172573154836</v>
      </c>
      <c r="LL12" s="15">
        <v>-0.30176632746673859</v>
      </c>
      <c r="LM12" s="15">
        <v>-0.30406239325473827</v>
      </c>
      <c r="LN12" s="15">
        <v>-0.31643087384935908</v>
      </c>
      <c r="LO12" s="15">
        <v>-0.30969535565253747</v>
      </c>
      <c r="LP12" s="15">
        <v>-0.30923617537992848</v>
      </c>
      <c r="LQ12" s="15">
        <v>-0.31147317370762972</v>
      </c>
      <c r="LR12" s="15">
        <v>-0.30899517193800835</v>
      </c>
      <c r="LS12" s="15">
        <v>-0.30860508554433319</v>
      </c>
      <c r="LT12" s="15">
        <v>-0.30640292587507428</v>
      </c>
      <c r="LU12" s="15">
        <v>-0.31320570952730342</v>
      </c>
      <c r="LV12" s="15">
        <v>-0.31277955994004836</v>
      </c>
      <c r="LW12" s="15">
        <v>-0.31205320629464078</v>
      </c>
      <c r="LX12" s="15">
        <v>-0.3151313176895949</v>
      </c>
      <c r="LY12" s="15">
        <v>-0.31394668445829188</v>
      </c>
      <c r="LZ12" s="15">
        <v>-0.32053475801375075</v>
      </c>
      <c r="MA12" s="15">
        <v>-0.32970073389777865</v>
      </c>
      <c r="MB12" s="15">
        <v>-0.32390595401823358</v>
      </c>
      <c r="MC12" s="15">
        <v>-0.32583636842959468</v>
      </c>
      <c r="MD12" s="15">
        <v>-0.32850794410641915</v>
      </c>
      <c r="ME12" s="15">
        <v>-0.33133201138797991</v>
      </c>
      <c r="MF12" s="15">
        <v>-0.33116153094962075</v>
      </c>
      <c r="MG12" s="15">
        <v>-0.33589263402214642</v>
      </c>
      <c r="MH12" s="15">
        <v>-0.33266228514974344</v>
      </c>
      <c r="MI12" s="15">
        <v>-0.3299390356839047</v>
      </c>
      <c r="MJ12" s="15">
        <v>-0.32066344243441375</v>
      </c>
      <c r="MK12" s="15">
        <v>-0.31894760398585714</v>
      </c>
      <c r="ML12" s="15">
        <v>-0.31382185138655938</v>
      </c>
      <c r="MM12" s="15">
        <v>-0.32289216299582107</v>
      </c>
      <c r="MN12" s="15">
        <v>-0.3202611212295941</v>
      </c>
      <c r="MO12" s="15">
        <v>-0.30814239498341778</v>
      </c>
      <c r="MP12" s="15">
        <v>-0.31524946642754781</v>
      </c>
      <c r="MQ12" s="15">
        <v>-0.32046649106399339</v>
      </c>
      <c r="MR12" s="15">
        <v>-0.32004651076385804</v>
      </c>
      <c r="MS12" s="15">
        <v>-0.31531110746035318</v>
      </c>
      <c r="MT12" s="15">
        <v>-0.319881916126949</v>
      </c>
      <c r="MU12" s="15">
        <v>-0.31696526907262212</v>
      </c>
      <c r="MV12" s="15">
        <v>-0.31984271050736551</v>
      </c>
      <c r="MW12" s="15">
        <v>-0.32092559569373874</v>
      </c>
      <c r="MX12" s="15">
        <v>-0.32339624497380914</v>
      </c>
      <c r="MY12" s="15">
        <v>-0.32199707561275359</v>
      </c>
      <c r="MZ12" s="15">
        <v>-0.32401252873860587</v>
      </c>
      <c r="NA12" s="15">
        <v>-0.32091445315</v>
      </c>
      <c r="NB12" s="15">
        <v>-0.32149744174441952</v>
      </c>
      <c r="NC12" s="15">
        <v>-0.32140671167127061</v>
      </c>
      <c r="ND12" s="15">
        <v>-0.32034616593979293</v>
      </c>
      <c r="NE12" s="15">
        <v>-0.33110607595909008</v>
      </c>
      <c r="NF12" s="15">
        <v>-0.32445242770394145</v>
      </c>
      <c r="NG12" s="15">
        <v>-0.31278697135502892</v>
      </c>
      <c r="NH12" s="15">
        <v>-0.31733352556725336</v>
      </c>
      <c r="NI12" s="15">
        <v>-0.31192461623263423</v>
      </c>
      <c r="NJ12" s="15">
        <v>-0.31751283642816008</v>
      </c>
      <c r="NK12" s="15">
        <v>-0.31284634309564086</v>
      </c>
      <c r="NL12" s="15">
        <v>-0.31313593227920261</v>
      </c>
      <c r="NM12" s="15">
        <v>-0.32250932793909443</v>
      </c>
      <c r="NN12" s="15">
        <v>-0.32683666560222457</v>
      </c>
      <c r="NO12" s="15">
        <v>-0.32250300832628853</v>
      </c>
      <c r="NP12" s="15">
        <v>-0.32842491313509947</v>
      </c>
      <c r="NQ12" s="15">
        <v>-0.32219827250256039</v>
      </c>
      <c r="NR12" s="15">
        <v>-0.32659296066428933</v>
      </c>
      <c r="NS12" s="15">
        <v>-0.32176181891453964</v>
      </c>
      <c r="NT12" s="15">
        <v>-0.32706371859114058</v>
      </c>
      <c r="NU12" s="15">
        <v>-0.33255934851513413</v>
      </c>
      <c r="NV12" s="15">
        <v>-0.33430676085899347</v>
      </c>
      <c r="NW12" s="15">
        <v>-0.33453206141555036</v>
      </c>
      <c r="NX12" s="15">
        <v>-0.34147422423751905</v>
      </c>
      <c r="NY12" s="15">
        <v>-0.34056951759088055</v>
      </c>
      <c r="NZ12" s="15">
        <v>-0.33361500730748078</v>
      </c>
      <c r="OA12" s="15">
        <v>-0.33895327018625215</v>
      </c>
      <c r="OB12" s="15">
        <v>-0.34514459502064071</v>
      </c>
      <c r="OC12" s="15">
        <v>-0.33927084144889791</v>
      </c>
      <c r="OD12" s="15">
        <v>-0.34178045832628107</v>
      </c>
      <c r="OE12" s="15">
        <v>-0.33784648244506343</v>
      </c>
      <c r="OF12" s="15">
        <v>-0.33523605580373544</v>
      </c>
      <c r="OG12" s="15">
        <v>-0.34228758746895588</v>
      </c>
      <c r="OH12" s="15">
        <v>-0.33300098965417857</v>
      </c>
      <c r="OI12" s="15">
        <v>-0.33418908496343425</v>
      </c>
      <c r="OJ12" s="15">
        <v>-0.32911659739657351</v>
      </c>
      <c r="OK12" s="15">
        <v>-0.34349771120173611</v>
      </c>
      <c r="OL12" s="15">
        <v>-0.33945452344107824</v>
      </c>
      <c r="OM12" s="15">
        <v>-0.34229893416314239</v>
      </c>
      <c r="ON12" s="15">
        <v>-0.34895085173904983</v>
      </c>
      <c r="OO12" s="15">
        <v>-0.34795217504053116</v>
      </c>
      <c r="OP12" s="15">
        <v>-0.35175746034924171</v>
      </c>
      <c r="OQ12" s="15">
        <v>-0.35126273730915447</v>
      </c>
      <c r="OR12" s="15">
        <v>-0.35289671451603349</v>
      </c>
      <c r="OS12" s="15">
        <v>-0.35427771426251831</v>
      </c>
      <c r="OT12" s="15">
        <v>-0.35405886408711618</v>
      </c>
      <c r="OU12" s="15">
        <v>-0.35684219322324728</v>
      </c>
      <c r="OV12" s="15">
        <v>-0.36413231365258886</v>
      </c>
      <c r="OW12" s="15">
        <v>-0.36182711215039209</v>
      </c>
      <c r="OX12" s="15">
        <v>-0.36251124737802976</v>
      </c>
      <c r="OY12" s="15">
        <v>-0.36190252522515898</v>
      </c>
      <c r="OZ12" s="15">
        <v>-0.37151105674412371</v>
      </c>
      <c r="PA12" s="15">
        <v>-0.3730287148965783</v>
      </c>
      <c r="PB12" s="15">
        <v>-0.37548586150439883</v>
      </c>
      <c r="PC12" s="15">
        <v>-0.36888467637356875</v>
      </c>
      <c r="PD12" s="15">
        <v>-0.3673777728913506</v>
      </c>
      <c r="PE12" s="15">
        <v>-0.36661267923126106</v>
      </c>
      <c r="PF12" s="15">
        <v>-0.37166436041471967</v>
      </c>
      <c r="PG12" s="15">
        <v>-0.36661898512144708</v>
      </c>
      <c r="PH12" s="15">
        <v>-0.36576146849500596</v>
      </c>
      <c r="PI12" s="15">
        <v>-0.36590317374947778</v>
      </c>
      <c r="PJ12" s="15">
        <v>-0.3768125191743027</v>
      </c>
      <c r="PK12" s="15">
        <v>-0.37671287093126926</v>
      </c>
      <c r="PL12" s="15">
        <v>-0.37113425312083065</v>
      </c>
      <c r="PM12" s="15">
        <v>-0.3712430882490107</v>
      </c>
      <c r="PN12" s="15">
        <v>-0.37136871870480054</v>
      </c>
      <c r="PO12" s="15">
        <v>-0.37242470689908136</v>
      </c>
      <c r="PP12" s="15">
        <v>-0.37415584363995347</v>
      </c>
      <c r="PQ12" s="15">
        <v>-0.37358146088539768</v>
      </c>
      <c r="PR12" s="15">
        <v>-0.37461774512656731</v>
      </c>
      <c r="PS12" s="15">
        <v>-0.37668341104534953</v>
      </c>
      <c r="PT12" s="15">
        <v>-0.37763160635582138</v>
      </c>
      <c r="PU12" s="15">
        <v>-0.37925945604920597</v>
      </c>
      <c r="PV12" s="15">
        <v>-0.37351561104956821</v>
      </c>
      <c r="PW12" s="15">
        <v>-0.37939515955828645</v>
      </c>
      <c r="PX12" s="15">
        <v>-0.37934047987315711</v>
      </c>
      <c r="PY12" s="15">
        <v>-0.37536384305339943</v>
      </c>
      <c r="PZ12" s="15">
        <v>-0.37650648984626373</v>
      </c>
      <c r="QA12" s="15">
        <v>-0.37675894073359351</v>
      </c>
      <c r="QB12" s="15">
        <v>-0.3788236786484413</v>
      </c>
      <c r="QC12" s="15">
        <v>-0.36441181322248895</v>
      </c>
      <c r="QD12" s="15">
        <v>-0.36713687280735913</v>
      </c>
      <c r="QE12" s="15">
        <v>-0.3717697148136857</v>
      </c>
      <c r="QF12" s="15">
        <v>-0.36776627075064605</v>
      </c>
      <c r="QG12" s="15">
        <v>-0.36573807329670166</v>
      </c>
      <c r="QH12" s="15">
        <v>-0.37290324333636504</v>
      </c>
      <c r="QI12" s="15">
        <v>-0.37404930558165711</v>
      </c>
      <c r="QJ12" s="15">
        <v>-0.36975930505681698</v>
      </c>
      <c r="QK12" s="15">
        <v>-0.37815506360122886</v>
      </c>
      <c r="QL12" s="15">
        <v>-0.37196301337081428</v>
      </c>
      <c r="QM12" s="15">
        <v>-0.37307184361280898</v>
      </c>
      <c r="QN12" s="15">
        <v>-0.38053588958167117</v>
      </c>
      <c r="QO12" s="15">
        <v>-0.38261519800875476</v>
      </c>
      <c r="QP12" s="15">
        <v>-0.38277923495375632</v>
      </c>
      <c r="QQ12" s="15">
        <v>-0.39114097347567367</v>
      </c>
      <c r="QR12" s="15">
        <v>-0.38820275611219313</v>
      </c>
      <c r="QS12" s="15">
        <v>-0.38696458058722094</v>
      </c>
      <c r="QT12" s="15">
        <v>-0.38782864692561136</v>
      </c>
      <c r="QU12" s="15">
        <v>-0.39141195399092177</v>
      </c>
      <c r="QV12" s="15">
        <v>-0.39024156325767845</v>
      </c>
      <c r="QW12" s="15">
        <v>-0.39268755246599529</v>
      </c>
      <c r="QX12" s="15">
        <v>-0.39339367122843172</v>
      </c>
      <c r="QY12" s="15">
        <v>-0.39226115602722889</v>
      </c>
      <c r="QZ12" s="15">
        <v>-0.38406255685275759</v>
      </c>
      <c r="RA12" s="15">
        <v>-0.3872394990146138</v>
      </c>
      <c r="RB12" s="15">
        <v>-0.3892398100680069</v>
      </c>
      <c r="RC12" s="15">
        <v>-0.39673404978893267</v>
      </c>
      <c r="RD12" s="15">
        <v>-0.38753991485396405</v>
      </c>
      <c r="RE12" s="15">
        <v>-0.38538084968024483</v>
      </c>
      <c r="RF12" s="15">
        <v>-0.39187819310408412</v>
      </c>
      <c r="RG12" s="15">
        <v>-0.39146878330970802</v>
      </c>
      <c r="RH12" s="15">
        <v>-0.38231192423286076</v>
      </c>
      <c r="RI12" s="15">
        <v>-0.38570484509969294</v>
      </c>
      <c r="RJ12" s="15">
        <v>-0.3920539906035817</v>
      </c>
      <c r="RK12" s="15">
        <v>-0.38831562523903329</v>
      </c>
      <c r="RL12" s="15">
        <v>-0.3886832175031153</v>
      </c>
      <c r="RM12" s="15">
        <v>-0.38928969815489972</v>
      </c>
      <c r="RN12" s="15">
        <v>-0.39743304098070653</v>
      </c>
      <c r="RO12" s="15">
        <v>-0.39419306252276631</v>
      </c>
      <c r="RP12" s="15">
        <v>-0.39024920626042348</v>
      </c>
      <c r="RQ12" s="15">
        <v>-0.39296389797677311</v>
      </c>
      <c r="RR12" s="15">
        <v>-0.39044010730764434</v>
      </c>
      <c r="RS12" s="15">
        <v>-0.39382111783488782</v>
      </c>
      <c r="RT12" s="15">
        <v>-0.39102981627462374</v>
      </c>
      <c r="RU12" s="15">
        <v>-0.38650596535735604</v>
      </c>
      <c r="RV12" s="15">
        <v>-0.3875687012518193</v>
      </c>
      <c r="RW12" s="15">
        <v>-0.38724433111664208</v>
      </c>
      <c r="RX12" s="15">
        <v>-0.3770926783126331</v>
      </c>
      <c r="RY12" s="15">
        <v>-0.37964608473386163</v>
      </c>
      <c r="RZ12" s="15">
        <v>-0.37588417114112271</v>
      </c>
      <c r="SA12" s="15">
        <v>-0.37661490306573298</v>
      </c>
      <c r="SB12" s="15">
        <v>-0.37695566909141631</v>
      </c>
      <c r="SC12" s="15">
        <v>-0.37169099684141704</v>
      </c>
      <c r="SD12" s="15">
        <v>-0.37498257259772882</v>
      </c>
      <c r="SE12" s="15">
        <v>-0.37380225347310642</v>
      </c>
      <c r="SF12" s="15">
        <v>-0.37530756268152055</v>
      </c>
      <c r="SG12" s="15">
        <v>-0.37078318919916475</v>
      </c>
      <c r="SH12" s="15">
        <v>-0.37896211751880715</v>
      </c>
      <c r="SI12" s="15">
        <v>-0.37802634704942845</v>
      </c>
      <c r="SJ12" s="15">
        <v>-0.37692962795599605</v>
      </c>
      <c r="SK12" s="15">
        <v>-0.37383255187477016</v>
      </c>
      <c r="SL12" s="15">
        <v>-0.37570085217979654</v>
      </c>
      <c r="SM12" s="15">
        <v>-0.37337315203724936</v>
      </c>
      <c r="SN12" s="15">
        <v>-0.37700902353264421</v>
      </c>
      <c r="SO12" s="15">
        <v>-0.37386073008079762</v>
      </c>
      <c r="SP12" s="15">
        <v>-0.37976147488318379</v>
      </c>
      <c r="SQ12" s="15">
        <v>-0.38122379367491938</v>
      </c>
      <c r="SR12" s="15">
        <v>-0.37573772468023092</v>
      </c>
      <c r="SS12" s="15">
        <v>-0.3815574437774879</v>
      </c>
      <c r="ST12" s="15">
        <v>-0.37749622481561323</v>
      </c>
      <c r="SU12" s="15">
        <v>-0.37519993233399046</v>
      </c>
      <c r="SV12" s="15">
        <v>-0.37980826361083514</v>
      </c>
      <c r="SW12" s="15">
        <v>-0.37128949234022979</v>
      </c>
      <c r="SX12" s="15">
        <v>-0.3716429806510283</v>
      </c>
      <c r="SY12" s="15">
        <v>-0.36851634897515245</v>
      </c>
      <c r="SZ12" s="15">
        <v>-0.36966316420692086</v>
      </c>
      <c r="TA12" s="15">
        <v>-0.36677268261572937</v>
      </c>
      <c r="TB12" s="15">
        <v>-0.36602951451629451</v>
      </c>
      <c r="TC12" s="15">
        <v>-0.36868537228212062</v>
      </c>
      <c r="TD12" s="15">
        <v>-0.36090680335083347</v>
      </c>
      <c r="TE12" s="15">
        <v>-0.37028207440820005</v>
      </c>
      <c r="TF12" s="15">
        <v>-0.3695684895949764</v>
      </c>
      <c r="TG12" s="15">
        <v>-0.36956690978119844</v>
      </c>
      <c r="TH12" s="15">
        <v>-0.37097214114529814</v>
      </c>
      <c r="TI12" s="15">
        <v>-0.36904478379142441</v>
      </c>
      <c r="TJ12" s="15">
        <v>-0.37019979867406883</v>
      </c>
      <c r="TK12" s="15">
        <v>-0.36989875241411491</v>
      </c>
      <c r="TL12" s="15">
        <v>-0.3743212877584513</v>
      </c>
      <c r="TM12" s="15">
        <v>-0.37940845072049173</v>
      </c>
      <c r="TN12" s="15">
        <v>-0.38048723070902801</v>
      </c>
      <c r="TO12" s="15">
        <v>-0.38169454529839553</v>
      </c>
      <c r="TP12" s="15">
        <v>-0.3791785459263754</v>
      </c>
      <c r="TQ12" s="15">
        <v>-0.37796786253465142</v>
      </c>
      <c r="TR12" s="15">
        <v>-0.3831183388010877</v>
      </c>
      <c r="TS12" s="15">
        <v>-0.37348640442373837</v>
      </c>
      <c r="TT12" s="15">
        <v>-0.37167254940201877</v>
      </c>
      <c r="TU12" s="15">
        <v>-0.36589036974468436</v>
      </c>
      <c r="TV12" s="15">
        <v>-0.37353556195462062</v>
      </c>
      <c r="TW12" s="15">
        <v>-0.36944444656775211</v>
      </c>
      <c r="TX12" s="15">
        <v>-0.36651867315964742</v>
      </c>
      <c r="TY12" s="15">
        <v>-0.36544566208290197</v>
      </c>
      <c r="TZ12" s="15">
        <v>-0.36203664033956906</v>
      </c>
      <c r="UA12" s="15">
        <v>-0.36575752944796852</v>
      </c>
      <c r="UB12" s="15">
        <v>-0.36853362779694732</v>
      </c>
      <c r="UC12" s="15">
        <v>-0.36793583173916883</v>
      </c>
      <c r="UD12" s="15">
        <v>-0.36801495132267292</v>
      </c>
      <c r="UE12" s="15">
        <v>-0.36947520885202945</v>
      </c>
      <c r="UF12" s="15">
        <v>-0.36742467623822334</v>
      </c>
      <c r="UG12" s="15">
        <v>-0.36759370526998725</v>
      </c>
      <c r="UH12" s="15">
        <v>-0.36563059686690835</v>
      </c>
      <c r="UI12" s="15">
        <v>-0.36691721230977525</v>
      </c>
      <c r="UJ12" s="15">
        <v>-0.36713774446867603</v>
      </c>
      <c r="UK12" s="15">
        <v>-0.36656980731921673</v>
      </c>
      <c r="UL12" s="15">
        <v>-0.36188997011137092</v>
      </c>
      <c r="UM12" s="15">
        <v>-0.36235101503398082</v>
      </c>
      <c r="UN12" s="15">
        <v>-0.36198147874601994</v>
      </c>
      <c r="UO12" s="15">
        <v>-0.36145318160476336</v>
      </c>
      <c r="UP12" s="15">
        <v>-0.36124184300649897</v>
      </c>
      <c r="UQ12" s="15">
        <v>-0.35777220849539265</v>
      </c>
      <c r="UR12" s="15">
        <v>-0.35967978508939347</v>
      </c>
      <c r="US12" s="15">
        <v>-0.35385781911705316</v>
      </c>
      <c r="UT12" s="15">
        <v>-0.34946542254584639</v>
      </c>
      <c r="UU12" s="15">
        <v>-0.34796554838166965</v>
      </c>
      <c r="UV12" s="15">
        <v>-0.3428517751351588</v>
      </c>
      <c r="UW12" s="15">
        <v>-0.34806761611602166</v>
      </c>
      <c r="UX12" s="15">
        <v>-0.34129867264483094</v>
      </c>
      <c r="UY12" s="15">
        <v>-0.3454110230682344</v>
      </c>
      <c r="UZ12" s="15">
        <v>-0.34226439140511783</v>
      </c>
      <c r="VA12" s="15">
        <v>-0.34447683962719594</v>
      </c>
      <c r="VB12" s="15">
        <v>-0.33525846712720575</v>
      </c>
      <c r="VC12" s="15">
        <v>-0.34466216767537405</v>
      </c>
      <c r="VD12" s="15">
        <v>-0.34421044327499861</v>
      </c>
      <c r="VE12" s="15">
        <v>-0.33852267554913562</v>
      </c>
      <c r="VF12" s="15">
        <v>-0.33574535612255868</v>
      </c>
      <c r="VG12" s="15">
        <v>-0.33657079767343634</v>
      </c>
      <c r="VH12" s="15">
        <v>-0.33294506838216797</v>
      </c>
      <c r="VI12" s="15">
        <v>-0.33774931422740012</v>
      </c>
      <c r="VJ12" s="15">
        <v>-0.33603521000464143</v>
      </c>
      <c r="VK12" s="15">
        <v>-0.33442140375239127</v>
      </c>
      <c r="VL12" s="15">
        <v>-0.32610318734090377</v>
      </c>
      <c r="VM12" s="15">
        <v>-0.3260517079127489</v>
      </c>
      <c r="VN12" s="15">
        <v>-0.33191089766448167</v>
      </c>
      <c r="VO12" s="15">
        <v>-0.33891827432363342</v>
      </c>
      <c r="VP12" s="15">
        <v>-0.33320438042696321</v>
      </c>
      <c r="VQ12" s="15">
        <v>-0.32929417236398179</v>
      </c>
      <c r="VR12" s="15">
        <v>-0.32875356843322456</v>
      </c>
      <c r="VS12" s="15">
        <v>-0.32328887534028239</v>
      </c>
      <c r="VT12" s="15">
        <v>-0.3275852752510785</v>
      </c>
      <c r="VU12" s="15">
        <v>-0.32942577858626521</v>
      </c>
      <c r="VV12" s="15">
        <v>-0.32929204782680976</v>
      </c>
      <c r="VW12" s="15">
        <v>-0.32609726800678934</v>
      </c>
      <c r="VX12" s="15">
        <v>-0.32420208875319395</v>
      </c>
      <c r="VY12" s="15">
        <v>-0.32777683956950027</v>
      </c>
      <c r="VZ12" s="15">
        <v>-0.32991983610320008</v>
      </c>
      <c r="WA12" s="15">
        <v>-0.32747893239592357</v>
      </c>
      <c r="WB12" s="15">
        <v>-0.33119674863136445</v>
      </c>
      <c r="WC12" s="15">
        <v>-0.33062529510180078</v>
      </c>
      <c r="WD12" s="15">
        <v>-0.33284101876653516</v>
      </c>
      <c r="WE12" s="15">
        <v>-0.33354870841897377</v>
      </c>
      <c r="WF12" s="15">
        <v>-0.3255781260083806</v>
      </c>
      <c r="WG12" s="15">
        <v>-0.33284317121202261</v>
      </c>
      <c r="WH12" s="15">
        <v>-0.33187667985870301</v>
      </c>
      <c r="WI12" s="15">
        <v>-0.32669400994623754</v>
      </c>
      <c r="WJ12" s="15">
        <v>-0.32639593582252302</v>
      </c>
      <c r="WK12" s="15">
        <v>-0.32618364300369868</v>
      </c>
      <c r="WL12" s="15">
        <v>-0.33156046009537365</v>
      </c>
      <c r="WM12" s="15">
        <v>-0.32410772307392655</v>
      </c>
      <c r="WN12" s="15">
        <v>-0.32518454518686757</v>
      </c>
      <c r="WO12" s="15">
        <v>-0.32081733192830181</v>
      </c>
      <c r="WP12" s="15">
        <v>-0.31655307919491016</v>
      </c>
      <c r="WQ12" s="15">
        <v>-0.31129325082278286</v>
      </c>
      <c r="WR12" s="15">
        <v>-0.30715595721929523</v>
      </c>
      <c r="WS12" s="15">
        <v>-0.30823530533602927</v>
      </c>
      <c r="WT12" s="15">
        <v>-0.30682070991574323</v>
      </c>
      <c r="WU12" s="15">
        <v>-0.31320724542493039</v>
      </c>
      <c r="WV12" s="15">
        <v>-0.30430934010576399</v>
      </c>
      <c r="WW12" s="15">
        <v>-0.30055377936096905</v>
      </c>
      <c r="WX12" s="15">
        <v>-0.29856819931961931</v>
      </c>
      <c r="WY12" s="15">
        <v>-0.30167240943232715</v>
      </c>
      <c r="WZ12" s="15">
        <v>-0.29680808920190688</v>
      </c>
      <c r="XA12" s="15">
        <v>-0.29845299457146546</v>
      </c>
      <c r="XB12" s="15">
        <v>-0.29930600687529013</v>
      </c>
      <c r="XC12" s="15">
        <v>-0.29380548493309355</v>
      </c>
      <c r="XD12" s="15">
        <v>-0.29428736686986773</v>
      </c>
      <c r="XE12" s="15">
        <v>-0.29456650166368292</v>
      </c>
      <c r="XF12" s="15">
        <v>-0.29276440809614551</v>
      </c>
      <c r="XG12" s="15">
        <v>-0.2945017874392567</v>
      </c>
      <c r="XH12" s="15">
        <v>-0.29080163163476391</v>
      </c>
      <c r="XI12" s="15">
        <v>-0.28556626207360414</v>
      </c>
      <c r="XJ12" s="15">
        <v>-0.29202150780768554</v>
      </c>
      <c r="XK12" s="15">
        <v>-0.28839805389661</v>
      </c>
      <c r="XL12" s="15">
        <v>-0.28492926222220682</v>
      </c>
      <c r="XM12" s="15">
        <v>-0.28576298990037213</v>
      </c>
      <c r="XN12" s="15">
        <v>-0.27831814021606505</v>
      </c>
      <c r="XO12" s="15">
        <v>-0.27522363458553345</v>
      </c>
      <c r="XP12" s="15">
        <v>-0.27454265887276963</v>
      </c>
      <c r="XQ12" s="15">
        <v>-0.2675374210361301</v>
      </c>
      <c r="XR12" s="15">
        <v>-0.26661112823334737</v>
      </c>
      <c r="XS12" s="15">
        <v>-0.26492103300397002</v>
      </c>
      <c r="XT12" s="15">
        <v>-0.26475274724535502</v>
      </c>
      <c r="XU12" s="15">
        <v>-0.26946996097289067</v>
      </c>
      <c r="XV12" s="15">
        <v>-0.26411238343401644</v>
      </c>
      <c r="XW12" s="15">
        <v>-0.26775233446124946</v>
      </c>
      <c r="XX12" s="15">
        <v>-0.26218256716368116</v>
      </c>
      <c r="XY12" s="15">
        <v>-0.25852421411034832</v>
      </c>
      <c r="XZ12" s="15">
        <v>-0.26458950375013629</v>
      </c>
      <c r="YA12" s="15">
        <v>-0.26336389317712805</v>
      </c>
      <c r="YB12" s="15">
        <v>-0.26245746469529596</v>
      </c>
      <c r="YC12" s="15">
        <v>-0.25328449671674219</v>
      </c>
      <c r="YD12" s="15">
        <v>-0.26376435596181008</v>
      </c>
      <c r="YE12" s="15">
        <v>-0.25702360482265518</v>
      </c>
      <c r="YF12" s="15">
        <v>-0.25908119979437916</v>
      </c>
      <c r="YG12" s="15">
        <v>-0.26074671026535434</v>
      </c>
      <c r="YH12" s="15">
        <v>-0.25733014507310786</v>
      </c>
      <c r="YI12" s="15">
        <v>-0.25913191279077674</v>
      </c>
      <c r="YJ12" s="15">
        <v>-0.2476162606470482</v>
      </c>
      <c r="YK12" s="15">
        <v>-0.25046337400989405</v>
      </c>
      <c r="YL12" s="15">
        <v>-0.25573856490430863</v>
      </c>
      <c r="YM12" s="15">
        <v>-0.25805352347213434</v>
      </c>
      <c r="YN12" s="15">
        <v>-0.25919447110293092</v>
      </c>
      <c r="YO12" s="15">
        <v>-0.25150995674946053</v>
      </c>
      <c r="YP12" s="15">
        <v>-0.25320947887929135</v>
      </c>
      <c r="YQ12" s="15">
        <v>-0.25898378087366658</v>
      </c>
      <c r="YR12" s="15">
        <v>-0.25948519312134705</v>
      </c>
      <c r="YS12" s="15">
        <v>-0.26694945656226776</v>
      </c>
      <c r="YT12" s="15">
        <v>-0.26214382732614616</v>
      </c>
      <c r="YU12" s="15">
        <v>-0.24858543917891723</v>
      </c>
      <c r="YV12" s="15">
        <v>-0.2674448426711396</v>
      </c>
      <c r="YW12" s="15">
        <v>-0.25539632258350309</v>
      </c>
      <c r="YX12" s="15">
        <v>-0.26127768496776038</v>
      </c>
      <c r="YY12" s="15">
        <v>-0.26935245171710165</v>
      </c>
      <c r="YZ12" s="15">
        <v>-0.27195652915663637</v>
      </c>
      <c r="ZA12" s="15">
        <v>-0.27165349840990327</v>
      </c>
      <c r="ZB12" s="15">
        <v>-0.27558159982855912</v>
      </c>
      <c r="ZC12" s="15">
        <v>-0.27659218502499783</v>
      </c>
      <c r="ZD12" s="15">
        <v>-0.27674189447196085</v>
      </c>
      <c r="ZE12" s="15">
        <v>-0.27645483154941086</v>
      </c>
      <c r="ZF12" s="15">
        <v>-0.28200293695852613</v>
      </c>
      <c r="ZG12" s="15">
        <v>-0.27387670996201929</v>
      </c>
      <c r="ZH12" s="15">
        <v>-0.27981284484484964</v>
      </c>
      <c r="ZI12" s="15">
        <v>-0.27630583412231724</v>
      </c>
      <c r="ZJ12" s="15">
        <v>-0.27382244824847057</v>
      </c>
      <c r="ZK12" s="15">
        <v>-0.26580952487582998</v>
      </c>
      <c r="ZL12" s="15">
        <v>-0.27412162940565099</v>
      </c>
      <c r="ZM12" s="15">
        <v>-0.27178932975019066</v>
      </c>
      <c r="ZN12" s="15">
        <v>-0.27223816481848706</v>
      </c>
      <c r="ZO12" s="15">
        <v>-0.2743170705877116</v>
      </c>
      <c r="ZP12" s="15">
        <v>-0.28099142000544447</v>
      </c>
      <c r="ZQ12" s="15">
        <v>-0.27975873650162264</v>
      </c>
      <c r="ZR12" s="15">
        <v>-0.2837275470658554</v>
      </c>
      <c r="ZS12" s="15">
        <v>-0.28263952965120032</v>
      </c>
      <c r="ZT12" s="15">
        <v>-0.28414139096516577</v>
      </c>
      <c r="ZU12" s="15">
        <v>-0.28872992704454692</v>
      </c>
      <c r="ZV12" s="15">
        <v>-0.28429555081757368</v>
      </c>
      <c r="ZW12" s="15">
        <v>-0.29055142227419861</v>
      </c>
      <c r="ZX12" s="15">
        <v>-0.28894512774840864</v>
      </c>
      <c r="ZY12" s="15">
        <v>-0.29525595385439063</v>
      </c>
      <c r="ZZ12" s="19"/>
      <c r="AAA12" s="15">
        <v>-0.30706451877026736</v>
      </c>
      <c r="AAB12" s="15">
        <v>-0.30586949558068927</v>
      </c>
      <c r="AAC12" s="15">
        <v>-0.30907523946706822</v>
      </c>
      <c r="AAD12" s="15">
        <v>-0.3057471938871803</v>
      </c>
      <c r="AAE12" s="15">
        <v>-0.3124208197323613</v>
      </c>
      <c r="AAF12" s="15">
        <v>-0.31176509414366499</v>
      </c>
      <c r="AAG12" s="15">
        <v>-0.31203011777130157</v>
      </c>
      <c r="AAH12" s="15">
        <v>-0.31569925608394728</v>
      </c>
      <c r="AAI12" s="15">
        <v>-0.32469796826819924</v>
      </c>
      <c r="AAJ12" s="15">
        <v>-0.31851339595594202</v>
      </c>
      <c r="AAK12" s="15">
        <v>-0.31695574825296202</v>
      </c>
      <c r="AAL12" s="15">
        <v>-0.3126881684477324</v>
      </c>
      <c r="AAM12" s="15">
        <v>-0.30996258584776726</v>
      </c>
      <c r="AAN12" s="15">
        <v>-0.31234274116617444</v>
      </c>
      <c r="AAO12" s="15">
        <v>-0.31195379349340729</v>
      </c>
      <c r="AAP12" s="15">
        <v>-0.31318642682813036</v>
      </c>
      <c r="AAQ12" s="15">
        <v>-0.31691331617795754</v>
      </c>
      <c r="AAR12" s="15">
        <v>-0.31792406472041357</v>
      </c>
      <c r="AAS12" s="15">
        <v>-0.30896031542872976</v>
      </c>
      <c r="AAT12" s="15">
        <v>-0.31226292910423636</v>
      </c>
      <c r="AAU12" s="15">
        <v>-0.3178819774231384</v>
      </c>
      <c r="AAV12" s="15">
        <v>-0.3143761762327254</v>
      </c>
      <c r="AAW12" s="15">
        <v>-0.31357557386595664</v>
      </c>
      <c r="AAX12" s="15">
        <v>-0.31346365770633849</v>
      </c>
      <c r="AAY12" s="15">
        <v>-0.3141637642776105</v>
      </c>
      <c r="AAZ12" s="15">
        <v>-0.31297662957549982</v>
      </c>
      <c r="ABA12" s="15">
        <v>-0.31274773684104551</v>
      </c>
      <c r="ABB12" s="15">
        <v>-0.30838814549722166</v>
      </c>
      <c r="ABC12" s="15">
        <v>-0.31538733414994891</v>
      </c>
      <c r="ABD12" s="15">
        <v>-0.30732441022179813</v>
      </c>
      <c r="ABE12" s="15">
        <v>-0.3128435411879758</v>
      </c>
      <c r="ABF12" s="15">
        <v>-0.30874232298837589</v>
      </c>
      <c r="ABG12" s="15">
        <v>-0.31351202946955115</v>
      </c>
      <c r="ABH12" s="15">
        <v>-0.30793442822979677</v>
      </c>
      <c r="ABI12" s="15">
        <v>-0.30268638511591289</v>
      </c>
      <c r="ABJ12" s="15">
        <v>-0.30213915196387053</v>
      </c>
      <c r="ABK12" s="15">
        <v>-0.30690662185156775</v>
      </c>
      <c r="ABL12" s="15">
        <v>-0.3055436214462724</v>
      </c>
      <c r="ABM12" s="15">
        <v>-0.30963720355489777</v>
      </c>
      <c r="ABN12" s="15">
        <v>-0.3110241056883345</v>
      </c>
      <c r="ABO12" s="15">
        <v>-0.3060433524476649</v>
      </c>
      <c r="ABP12" s="15">
        <v>-0.30747929809450847</v>
      </c>
      <c r="ABQ12" s="15">
        <v>-0.31621347213267403</v>
      </c>
      <c r="ABR12" s="15">
        <v>-0.31356333248852453</v>
      </c>
      <c r="ABS12" s="15">
        <v>-0.31344739222806045</v>
      </c>
      <c r="ABT12" s="15">
        <v>-0.31381041251945502</v>
      </c>
      <c r="ABU12" s="15">
        <v>-0.3119923544744051</v>
      </c>
      <c r="ABV12" s="15">
        <v>-0.31340084619325326</v>
      </c>
      <c r="ABW12" s="15">
        <v>-0.31695254157698066</v>
      </c>
      <c r="ABX12" s="15">
        <v>-0.31364775161482694</v>
      </c>
      <c r="ABY12" s="15">
        <v>-0.31948759809179417</v>
      </c>
      <c r="ABZ12" s="15">
        <v>-0.32305733635294137</v>
      </c>
      <c r="ACA12" s="15">
        <v>-0.32261779108704447</v>
      </c>
      <c r="ACB12" s="15">
        <v>-0.32315112924538442</v>
      </c>
      <c r="ACC12" s="15">
        <v>-0.32418920591352013</v>
      </c>
      <c r="ACD12" s="15">
        <v>-0.32422581273313572</v>
      </c>
      <c r="ACE12" s="19"/>
      <c r="ACF12" s="15">
        <v>-0.23977193673245353</v>
      </c>
      <c r="ACG12" s="15">
        <v>-0.32380446081592096</v>
      </c>
      <c r="ACH12" s="15">
        <v>-0.3076413823211257</v>
      </c>
      <c r="ACI12" s="15">
        <v>-0.3117891461499715</v>
      </c>
      <c r="ACJ12" s="15">
        <v>-0.29774144393763213</v>
      </c>
      <c r="ACK12" s="15">
        <v>-0.30616485039555213</v>
      </c>
      <c r="ACL12" s="15">
        <v>-0.31709931928820612</v>
      </c>
      <c r="ACM12" s="15">
        <v>-0.3202547430641543</v>
      </c>
      <c r="ACN12" s="15">
        <v>-0.31812396419267192</v>
      </c>
      <c r="ACO12" s="15">
        <v>-0.33068645324160817</v>
      </c>
      <c r="ACP12" s="15">
        <v>-0.32487657237337597</v>
      </c>
      <c r="ACQ12" s="15">
        <v>-0.32244373529515602</v>
      </c>
      <c r="ACR12" s="15">
        <v>-0.32516211425566283</v>
      </c>
      <c r="ACS12" s="15">
        <v>-0.33231506069050082</v>
      </c>
      <c r="ACT12" s="15">
        <v>-0.32659014662471769</v>
      </c>
      <c r="ACU12" s="15">
        <v>-0.33340748762719585</v>
      </c>
      <c r="ACV12" s="15">
        <v>-0.33272746568560063</v>
      </c>
      <c r="ACW12" s="15">
        <v>-0.33414816527553076</v>
      </c>
      <c r="ACX12" s="15">
        <v>-0.33265235287677353</v>
      </c>
      <c r="ACY12" s="15">
        <v>-0.33934780175127993</v>
      </c>
      <c r="ACZ12" s="15">
        <v>-0.33577829846600304</v>
      </c>
      <c r="ADA12" s="15">
        <v>-0.34242307205714673</v>
      </c>
      <c r="ADB12" s="15">
        <v>-0.34030680227055166</v>
      </c>
      <c r="ADC12" s="15">
        <v>-0.33680395858995676</v>
      </c>
      <c r="ADD12" s="15">
        <v>-0.3353288319187735</v>
      </c>
      <c r="ADE12" s="15">
        <v>-0.33440615187981226</v>
      </c>
      <c r="ADF12" s="15">
        <v>-0.33289052045587764</v>
      </c>
      <c r="ADG12" s="15">
        <v>-0.32841988430113622</v>
      </c>
      <c r="ADH12" s="15">
        <v>-0.32693373005685511</v>
      </c>
      <c r="ADI12" s="15">
        <v>-0.32638546685023045</v>
      </c>
      <c r="ADJ12" s="15">
        <v>-0.33018213667185825</v>
      </c>
      <c r="ADK12" s="15">
        <v>-0.32745106593952472</v>
      </c>
      <c r="ADL12" s="15">
        <v>-0.33310187111036826</v>
      </c>
      <c r="ADM12" s="15">
        <v>-0.32897541482122433</v>
      </c>
      <c r="ADN12" s="15">
        <v>-0.33241271093708924</v>
      </c>
      <c r="ADO12" s="15">
        <v>-0.33238096408383899</v>
      </c>
      <c r="ADP12" s="19"/>
      <c r="ADQ12" s="15">
        <v>-0.33694629921090236</v>
      </c>
      <c r="ADR12" s="15">
        <v>-0.33661420314914514</v>
      </c>
      <c r="ADS12" s="15">
        <v>-0.3485039423196567</v>
      </c>
      <c r="ADT12" s="15">
        <v>-0.34790266071173398</v>
      </c>
      <c r="ADU12" s="15">
        <v>-0.34632005790166215</v>
      </c>
      <c r="ADV12" s="15">
        <v>-0.34583705865362557</v>
      </c>
      <c r="ADW12" s="15">
        <v>-0.35493001194811069</v>
      </c>
      <c r="ADX12" s="15">
        <v>-0.35609574645760977</v>
      </c>
      <c r="ADY12" s="15">
        <v>-0.35922718470166387</v>
      </c>
      <c r="ADZ12" s="15">
        <v>-0.35594694288812534</v>
      </c>
      <c r="AEA12" s="15">
        <v>-0.36672970320194342</v>
      </c>
      <c r="AEB12" s="15">
        <v>-0.36985292123413471</v>
      </c>
      <c r="AEC12" s="15">
        <v>-0.36959862803552462</v>
      </c>
      <c r="AED12" s="15">
        <v>-0.37044816349950116</v>
      </c>
      <c r="AEE12" s="15">
        <v>-0.36922682971829035</v>
      </c>
      <c r="AEF12" s="15">
        <v>-0.37453025185170841</v>
      </c>
      <c r="AEG12" s="15">
        <v>-0.37634120523188463</v>
      </c>
      <c r="AEH12" s="15">
        <v>-0.36544368868005472</v>
      </c>
      <c r="AEI12" s="15">
        <v>-0.3546587527913157</v>
      </c>
      <c r="AEJ12" s="15">
        <v>-0.351020637783513</v>
      </c>
      <c r="AEK12" s="15">
        <v>-0.35810281018380852</v>
      </c>
      <c r="AEL12" s="15">
        <v>-0.35709003847734011</v>
      </c>
      <c r="AEM12" s="15">
        <v>-0.36464608659065889</v>
      </c>
      <c r="AEN12" s="15">
        <v>-0.36071186688873602</v>
      </c>
      <c r="AEO12" s="15">
        <v>-0.36188516465104331</v>
      </c>
      <c r="AEP12" s="15">
        <v>-0.3645151289061912</v>
      </c>
      <c r="AEQ12" s="15">
        <v>-0.36462730547110889</v>
      </c>
      <c r="AER12" s="15">
        <v>-0.37040592030395392</v>
      </c>
      <c r="AES12" s="15">
        <v>-0.37420003294974691</v>
      </c>
      <c r="AET12" s="15">
        <v>-0.37403447287640518</v>
      </c>
      <c r="AEU12" s="15">
        <v>-0.37175327345775827</v>
      </c>
      <c r="AEV12" s="15">
        <v>-0.37166696337680427</v>
      </c>
      <c r="AEW12" s="15">
        <v>-0.37441430220995298</v>
      </c>
      <c r="AEX12" s="15">
        <v>-0.37618200969877513</v>
      </c>
      <c r="AEY12" s="15">
        <v>-0.38444140427689372</v>
      </c>
      <c r="AEZ12" s="15">
        <v>-0.38342408911967291</v>
      </c>
      <c r="AFA12" s="15">
        <v>-0.3861609201045767</v>
      </c>
      <c r="AFB12" s="15">
        <v>-0.3892844005806167</v>
      </c>
      <c r="AFC12" s="15">
        <v>-0.3935539388983339</v>
      </c>
      <c r="AFD12" s="15">
        <v>-0.39105450198670788</v>
      </c>
      <c r="AFE12" s="15">
        <v>-0.39371633371386577</v>
      </c>
      <c r="AFF12" s="15">
        <v>-0.37828296176512777</v>
      </c>
      <c r="AFG12" s="19"/>
      <c r="AFH12" s="15">
        <v>-0.36807601936997181</v>
      </c>
      <c r="AFI12" s="15">
        <v>-0.36547663071957426</v>
      </c>
      <c r="AFJ12" s="15">
        <v>-0.36330810126193858</v>
      </c>
      <c r="AFK12" s="15">
        <v>-0.36574592848462761</v>
      </c>
      <c r="AFL12" s="15">
        <v>-0.36661402662795817</v>
      </c>
      <c r="AFM12" s="15">
        <v>-0.36407897033017056</v>
      </c>
      <c r="AFN12" s="15">
        <v>-0.36754080996763172</v>
      </c>
      <c r="AFO12" s="15">
        <v>-0.36575320115405757</v>
      </c>
      <c r="AFP12" s="15">
        <v>-0.36504408776917252</v>
      </c>
      <c r="AFQ12" s="15">
        <v>-0.36364957308311419</v>
      </c>
      <c r="AFR12" s="15">
        <v>-0.36173179323202631</v>
      </c>
      <c r="AFS12" s="15">
        <v>-0.35451557645850407</v>
      </c>
      <c r="AFT12" s="15">
        <v>-0.35725966718854374</v>
      </c>
      <c r="AFU12" s="15">
        <v>-0.22830657277538635</v>
      </c>
      <c r="AFV12" s="15">
        <v>-0.35901755287832982</v>
      </c>
      <c r="AFW12" s="15">
        <v>-0.35654800416399512</v>
      </c>
      <c r="AFX12" s="15">
        <v>-0.34974362158965372</v>
      </c>
      <c r="AFY12" s="15">
        <v>-0.35437810719502577</v>
      </c>
      <c r="AFZ12" s="15">
        <v>-0.35734529228244949</v>
      </c>
      <c r="AGA12" s="15">
        <v>-0.35715473713642881</v>
      </c>
      <c r="AGB12" s="15">
        <v>-0.35605685080940136</v>
      </c>
      <c r="AGC12" s="15">
        <v>-0.35460649923274951</v>
      </c>
      <c r="AGD12" s="15">
        <v>-0.35040610507850517</v>
      </c>
      <c r="AGE12" s="15">
        <v>-0.35533626136573015</v>
      </c>
      <c r="AGF12" s="15">
        <v>-0.3549906618380696</v>
      </c>
      <c r="AGG12" s="15">
        <v>-0.35420733064821031</v>
      </c>
      <c r="AGH12" s="15">
        <v>-0.35355663210963806</v>
      </c>
      <c r="AGI12" s="15">
        <v>-0.35535032927698446</v>
      </c>
      <c r="AGJ12" s="15">
        <v>-0.35506260636767106</v>
      </c>
      <c r="AGK12" s="15">
        <v>-0.35543388362584183</v>
      </c>
      <c r="AGL12" s="15">
        <v>-0.35185750512675623</v>
      </c>
      <c r="AGM12" s="15">
        <v>-0.35273601312325276</v>
      </c>
      <c r="AGN12" s="15">
        <v>-0.35307458534971592</v>
      </c>
      <c r="AGO12" s="15">
        <v>-0.35504133366012791</v>
      </c>
      <c r="AGP12" s="15">
        <v>-0.3516852531839938</v>
      </c>
      <c r="AGQ12" s="15">
        <v>-0.34750883683886524</v>
      </c>
      <c r="AGR12" s="15">
        <v>-0.35009210320684336</v>
      </c>
      <c r="AGS12" s="15">
        <v>-0.35335170097835705</v>
      </c>
      <c r="AGT12" s="15">
        <v>-0.34995629010782886</v>
      </c>
      <c r="AGU12" s="15">
        <v>-0.35161095838265322</v>
      </c>
      <c r="AGV12" s="15">
        <v>-0.35113904739339852</v>
      </c>
      <c r="AGW12" s="15">
        <v>-0.360204835247939</v>
      </c>
      <c r="AGX12" s="15">
        <v>-0.35537346390855462</v>
      </c>
      <c r="AGY12" s="15">
        <v>-0.35481797150183114</v>
      </c>
      <c r="AGZ12" s="15">
        <v>-0.35699162049366417</v>
      </c>
      <c r="AHA12" s="15">
        <v>-0.3596643704902332</v>
      </c>
      <c r="AHB12" s="15">
        <v>-0.36071879578451355</v>
      </c>
      <c r="AHC12" s="15">
        <v>-0.36522892010594543</v>
      </c>
      <c r="AHD12" s="15">
        <v>-0.36006468217245491</v>
      </c>
      <c r="AHE12" s="15">
        <v>-0.3660237345161298</v>
      </c>
      <c r="AHF12" s="15">
        <v>-0.36754821127420712</v>
      </c>
      <c r="AHG12" s="15">
        <v>-0.37047414933696798</v>
      </c>
      <c r="AHH12" s="15">
        <v>-0.36606778593711536</v>
      </c>
      <c r="AHI12" s="15">
        <v>-0.37190478910659064</v>
      </c>
      <c r="AHJ12" s="15">
        <v>-0.37480395231839919</v>
      </c>
      <c r="AHK12" s="15">
        <v>-0.3781483238905235</v>
      </c>
      <c r="AHL12" s="15">
        <v>-0.37630916295236216</v>
      </c>
      <c r="AHM12" s="15">
        <v>-0.37631098404670171</v>
      </c>
      <c r="AHN12" s="15">
        <v>-0.3690441932529604</v>
      </c>
      <c r="AHO12" s="15">
        <v>-0.36473668984308005</v>
      </c>
      <c r="AHP12" s="15">
        <v>-0.36453238838814561</v>
      </c>
      <c r="AHQ12" s="15">
        <v>-0.36599694530382476</v>
      </c>
      <c r="AHR12" s="15">
        <v>-0.36412415584190416</v>
      </c>
      <c r="AHS12" s="15">
        <v>-0.36591321311820268</v>
      </c>
      <c r="AHT12" s="15">
        <v>-0.37079387864423441</v>
      </c>
      <c r="AHU12" s="15">
        <v>-0.37150813776074704</v>
      </c>
      <c r="AHV12" s="15">
        <v>-0.36925987841899793</v>
      </c>
      <c r="AHW12" s="15">
        <v>-0.36956030541141799</v>
      </c>
      <c r="AHX12" s="15">
        <v>-0.37393214606462727</v>
      </c>
      <c r="AHY12" s="15">
        <v>-0.37002817730309046</v>
      </c>
      <c r="AHZ12" s="15">
        <v>-0.37077038287802844</v>
      </c>
      <c r="AIA12" s="15">
        <v>-0.37693875561598084</v>
      </c>
      <c r="AIB12" s="15">
        <v>-0.37703797832470881</v>
      </c>
      <c r="AIC12" s="15">
        <v>-0.37951990160962212</v>
      </c>
      <c r="AID12" s="15">
        <v>-0.38330326310101687</v>
      </c>
      <c r="AIE12" s="15">
        <v>-0.37790194750734979</v>
      </c>
      <c r="AIF12" s="15">
        <v>-0.38558214834365545</v>
      </c>
      <c r="AIG12" s="15">
        <v>-0.38692217102203874</v>
      </c>
      <c r="AIH12" s="15">
        <v>-0.39659213762898221</v>
      </c>
      <c r="AII12" s="15">
        <v>-0.39388687815591195</v>
      </c>
      <c r="AIJ12" s="15">
        <v>-0.40157066245260581</v>
      </c>
      <c r="AIK12" s="15">
        <v>-0.39027395443257568</v>
      </c>
      <c r="AIL12" s="15">
        <v>-0.38090730504584563</v>
      </c>
      <c r="AIM12" s="15">
        <v>-0.37536485611086107</v>
      </c>
      <c r="AIN12" s="15">
        <v>-0.37463861689624517</v>
      </c>
      <c r="AIO12" s="15">
        <v>-0.37258603129843038</v>
      </c>
      <c r="AIP12" s="15">
        <v>-0.37720329104304962</v>
      </c>
      <c r="AIQ12" s="15">
        <v>-0.38234936574018102</v>
      </c>
      <c r="AIR12" s="15">
        <v>-0.37478473033058773</v>
      </c>
      <c r="AIS12" s="15">
        <v>-0.37287427059743516</v>
      </c>
      <c r="AIT12" s="15">
        <v>-0.37701387401545933</v>
      </c>
      <c r="AIU12" s="15">
        <v>-0.37925326482180066</v>
      </c>
      <c r="AIV12" s="15">
        <v>-0.37714231833564799</v>
      </c>
      <c r="AIW12" s="15">
        <v>-0.37070508876007213</v>
      </c>
      <c r="AIX12" s="15">
        <v>-0.37705463194529931</v>
      </c>
      <c r="AIY12" s="15">
        <v>-0.37851130636212571</v>
      </c>
      <c r="AIZ12" s="15">
        <v>-0.38211312671746867</v>
      </c>
      <c r="AJA12" s="15">
        <v>-0.37503292013966727</v>
      </c>
      <c r="AJB12" s="15">
        <v>-0.37894461774735494</v>
      </c>
      <c r="AJC12" s="15">
        <v>-0.37775546958643802</v>
      </c>
      <c r="AJD12" s="15">
        <v>-0.3777565818366202</v>
      </c>
      <c r="AJE12" s="15">
        <v>-0.38039806956107364</v>
      </c>
      <c r="AJF12" s="15">
        <v>-0.37975204851604161</v>
      </c>
      <c r="AJG12" s="15">
        <v>-0.37787621982535008</v>
      </c>
      <c r="AJH12" s="15">
        <v>-0.38234793304448833</v>
      </c>
      <c r="AJI12" s="15">
        <v>-0.37621894170659287</v>
      </c>
      <c r="AJJ12" s="15">
        <v>-0.36821894113189552</v>
      </c>
      <c r="AJK12" s="15">
        <v>-0.36712952643815089</v>
      </c>
      <c r="AJL12" s="15">
        <v>-0.36900051468843875</v>
      </c>
      <c r="AJM12" s="15">
        <v>-0.36453919355900483</v>
      </c>
      <c r="AJN12" s="15">
        <v>-0.36844571673415905</v>
      </c>
      <c r="AJO12" s="15">
        <v>-0.36307845547552275</v>
      </c>
      <c r="AJP12" s="15">
        <v>-0.36211234874637049</v>
      </c>
      <c r="AJQ12" s="15">
        <v>-0.35927708925956026</v>
      </c>
      <c r="AJR12" s="15">
        <v>-0.34720163014531202</v>
      </c>
      <c r="AJS12" s="15">
        <v>-0.35127462778537133</v>
      </c>
      <c r="AJT12" s="15">
        <v>-0.35264243443653459</v>
      </c>
      <c r="AJU12" s="15">
        <v>-0.35216298682558345</v>
      </c>
      <c r="AJV12" s="15">
        <v>-0.35222536422760053</v>
      </c>
      <c r="AJW12" s="15">
        <v>-0.35057453389696019</v>
      </c>
      <c r="AJX12" s="15">
        <v>-0.3479550905182569</v>
      </c>
      <c r="AJY12" s="15">
        <v>-0.34640752499806349</v>
      </c>
      <c r="AJZ12" s="15">
        <v>-0.3441889648364978</v>
      </c>
      <c r="AKA12" s="15">
        <v>-0.34534694390780352</v>
      </c>
      <c r="AKB12" s="15">
        <v>-0.34431125267239376</v>
      </c>
      <c r="AKC12" s="15">
        <v>-0.34325179031561853</v>
      </c>
      <c r="AKD12" s="15">
        <v>-0.34177899063034206</v>
      </c>
      <c r="AKE12" s="15">
        <v>-0.33460663835494137</v>
      </c>
      <c r="AKF12" s="15">
        <v>-0.33406351128921968</v>
      </c>
      <c r="AKG12" s="15">
        <v>-0.33346141258405659</v>
      </c>
      <c r="AKH12" s="15">
        <v>-0.33491063806447741</v>
      </c>
      <c r="AKI12" s="15">
        <v>-0.33638671768115436</v>
      </c>
      <c r="AKJ12" s="15">
        <v>-0.32588576725011398</v>
      </c>
      <c r="AKK12" s="15">
        <v>-0.32364839382516108</v>
      </c>
      <c r="AKL12" s="15">
        <v>-0.3203946413519001</v>
      </c>
      <c r="AKM12" s="15">
        <v>-0.32331488982485285</v>
      </c>
      <c r="AKN12" s="15">
        <v>-0.31953012931554325</v>
      </c>
      <c r="AKO12" s="15">
        <v>-0.32054231060937211</v>
      </c>
      <c r="AKP12" s="15">
        <v>-0.3136808779473601</v>
      </c>
      <c r="AKQ12" s="15">
        <v>-0.31223193627685231</v>
      </c>
      <c r="AKR12" s="15">
        <v>-0.31384682291548921</v>
      </c>
      <c r="AKS12" s="15">
        <v>-0.3116653451395347</v>
      </c>
      <c r="AKT12" s="15">
        <v>-0.31246637669617161</v>
      </c>
      <c r="AKU12" s="15">
        <v>-0.30591342678026368</v>
      </c>
      <c r="AKV12" s="15">
        <v>-0.31095621866950446</v>
      </c>
      <c r="AKW12" s="15">
        <v>-0.31609628153839275</v>
      </c>
      <c r="AKX12" s="15">
        <v>-0.30836324478975996</v>
      </c>
      <c r="AKY12" s="15">
        <v>-0.31182111043739857</v>
      </c>
      <c r="AKZ12" s="15">
        <v>-0.31301068191656356</v>
      </c>
      <c r="ALA12" s="15">
        <v>-0.31371966985938776</v>
      </c>
      <c r="ALB12" s="15">
        <v>-0.31206633375565601</v>
      </c>
      <c r="ALC12" s="15">
        <v>-0.31433959297946967</v>
      </c>
      <c r="ALD12" s="15">
        <v>-0.30723404894192791</v>
      </c>
      <c r="ALE12" s="15">
        <v>-0.30655217733866919</v>
      </c>
      <c r="ALF12" s="15">
        <v>-0.30188054427604205</v>
      </c>
      <c r="ALG12" s="15">
        <v>-0.30141226732130916</v>
      </c>
      <c r="ALH12" s="15">
        <v>-0.30395373249383273</v>
      </c>
      <c r="ALI12" s="15">
        <v>-0.29805321145174629</v>
      </c>
      <c r="ALJ12" s="15">
        <v>-0.30021767087509665</v>
      </c>
      <c r="ALK12" s="15">
        <v>-0.30015156872421195</v>
      </c>
      <c r="ALL12" s="15">
        <v>-0.29640334297013382</v>
      </c>
      <c r="ALM12" s="15">
        <v>-0.28865755371320645</v>
      </c>
      <c r="ALN12" s="15">
        <v>-0.29115185120484238</v>
      </c>
      <c r="ALO12" s="15">
        <v>-0.28813237769666922</v>
      </c>
      <c r="ALP12" s="15">
        <v>-0.29557049216999065</v>
      </c>
      <c r="ALQ12" s="15">
        <v>-0.29613704205082081</v>
      </c>
      <c r="ALR12" s="15">
        <v>-0.29257940060663312</v>
      </c>
      <c r="ALS12" s="15">
        <v>-0.29016806974497955</v>
      </c>
      <c r="ALT12" s="15">
        <v>-0.28858571518359005</v>
      </c>
      <c r="ALU12" s="15">
        <v>-0.28366776828114698</v>
      </c>
      <c r="ALV12" s="15">
        <v>-0.28651032002112653</v>
      </c>
      <c r="ALW12" s="15">
        <v>-0.28520688788840004</v>
      </c>
      <c r="ALX12" s="15">
        <v>-0.28404884370771932</v>
      </c>
      <c r="ALY12" s="15">
        <v>-0.28309324337277586</v>
      </c>
      <c r="ALZ12" s="15">
        <v>-0.28374193694193428</v>
      </c>
      <c r="AMA12" s="15">
        <v>-0.28768165799142686</v>
      </c>
      <c r="AMB12" s="15">
        <v>-0.28563390906388564</v>
      </c>
      <c r="AMC12" s="15">
        <v>-0.28788220548056026</v>
      </c>
      <c r="AMD12" s="15">
        <v>-0.28032809468827835</v>
      </c>
      <c r="AME12" s="15">
        <v>-0.28033039878455118</v>
      </c>
      <c r="AMF12" s="15">
        <v>-0.27730809956852465</v>
      </c>
      <c r="AMG12" s="15">
        <v>-0.28102077667511294</v>
      </c>
      <c r="AMH12" s="15">
        <v>-0.27759276520001241</v>
      </c>
      <c r="AMI12" s="15">
        <v>-0.27594472716039409</v>
      </c>
      <c r="AMJ12" s="15">
        <v>-0.27527510170383851</v>
      </c>
      <c r="AMK12" s="15">
        <v>-0.27468815136055696</v>
      </c>
      <c r="AML12" s="15">
        <v>-0.27351753700069154</v>
      </c>
      <c r="AMM12" s="15">
        <v>-0.27582948226626242</v>
      </c>
      <c r="AMN12" s="15">
        <v>-0.27924212984485364</v>
      </c>
      <c r="AMO12" s="15">
        <v>-0.28488619591675346</v>
      </c>
      <c r="AMP12" s="15">
        <v>-0.27677420425489507</v>
      </c>
      <c r="AMQ12" s="15">
        <v>-0.27984191754052612</v>
      </c>
      <c r="AMR12" s="15">
        <v>-0.29128700706991978</v>
      </c>
      <c r="AMS12" s="15">
        <v>-0.28251167599366611</v>
      </c>
      <c r="AMT12" s="15">
        <v>-0.28015899378731424</v>
      </c>
      <c r="AMU12" s="15">
        <v>-0.27866589022763039</v>
      </c>
      <c r="AMV12" s="15">
        <v>-0.27941308093441913</v>
      </c>
      <c r="AMW12" s="15">
        <v>-0.2789419585247479</v>
      </c>
      <c r="AMX12" s="15">
        <v>-0.27926803687746676</v>
      </c>
      <c r="AMY12" s="15">
        <v>-0.2811399786175805</v>
      </c>
      <c r="AMZ12" s="15">
        <v>-0.27763946299262376</v>
      </c>
      <c r="ANA12" s="15">
        <v>-0.28120386594051405</v>
      </c>
      <c r="ANB12" s="15">
        <v>-0.28041136206134282</v>
      </c>
      <c r="ANC12" s="15">
        <v>-0.27748172746427485</v>
      </c>
      <c r="AND12" s="15">
        <v>-0.2787902473624726</v>
      </c>
      <c r="ANE12" s="15">
        <v>-0.27716224255209038</v>
      </c>
      <c r="ANF12" s="15">
        <v>-0.2818200843233668</v>
      </c>
      <c r="ANG12" s="15">
        <v>-0.27411729259600903</v>
      </c>
      <c r="ANH12" s="15">
        <v>-0.27053099517184653</v>
      </c>
      <c r="ANI12" s="15">
        <v>-0.27719462764467934</v>
      </c>
      <c r="ANJ12" s="15">
        <v>-0.27514012988113579</v>
      </c>
      <c r="ANK12" s="15">
        <v>-0.27483690112092996</v>
      </c>
      <c r="ANL12" s="15">
        <v>-0.2752996702485534</v>
      </c>
      <c r="ANM12" s="15">
        <v>-0.27959490866288739</v>
      </c>
      <c r="ANN12" s="15">
        <v>-0.28342664610827933</v>
      </c>
      <c r="ANO12" s="15">
        <v>-0.28507743539483388</v>
      </c>
      <c r="ANP12" s="15">
        <v>-0.28678809061421667</v>
      </c>
      <c r="ANQ12" s="15">
        <v>-0.28782102187293618</v>
      </c>
      <c r="ANR12" s="15">
        <v>-0.29023781264040882</v>
      </c>
      <c r="ANS12" s="15">
        <v>-0.29506425982809387</v>
      </c>
      <c r="ANT12" s="15">
        <v>-0.2933602878366518</v>
      </c>
      <c r="ANU12" s="15">
        <v>-0.29282218961898121</v>
      </c>
      <c r="ANV12" s="15">
        <v>-0.29955467012919912</v>
      </c>
      <c r="ANW12" s="15">
        <v>-0.30046959913294413</v>
      </c>
      <c r="ANX12" s="15">
        <v>-0.30435868035524749</v>
      </c>
      <c r="ANY12" s="15">
        <v>-0.29628072589990773</v>
      </c>
      <c r="ANZ12" s="15">
        <v>-0.29118266082015387</v>
      </c>
      <c r="AOA12" s="15">
        <v>-0.29398793971315751</v>
      </c>
      <c r="AOB12" s="15">
        <v>-0.29596701540509246</v>
      </c>
      <c r="AOC12" s="15">
        <v>-0.30293022255945001</v>
      </c>
      <c r="AOD12" s="15">
        <v>-0.30154723299108327</v>
      </c>
      <c r="AOE12" s="15">
        <v>-0.29847097783149851</v>
      </c>
      <c r="AOF12" s="15">
        <v>-0.29699885754145472</v>
      </c>
      <c r="AOG12" s="15">
        <v>-0.30292551965912351</v>
      </c>
      <c r="AOH12" s="15">
        <v>-0.30727768090326196</v>
      </c>
      <c r="AOI12" s="15">
        <v>-0.30279579709977933</v>
      </c>
      <c r="AOJ12" s="15">
        <v>-0.30146430144285324</v>
      </c>
      <c r="AOK12" s="15">
        <v>-0.30378908838875612</v>
      </c>
      <c r="AOL12" s="15">
        <v>-0.30568942837432111</v>
      </c>
      <c r="AOM12" s="15">
        <v>-0.30581865107717138</v>
      </c>
      <c r="AON12" s="15">
        <v>-0.30920227682156426</v>
      </c>
      <c r="AOO12" s="15">
        <v>-0.31375467973088411</v>
      </c>
      <c r="AOP12" s="15">
        <v>-0.31444937432209952</v>
      </c>
      <c r="AOQ12" s="15">
        <v>-0.3175997642131983</v>
      </c>
      <c r="AOR12" s="15">
        <v>-0.32181902575532589</v>
      </c>
      <c r="AOS12" s="15">
        <v>-0.31483117887282092</v>
      </c>
      <c r="AOT12" s="15">
        <v>-0.32166542075666776</v>
      </c>
      <c r="AOU12" s="15">
        <v>-0.32320249242081123</v>
      </c>
      <c r="AOV12" s="15">
        <v>-0.32682041759728736</v>
      </c>
      <c r="AOW12" s="15">
        <v>-0.31891224962558878</v>
      </c>
      <c r="AOX12" s="15">
        <v>-0.31697975252008737</v>
      </c>
      <c r="AOY12" s="15">
        <v>-0.31709759868600096</v>
      </c>
      <c r="AOZ12" s="15">
        <v>-0.32016434089502693</v>
      </c>
      <c r="APA12" s="15">
        <v>-0.32130414547175501</v>
      </c>
      <c r="APB12" s="15">
        <v>-0.3187308293920697</v>
      </c>
      <c r="APC12" s="15">
        <v>-0.31606560570001252</v>
      </c>
      <c r="APD12" s="15">
        <v>-0.30882771424965161</v>
      </c>
      <c r="APE12" s="15">
        <v>-0.31186435351106412</v>
      </c>
      <c r="APF12" s="15">
        <v>-0.31514898487303022</v>
      </c>
      <c r="APG12" s="15">
        <v>-0.30656730816457523</v>
      </c>
      <c r="APH12" s="15">
        <v>-0.3101684985616967</v>
      </c>
      <c r="API12" s="15">
        <v>-0.30948240277755157</v>
      </c>
      <c r="APJ12" s="15">
        <v>-0.30509123019057283</v>
      </c>
      <c r="APK12" s="15">
        <v>-0.30913163513938308</v>
      </c>
      <c r="APL12" s="15">
        <v>-0.30647446365125008</v>
      </c>
      <c r="APM12" s="15">
        <v>-0.30993481426251646</v>
      </c>
      <c r="APN12" s="15">
        <v>-0.31462909739623524</v>
      </c>
      <c r="APO12" s="15">
        <v>-0.31058900904674852</v>
      </c>
      <c r="APP12" s="15">
        <v>-0.3094086098134754</v>
      </c>
      <c r="APQ12" s="15">
        <v>-0.3119946054814482</v>
      </c>
      <c r="APR12" s="15">
        <v>-0.30680254628039971</v>
      </c>
      <c r="APS12" s="15">
        <v>-0.30876111166457199</v>
      </c>
      <c r="APT12" s="15">
        <v>-0.3124644660327881</v>
      </c>
      <c r="APU12" s="15">
        <v>-0.3099082357550515</v>
      </c>
      <c r="APV12" s="15">
        <v>-0.30391674404607766</v>
      </c>
      <c r="APW12" s="15">
        <v>-0.30573737898056236</v>
      </c>
      <c r="APX12" s="15">
        <v>-0.30213080169797024</v>
      </c>
      <c r="APY12" s="15">
        <v>-0.30332623983921786</v>
      </c>
      <c r="APZ12" s="15">
        <v>-0.30184812857491694</v>
      </c>
      <c r="AQA12" s="15">
        <v>-0.30504096948925907</v>
      </c>
      <c r="AQB12" s="15">
        <v>-0.30694476367731394</v>
      </c>
      <c r="AQC12" s="15">
        <v>-0.30494165593553824</v>
      </c>
      <c r="AQD12" s="15">
        <v>-0.29744773485628601</v>
      </c>
      <c r="AQE12" s="15">
        <v>-0.30244270740657314</v>
      </c>
      <c r="AQF12" s="15">
        <v>-0.29779936266756302</v>
      </c>
      <c r="AQG12" s="15">
        <v>-0.30338215302164295</v>
      </c>
      <c r="AQH12" s="15">
        <v>-0.29971281243233722</v>
      </c>
      <c r="AQI12" s="15">
        <v>-0.30075238636368695</v>
      </c>
      <c r="AQJ12" s="15">
        <v>-0.29934048957603826</v>
      </c>
      <c r="AQK12" s="15">
        <v>-0.30363253268345924</v>
      </c>
      <c r="AQL12" s="15">
        <v>-0.29791879146642669</v>
      </c>
      <c r="AQM12" s="15">
        <v>-0.30292846427410181</v>
      </c>
      <c r="AQN12" s="15">
        <v>-0.29884662324705169</v>
      </c>
      <c r="AQO12" s="15">
        <v>-0.29897692516404695</v>
      </c>
      <c r="AQP12" s="15">
        <v>-0.30162695453135951</v>
      </c>
      <c r="AQQ12" s="15">
        <v>-0.30027114723280918</v>
      </c>
      <c r="AQR12" s="15">
        <v>-0.30191744709775536</v>
      </c>
      <c r="AQS12" s="15">
        <v>-0.29985315806517726</v>
      </c>
      <c r="AQT12" s="15">
        <v>-0.29803277433225445</v>
      </c>
      <c r="AQU12" s="15">
        <v>-0.30470506637807909</v>
      </c>
      <c r="AQV12" s="15">
        <v>-0.30136697620330022</v>
      </c>
      <c r="AQW12" s="15">
        <v>-0.29661952864539781</v>
      </c>
      <c r="AQX12" s="15">
        <v>-0.3043144797557602</v>
      </c>
      <c r="AQY12" s="15">
        <v>-0.30037158166528755</v>
      </c>
      <c r="AQZ12" s="15">
        <v>-0.29575487781535154</v>
      </c>
      <c r="ARA12" s="15">
        <v>-0.29625960891519998</v>
      </c>
      <c r="ARB12" s="15">
        <v>-0.29847035206073569</v>
      </c>
      <c r="ARC12" s="15">
        <v>-0.29860475453424534</v>
      </c>
      <c r="ARD12" s="15">
        <v>-0.30215381334234148</v>
      </c>
      <c r="ARE12" s="15">
        <v>-0.30702444764511017</v>
      </c>
      <c r="ARF12" s="15">
        <v>-0.30997967813351984</v>
      </c>
      <c r="ARG12" s="15">
        <v>-0.31155288368093159</v>
      </c>
      <c r="ARH12" s="15">
        <v>-0.31073852576567024</v>
      </c>
      <c r="ARI12" s="15">
        <v>-0.30999366952700302</v>
      </c>
      <c r="ARJ12" s="15">
        <v>-0.31023559132903161</v>
      </c>
      <c r="ARK12" s="15">
        <v>-0.31263380131264074</v>
      </c>
      <c r="ARL12" s="15">
        <v>-0.31213556101105688</v>
      </c>
      <c r="ARM12" s="15">
        <v>-0.31216617413314707</v>
      </c>
      <c r="ARN12" s="15">
        <v>-0.30626549873910036</v>
      </c>
      <c r="ARO12" s="15">
        <v>-0.31131344593771976</v>
      </c>
      <c r="ARP12" s="15">
        <v>-0.31991028037975244</v>
      </c>
      <c r="ARQ12" s="15">
        <v>-0.31255441984088495</v>
      </c>
      <c r="ARR12" s="15">
        <v>-0.30612899491555767</v>
      </c>
      <c r="ARS12" s="15">
        <v>-0.30970315585906283</v>
      </c>
      <c r="ART12" s="15">
        <v>-0.32120173096623683</v>
      </c>
      <c r="ARU12" s="15">
        <v>-0.31476766217562574</v>
      </c>
      <c r="ARV12" s="15">
        <v>-0.31115932438329791</v>
      </c>
      <c r="ARW12" s="15">
        <v>-0.31322565718783407</v>
      </c>
      <c r="ARX12" s="15">
        <v>-0.31419639014075468</v>
      </c>
      <c r="ARY12" s="15">
        <v>-0.31099722763942278</v>
      </c>
      <c r="ARZ12" s="15">
        <v>-0.30920323850754322</v>
      </c>
      <c r="ASA12" s="15">
        <v>-0.3173187341065325</v>
      </c>
      <c r="ASB12" s="15">
        <v>-0.31979471180275604</v>
      </c>
      <c r="ASC12" s="15">
        <v>-0.31752988373080637</v>
      </c>
      <c r="ASD12" s="15">
        <v>-0.32402001053680635</v>
      </c>
      <c r="ASE12" s="15">
        <v>-0.31944101061242963</v>
      </c>
      <c r="ASF12" s="15">
        <v>-0.31830903277514672</v>
      </c>
      <c r="ASG12" s="15">
        <v>-0.31761125495911985</v>
      </c>
      <c r="ASH12" s="15">
        <v>-0.32013146228483141</v>
      </c>
      <c r="ASI12" s="15">
        <v>-0.31711959022616226</v>
      </c>
      <c r="ASJ12" s="15">
        <v>-0.31786884467027898</v>
      </c>
      <c r="ASK12" s="15">
        <v>-0.31792193886791592</v>
      </c>
      <c r="ASL12" s="15">
        <v>-0.31564856610072806</v>
      </c>
      <c r="ASM12" s="15">
        <v>-0.31849922382360008</v>
      </c>
      <c r="ASN12" s="15">
        <v>-0.31587339561834632</v>
      </c>
      <c r="ASO12" s="15">
        <v>-0.31344588772654419</v>
      </c>
      <c r="ASP12" s="15">
        <v>-0.31361867719052389</v>
      </c>
      <c r="ASQ12" s="15">
        <v>-0.31000481340136921</v>
      </c>
      <c r="ASR12" s="15">
        <v>-0.3169753277412054</v>
      </c>
      <c r="ASS12" s="15">
        <v>-0.31750941881891498</v>
      </c>
      <c r="AST12" s="15">
        <v>-0.31893616931730379</v>
      </c>
      <c r="ASU12" s="15">
        <v>-0.31545516786110972</v>
      </c>
      <c r="ASV12" s="15">
        <v>-0.31975725429373875</v>
      </c>
      <c r="ASW12" s="15">
        <v>-0.32484197644244145</v>
      </c>
      <c r="ASX12" s="15">
        <v>-0.31456831849691541</v>
      </c>
      <c r="ASY12" s="15">
        <v>-0.31313306172267596</v>
      </c>
      <c r="ASZ12" s="15">
        <v>-0.31761685216729096</v>
      </c>
      <c r="ATA12" s="15">
        <v>-0.31537328256806518</v>
      </c>
      <c r="ATB12" s="15">
        <v>-0.31616076597360832</v>
      </c>
      <c r="ATC12" s="15">
        <v>-0.31962014054030008</v>
      </c>
      <c r="ATD12" s="15">
        <v>-0.31468257856570225</v>
      </c>
      <c r="ATE12" s="15">
        <v>-0.31986195514664501</v>
      </c>
      <c r="ATF12" s="15">
        <v>-0.31842780055588271</v>
      </c>
      <c r="ATG12" s="15">
        <v>-0.31891570129390018</v>
      </c>
      <c r="ATH12" s="15">
        <v>-0.32248359557824785</v>
      </c>
      <c r="ATI12" s="15">
        <v>-0.32531561313555118</v>
      </c>
      <c r="ATJ12" s="15">
        <v>-0.32633538034388809</v>
      </c>
      <c r="ATK12" s="15">
        <v>-0.32972758175955319</v>
      </c>
      <c r="ATL12" s="15">
        <v>-0.32852593762011617</v>
      </c>
      <c r="ATM12" s="15">
        <v>-0.32916784495935897</v>
      </c>
      <c r="ATN12" s="15">
        <v>-0.32463107121073403</v>
      </c>
      <c r="ATO12" s="15">
        <v>-0.33342775355793741</v>
      </c>
      <c r="ATP12" s="15">
        <v>-0.32964947185878957</v>
      </c>
      <c r="ATQ12" s="15">
        <v>-0.32429163859667226</v>
      </c>
      <c r="ATR12" s="15">
        <v>-0.32795063347546288</v>
      </c>
      <c r="ATS12" s="15">
        <v>-0.3301199423785186</v>
      </c>
      <c r="ATT12" s="15">
        <v>-0.32937164159125665</v>
      </c>
      <c r="ATU12" s="15">
        <v>-0.33243917701881576</v>
      </c>
      <c r="ATV12" s="15">
        <v>-0.3302280850588033</v>
      </c>
      <c r="ATW12" s="15">
        <v>-0.32888460588623086</v>
      </c>
      <c r="ATX12" s="15">
        <v>-0.32799652605785312</v>
      </c>
      <c r="ATY12" s="15">
        <v>-0.33150399751709381</v>
      </c>
      <c r="ATZ12" s="15">
        <v>-0.33063741605187019</v>
      </c>
      <c r="AUA12" s="15">
        <v>-0.33179796364102265</v>
      </c>
      <c r="AUB12" s="15">
        <v>-0.32956727240905959</v>
      </c>
      <c r="AUC12" s="15">
        <v>-0.33030236988322415</v>
      </c>
      <c r="AUD12" s="15">
        <v>-0.33483609139971759</v>
      </c>
      <c r="AUE12" s="15">
        <v>-0.32751037361184371</v>
      </c>
      <c r="AUF12" s="15">
        <v>-0.33150305292658278</v>
      </c>
      <c r="AUG12" s="15">
        <v>-0.32976143069676989</v>
      </c>
      <c r="AUH12" s="15">
        <v>-0.33592732555004901</v>
      </c>
      <c r="AUI12" s="15">
        <v>-0.33142736526619082</v>
      </c>
      <c r="AUJ12" s="15">
        <v>-0.33693271507397959</v>
      </c>
      <c r="AUK12" s="15">
        <v>-0.33711162771729652</v>
      </c>
      <c r="AUL12" s="15">
        <v>-0.33639780914500128</v>
      </c>
      <c r="AUM12" s="15">
        <v>-0.33226051678083768</v>
      </c>
      <c r="AUN12" s="15">
        <v>-0.3331766244810046</v>
      </c>
      <c r="AUO12" s="15">
        <v>-0.3306488408939196</v>
      </c>
      <c r="AUP12" s="15">
        <v>-0.33770313180061434</v>
      </c>
      <c r="AUQ12" s="15">
        <v>-0.33038770256671118</v>
      </c>
      <c r="AUR12" s="15">
        <v>-0.33303883369904669</v>
      </c>
      <c r="AUS12" s="15">
        <v>-0.33510720935043636</v>
      </c>
      <c r="AUT12" s="15">
        <v>-0.33917055812497215</v>
      </c>
      <c r="AUU12" s="15">
        <v>-0.33761580478289444</v>
      </c>
      <c r="AUV12" s="15">
        <v>-0.33337111725767421</v>
      </c>
      <c r="AUW12" s="15">
        <v>-0.34023859844904603</v>
      </c>
      <c r="AUX12" s="15">
        <v>-0.34326758386412443</v>
      </c>
      <c r="AUY12" s="15">
        <v>-0.33875217959740916</v>
      </c>
      <c r="AUZ12" s="15">
        <v>-0.34199464003230962</v>
      </c>
      <c r="AVA12" s="15">
        <v>-0.34243337917537664</v>
      </c>
      <c r="AVB12" s="15">
        <v>-0.344661842555403</v>
      </c>
      <c r="AVC12" s="15">
        <v>-0.34721969040364553</v>
      </c>
      <c r="AVD12" s="15">
        <v>-0.35052797943014635</v>
      </c>
      <c r="AVE12" s="15">
        <v>-0.34983868907491372</v>
      </c>
      <c r="AVF12" s="15">
        <v>-0.34906238765378045</v>
      </c>
      <c r="AVG12" s="15">
        <v>-0.35198708331082434</v>
      </c>
      <c r="AVH12" s="15">
        <v>-0.34811346678050131</v>
      </c>
      <c r="AVI12" s="15">
        <v>-0.35306741651838985</v>
      </c>
      <c r="AVJ12" s="15">
        <v>-0.34846498045592028</v>
      </c>
      <c r="AVK12" s="15">
        <v>-0.34829741522114627</v>
      </c>
      <c r="AVL12" s="15">
        <v>-0.34667844879064069</v>
      </c>
      <c r="AVM12" s="15">
        <v>-0.3474821525102087</v>
      </c>
      <c r="AVN12" s="15">
        <v>-0.35054571535983997</v>
      </c>
      <c r="AVO12" s="15">
        <v>-0.35029984244759671</v>
      </c>
      <c r="AVP12" s="15">
        <v>-0.35146203744716698</v>
      </c>
      <c r="AVQ12" s="15">
        <v>-0.35234993566902156</v>
      </c>
      <c r="AVR12" s="15">
        <v>-0.34570848551284661</v>
      </c>
      <c r="AVS12" s="15">
        <v>-0.35111710087795517</v>
      </c>
      <c r="AVT12" s="15">
        <v>-0.35204580383120287</v>
      </c>
      <c r="AVU12" s="15">
        <v>-0.35236684093088821</v>
      </c>
      <c r="AVV12" s="15">
        <v>-0.35297412191179944</v>
      </c>
      <c r="AVW12" s="15">
        <v>-0.35315776455900449</v>
      </c>
      <c r="AVX12" s="15">
        <v>-0.35529850500165505</v>
      </c>
      <c r="AVY12" s="15">
        <v>-0.35698348780091205</v>
      </c>
      <c r="AVZ12" s="15">
        <v>-0.35796920683539429</v>
      </c>
      <c r="AWA12" s="15">
        <v>-0.36079849621502613</v>
      </c>
      <c r="AWB12" s="15">
        <v>-0.35767731808439313</v>
      </c>
      <c r="AWC12" s="15">
        <v>-0.36136797772549489</v>
      </c>
      <c r="AWD12" s="15">
        <v>-0.35923696719934306</v>
      </c>
      <c r="AWE12" s="15">
        <v>-0.35960005254007832</v>
      </c>
      <c r="AWF12" s="15">
        <v>-0.36192173257410432</v>
      </c>
      <c r="AWG12" s="15">
        <v>-0.36120803693887343</v>
      </c>
      <c r="AWH12" s="15">
        <v>-0.36344684246999637</v>
      </c>
      <c r="AWI12" s="15">
        <v>-0.35833384764688297</v>
      </c>
      <c r="AWJ12" s="15">
        <v>-0.36493757285498024</v>
      </c>
      <c r="AWK12" s="15">
        <v>-0.3638768373878174</v>
      </c>
      <c r="AWL12" s="15">
        <v>-0.36253551611797452</v>
      </c>
      <c r="AWM12" s="15">
        <v>-0.36418765089306937</v>
      </c>
      <c r="AWN12" s="15">
        <v>-0.36042085845053079</v>
      </c>
      <c r="AWO12" s="15">
        <v>-0.36953855581736844</v>
      </c>
      <c r="AWP12" s="15">
        <v>-0.36817746298420473</v>
      </c>
      <c r="AWQ12" s="15">
        <v>-0.3666389128618468</v>
      </c>
      <c r="AWR12" s="15">
        <v>-0.37157401475483548</v>
      </c>
      <c r="AWS12" s="15">
        <v>-0.37164848176822585</v>
      </c>
      <c r="AWT12" s="15">
        <v>-0.36722787662316098</v>
      </c>
      <c r="AWU12" s="15">
        <v>-0.37034055157109447</v>
      </c>
      <c r="AWV12" s="15">
        <v>-0.37277632501676905</v>
      </c>
      <c r="AWW12" s="15">
        <v>-0.37433509658749131</v>
      </c>
      <c r="AWX12" s="15">
        <v>-0.36696310602428978</v>
      </c>
      <c r="AWY12" s="15">
        <v>-0.36810352573903998</v>
      </c>
      <c r="AWZ12" s="15">
        <v>-0.36539833643534825</v>
      </c>
      <c r="AXA12" s="15">
        <v>-0.36236188985487849</v>
      </c>
      <c r="AXB12" s="15">
        <v>-0.36483891826599213</v>
      </c>
      <c r="AXC12" s="15">
        <v>-0.36233333422166131</v>
      </c>
      <c r="AXD12" s="15">
        <v>-0.35971798117777715</v>
      </c>
      <c r="AXE12" s="15">
        <v>-0.35756532882195508</v>
      </c>
      <c r="AXF12" s="15">
        <v>-0.3546530164742292</v>
      </c>
      <c r="AXG12" s="15">
        <v>-0.35488521186966404</v>
      </c>
      <c r="AXH12" s="15">
        <v>-0.35160015791313137</v>
      </c>
      <c r="AXI12" s="15">
        <v>-0.35215657182560622</v>
      </c>
      <c r="AXJ12" s="15">
        <v>-0.34880524603085383</v>
      </c>
      <c r="AXK12" s="15">
        <v>-0.34232418706136514</v>
      </c>
      <c r="AXL12" s="15">
        <v>-0.33899973323750376</v>
      </c>
      <c r="AXM12" s="15">
        <v>-0.3479767845067131</v>
      </c>
      <c r="AXN12" s="15">
        <v>-0.34484955030179582</v>
      </c>
      <c r="AXO12" s="15">
        <v>-0.34814430397566443</v>
      </c>
      <c r="AXP12" s="15">
        <v>-0.34245601283857574</v>
      </c>
      <c r="AXQ12" s="15">
        <v>-0.34585560420472372</v>
      </c>
      <c r="AXR12" s="15">
        <v>-0.34414093758636155</v>
      </c>
      <c r="AXS12" s="15">
        <v>-0.34642627820336092</v>
      </c>
      <c r="AXT12" s="15">
        <v>-0.34682476026675491</v>
      </c>
      <c r="AXU12" s="15">
        <v>-0.34644360863721724</v>
      </c>
      <c r="AXV12" s="15">
        <v>-0.34758283244998439</v>
      </c>
      <c r="AXW12" s="15">
        <v>-0.34946079873351693</v>
      </c>
      <c r="AXX12" s="15">
        <v>-0.35131319856774929</v>
      </c>
      <c r="AXY12" s="15">
        <v>-0.34906652593408793</v>
      </c>
      <c r="AXZ12" s="15">
        <v>-0.35142132547843125</v>
      </c>
      <c r="AYA12" s="15">
        <v>-0.34734323431798775</v>
      </c>
      <c r="AYB12" s="15">
        <v>-0.3555702709873379</v>
      </c>
      <c r="AYC12" s="15">
        <v>-0.34904837115535042</v>
      </c>
      <c r="AYD12" s="15">
        <v>-0.34409611771215937</v>
      </c>
      <c r="AYE12" s="15">
        <v>-0.3433525312494351</v>
      </c>
      <c r="AYF12" s="15">
        <v>-0.34632243857414513</v>
      </c>
      <c r="AYG12" s="15">
        <v>-0.34930592932536886</v>
      </c>
      <c r="AYH12" s="15">
        <v>-0.34954822151675496</v>
      </c>
      <c r="AYI12" s="15">
        <v>-0.35166607825812413</v>
      </c>
      <c r="AYJ12" s="15">
        <v>-0.34624640467479012</v>
      </c>
      <c r="AYK12" s="15">
        <v>-0.35118386503455096</v>
      </c>
      <c r="AYL12" s="15">
        <v>-0.353097674327636</v>
      </c>
      <c r="AYM12" s="15">
        <v>-0.35121767388043446</v>
      </c>
      <c r="AYN12" s="15">
        <v>-0.34792952568149038</v>
      </c>
      <c r="AYO12" s="15">
        <v>-0.35125493712676786</v>
      </c>
      <c r="AYP12" s="15">
        <v>-0.35172450864192439</v>
      </c>
      <c r="AYQ12" s="15">
        <v>-0.34891618154489645</v>
      </c>
      <c r="AYR12" s="15">
        <v>-0.35071455802012502</v>
      </c>
      <c r="AYS12" s="15">
        <v>-0.35161999864979576</v>
      </c>
      <c r="AYT12" s="15">
        <v>-0.35362876022322981</v>
      </c>
      <c r="AYU12" s="15">
        <v>-0.35355006184885218</v>
      </c>
      <c r="AYV12" s="15">
        <v>-0.3542347243086269</v>
      </c>
      <c r="AYW12" s="15">
        <v>-0.35253917644362837</v>
      </c>
      <c r="AYX12" s="15">
        <v>-0.35425417374489954</v>
      </c>
      <c r="AYY12" s="15">
        <v>-0.35809790386675416</v>
      </c>
      <c r="AYZ12" s="15">
        <v>-0.35192411276147295</v>
      </c>
      <c r="AZA12" s="15">
        <v>-0.3489028065500806</v>
      </c>
      <c r="AZB12" s="15">
        <v>-0.34827599395705722</v>
      </c>
      <c r="AZC12" s="15">
        <v>-0.34710440225553496</v>
      </c>
      <c r="AZD12" s="15">
        <v>-0.34607967405500079</v>
      </c>
      <c r="AZE12" s="15">
        <v>-0.34438971328087936</v>
      </c>
      <c r="AZF12" s="15">
        <v>-0.34884367102353347</v>
      </c>
      <c r="AZG12" s="15">
        <v>-0.34377881596063475</v>
      </c>
      <c r="AZH12" s="15">
        <v>-0.34060250151700133</v>
      </c>
      <c r="AZI12" s="15">
        <v>-0.33919596179820266</v>
      </c>
      <c r="AZJ12" s="15">
        <v>-0.34008919327612269</v>
      </c>
      <c r="AZK12" s="15">
        <v>-0.34215263077655567</v>
      </c>
      <c r="AZL12" s="15">
        <v>-0.34018387493633062</v>
      </c>
      <c r="AZM12" s="15">
        <v>-0.34034714871154542</v>
      </c>
      <c r="AZN12" s="15">
        <v>-0.34171290586343978</v>
      </c>
      <c r="AZO12" s="15">
        <v>-0.34399914163749357</v>
      </c>
      <c r="AZP12" s="15">
        <v>-0.33977704114701263</v>
      </c>
      <c r="AZQ12" s="15">
        <v>-0.34191991383203746</v>
      </c>
      <c r="AZR12" s="15">
        <v>-0.34445435466137692</v>
      </c>
      <c r="AZS12" s="15">
        <v>-0.34278754232995307</v>
      </c>
      <c r="AZT12" s="15">
        <v>-0.34575331874402698</v>
      </c>
      <c r="AZU12" s="15">
        <v>-0.35129531153863791</v>
      </c>
      <c r="AZV12" s="15">
        <v>-0.34969586432607902</v>
      </c>
      <c r="AZW12" s="15">
        <v>-0.34783035508481686</v>
      </c>
      <c r="AZX12" s="15">
        <v>-0.3479443338681219</v>
      </c>
      <c r="AZY12" s="15">
        <v>-0.35146386627821574</v>
      </c>
      <c r="AZZ12" s="15">
        <v>-0.34669850450506079</v>
      </c>
      <c r="BAA12" s="15">
        <v>-0.34582768387655666</v>
      </c>
      <c r="BAB12" s="15">
        <v>-0.34605827359312319</v>
      </c>
      <c r="BAC12" s="15">
        <v>-0.34625180935171257</v>
      </c>
      <c r="BAD12" s="15">
        <v>-0.33998770309495741</v>
      </c>
      <c r="BAE12" s="15">
        <v>-0.34610066040306758</v>
      </c>
      <c r="BAF12" s="15">
        <v>-0.34731655907093606</v>
      </c>
      <c r="BAG12" s="15">
        <v>-0.34654474671434615</v>
      </c>
      <c r="BAH12" s="15">
        <v>-0.34927785601487965</v>
      </c>
      <c r="BAI12" s="15">
        <v>-0.34202009420268875</v>
      </c>
      <c r="BAJ12" s="15">
        <v>-0.34817026505713877</v>
      </c>
      <c r="BAK12" s="15">
        <v>-0.34591639933669827</v>
      </c>
      <c r="BAL12" s="15">
        <v>-0.3429703516713053</v>
      </c>
      <c r="BAM12" s="15">
        <v>-0.34060341497892127</v>
      </c>
      <c r="BAN12" s="15">
        <v>-0.34357070827723618</v>
      </c>
      <c r="BAO12" s="15">
        <v>-0.34188822110718387</v>
      </c>
      <c r="BAP12" s="15">
        <v>-0.34209978731827062</v>
      </c>
      <c r="BAQ12" s="15">
        <v>-0.34604903419033772</v>
      </c>
      <c r="BAR12" s="15">
        <v>-0.34212216133690976</v>
      </c>
      <c r="BAS12" s="15">
        <v>-0.34540244209516013</v>
      </c>
      <c r="BAT12" s="15">
        <v>-0.3417335846855109</v>
      </c>
      <c r="BAU12" s="15">
        <v>-0.34200510352852892</v>
      </c>
      <c r="BAV12" s="15">
        <v>-0.3394941386115784</v>
      </c>
      <c r="BAW12" s="15">
        <v>-0.33847152146173487</v>
      </c>
      <c r="BAX12" s="15">
        <v>-0.33583250267239062</v>
      </c>
      <c r="BAY12" s="15">
        <v>-0.33145234282847197</v>
      </c>
      <c r="BAZ12" s="15">
        <v>-0.33143487519631643</v>
      </c>
      <c r="BBA12" s="15">
        <v>-0.32602446076081143</v>
      </c>
      <c r="BBB12" s="15">
        <v>-0.32354585935585889</v>
      </c>
      <c r="BBC12" s="15">
        <v>-0.32616061232353499</v>
      </c>
      <c r="BBD12" s="15">
        <v>-0.32316592995614191</v>
      </c>
      <c r="BBE12" s="15">
        <v>-0.3242634753495352</v>
      </c>
      <c r="BBF12" s="15">
        <v>-0.32344808424808624</v>
      </c>
      <c r="BBG12" s="15">
        <v>-0.31499019778546111</v>
      </c>
      <c r="BBH12" s="15">
        <v>-0.32064703653812715</v>
      </c>
      <c r="BBI12" s="15">
        <v>-0.31963331270033607</v>
      </c>
      <c r="BBJ12" s="15">
        <v>-0.32158647956027731</v>
      </c>
      <c r="BBK12" s="15">
        <v>-0.31940871148648264</v>
      </c>
      <c r="BBL12" s="15">
        <v>-0.31549206620451831</v>
      </c>
      <c r="BBM12" s="15">
        <v>-0.32010251724098121</v>
      </c>
      <c r="BBN12" s="15">
        <v>-0.31783090966091776</v>
      </c>
      <c r="BBO12" s="15">
        <v>-0.32414318851736545</v>
      </c>
      <c r="BBP12" s="15">
        <v>-0.32434168352244608</v>
      </c>
      <c r="BBQ12" s="15">
        <v>-0.32409100344652902</v>
      </c>
      <c r="BBR12" s="15">
        <v>-0.32433345146889719</v>
      </c>
      <c r="BBS12" s="15">
        <v>-0.32581049432877363</v>
      </c>
      <c r="BBT12" s="15">
        <v>-0.33056087838367587</v>
      </c>
      <c r="BBU12" s="15">
        <v>-0.327320479184807</v>
      </c>
      <c r="BBV12" s="15">
        <v>-0.32725381442158374</v>
      </c>
      <c r="BBW12" s="15">
        <v>-0.33138941859782139</v>
      </c>
      <c r="BBX12" s="15">
        <v>-0.33484706336022663</v>
      </c>
      <c r="BBY12" s="15">
        <v>-0.33373201193028335</v>
      </c>
      <c r="BBZ12" s="15">
        <v>-0.33783999232445311</v>
      </c>
      <c r="BCA12" s="15">
        <v>-0.33876713047114065</v>
      </c>
      <c r="BCB12" s="15">
        <v>-0.34141529765207423</v>
      </c>
      <c r="BCC12" s="15">
        <v>-0.34226787567342792</v>
      </c>
      <c r="BCD12" s="15">
        <v>-0.34546217304742588</v>
      </c>
      <c r="BCE12" s="15">
        <v>-0.34555910150187946</v>
      </c>
      <c r="BCF12" s="15">
        <v>-0.35009025478912775</v>
      </c>
      <c r="BCG12" s="15">
        <v>-0.34951134617607527</v>
      </c>
      <c r="BCH12" s="15">
        <v>-0.35699658476274032</v>
      </c>
      <c r="BCI12" s="15">
        <v>-0.35691069153097371</v>
      </c>
      <c r="BCJ12" s="15">
        <v>-0.35468772998774956</v>
      </c>
      <c r="BCK12" s="15">
        <v>-0.35415171095329168</v>
      </c>
      <c r="BCL12" s="15">
        <v>-0.35528925066382755</v>
      </c>
      <c r="BCM12" s="15">
        <v>-0.35742924290530692</v>
      </c>
      <c r="BCN12" s="15">
        <v>-0.36042004415316969</v>
      </c>
      <c r="BCO12" s="15">
        <v>-0.36482070975427411</v>
      </c>
      <c r="BCP12" s="15">
        <v>-0.36845880831169592</v>
      </c>
      <c r="BCQ12" s="15">
        <v>-0.37246818842154783</v>
      </c>
      <c r="BCR12" s="15">
        <v>-0.36963978788576179</v>
      </c>
      <c r="BCS12" s="15">
        <v>-0.36838574356352694</v>
      </c>
      <c r="BCT12" s="15">
        <v>-0.37212526705169724</v>
      </c>
      <c r="BCU12" s="15">
        <v>-0.36542655925015033</v>
      </c>
      <c r="BCV12" s="15">
        <v>-0.36778525389495464</v>
      </c>
      <c r="BCW12" s="15">
        <v>-0.36875338947209652</v>
      </c>
      <c r="BCX12" s="15">
        <v>-0.36755154306028132</v>
      </c>
      <c r="BCY12" s="15">
        <v>-0.36822509299413853</v>
      </c>
      <c r="BCZ12" s="15">
        <v>-0.37022142719088164</v>
      </c>
      <c r="BDA12" s="15">
        <v>-0.37295534775183797</v>
      </c>
      <c r="BDB12" s="15">
        <v>-0.37365982432636391</v>
      </c>
      <c r="BDC12" s="15">
        <v>-0.37712758546945385</v>
      </c>
      <c r="BDD12" s="15">
        <v>-0.38294200611725748</v>
      </c>
      <c r="BDE12" s="15">
        <v>-0.37966781075935591</v>
      </c>
      <c r="BDF12" s="15">
        <v>-0.37959413870405567</v>
      </c>
      <c r="BDG12" s="15">
        <v>-0.38287310789728746</v>
      </c>
      <c r="BDH12" s="15">
        <v>-0.37965519252873736</v>
      </c>
      <c r="BDI12" s="15">
        <v>-0.38262625094370517</v>
      </c>
      <c r="BDJ12" s="15">
        <v>-0.38639862697115041</v>
      </c>
      <c r="BDK12" s="15">
        <v>-0.39404509198085408</v>
      </c>
      <c r="BDL12" s="15">
        <v>-0.39298633505845237</v>
      </c>
      <c r="BDM12" s="15">
        <v>-0.39558898945457299</v>
      </c>
      <c r="BDN12" s="15">
        <v>-0.39451267293344827</v>
      </c>
      <c r="BDO12" s="15">
        <v>-0.39581852576789339</v>
      </c>
      <c r="BDP12" s="15">
        <v>-0.39741885310754893</v>
      </c>
      <c r="BDQ12" s="15">
        <v>-0.40101118177004713</v>
      </c>
      <c r="BDR12" s="15">
        <v>-0.40047768400516726</v>
      </c>
      <c r="BDS12" s="15">
        <v>-0.39773223131519075</v>
      </c>
      <c r="BDT12" s="15">
        <v>-0.39596846219802029</v>
      </c>
      <c r="BDU12" s="15">
        <v>-0.39696473589220638</v>
      </c>
      <c r="BDV12" s="15">
        <v>-0.3947729457067975</v>
      </c>
      <c r="BDW12" s="15">
        <v>-0.39730346840557829</v>
      </c>
      <c r="BDX12" s="15">
        <v>-0.4005603959527968</v>
      </c>
      <c r="BDY12" s="15">
        <v>-0.40293474199394508</v>
      </c>
      <c r="BDZ12" s="15">
        <v>-0.40368819191452354</v>
      </c>
      <c r="BEA12" s="15">
        <v>-0.39646543211751817</v>
      </c>
      <c r="BEB12" s="15">
        <v>-0.39603915708358828</v>
      </c>
      <c r="BEC12" s="15">
        <v>-0.39795377983265356</v>
      </c>
      <c r="BED12" s="15">
        <v>-0.39894313823351391</v>
      </c>
      <c r="BEE12" s="15">
        <v>-0.39945290913327414</v>
      </c>
      <c r="BEF12" s="15">
        <v>-0.4029498031835887</v>
      </c>
      <c r="BEG12" s="15">
        <v>-0.40355681369451307</v>
      </c>
      <c r="BEH12" s="15">
        <v>-0.4042016564194626</v>
      </c>
      <c r="BEI12" s="15">
        <v>-0.40826505671458213</v>
      </c>
      <c r="BEJ12" s="15">
        <v>-0.40598282131861152</v>
      </c>
      <c r="BEK12" s="15">
        <v>-0.41058517161241276</v>
      </c>
      <c r="BEL12" s="15">
        <v>-0.41072597750679313</v>
      </c>
      <c r="BEM12" s="15">
        <v>-0.41749868933703482</v>
      </c>
      <c r="BEN12" s="15">
        <v>-0.41864088907838082</v>
      </c>
      <c r="BEO12" s="15">
        <v>-0.41275999930340845</v>
      </c>
      <c r="BEP12" s="15">
        <v>-0.40372994202875695</v>
      </c>
      <c r="BEQ12" s="15">
        <v>-0.40327826208588036</v>
      </c>
      <c r="BER12" s="15">
        <v>-0.40261458009614104</v>
      </c>
      <c r="BES12" s="15">
        <v>-0.40342646046501729</v>
      </c>
      <c r="BET12" s="15">
        <v>-0.40389369168927636</v>
      </c>
      <c r="BEU12" s="15">
        <v>-0.39689664461469959</v>
      </c>
      <c r="BEV12" s="15">
        <v>-0.40151200601843617</v>
      </c>
      <c r="BEW12" s="15">
        <v>-0.40200635365056187</v>
      </c>
      <c r="BEX12" s="15">
        <v>-0.40261105948266163</v>
      </c>
      <c r="BEY12" s="15">
        <v>-0.40468760671724363</v>
      </c>
      <c r="BEZ12" s="15">
        <v>-0.41014031201055157</v>
      </c>
      <c r="BFA12" s="15">
        <v>-0.40910371474574536</v>
      </c>
      <c r="BFB12" s="15">
        <v>-0.40601758197706916</v>
      </c>
      <c r="BFC12" s="15">
        <v>-0.41226492091772771</v>
      </c>
      <c r="BFD12" s="15">
        <v>-0.418852724956016</v>
      </c>
      <c r="BFE12" s="15">
        <v>-0.41319607450632434</v>
      </c>
      <c r="BFF12" s="15">
        <v>-0.41040940479445187</v>
      </c>
      <c r="BFG12" s="15">
        <v>-0.41378262008626998</v>
      </c>
      <c r="BFH12" s="15">
        <v>-0.40998746938942143</v>
      </c>
      <c r="BFI12" s="15">
        <v>-0.41025902810786552</v>
      </c>
      <c r="BFJ12" s="15">
        <v>-0.40947437938394837</v>
      </c>
      <c r="BFK12" s="15">
        <v>-0.41241831155288372</v>
      </c>
      <c r="BFL12" s="15">
        <v>-0.40766958056848479</v>
      </c>
      <c r="BFM12" s="15">
        <v>-0.41045278443808197</v>
      </c>
      <c r="BFN12" s="15">
        <v>-0.40947525728264006</v>
      </c>
      <c r="BFO12" s="15">
        <v>-0.40910178463679281</v>
      </c>
      <c r="BFP12" s="15">
        <v>-0.40485552417173476</v>
      </c>
      <c r="BFQ12" s="15">
        <v>-0.40656845804855951</v>
      </c>
      <c r="BFR12" s="15">
        <v>-0.40428805799820478</v>
      </c>
      <c r="BFS12" s="15">
        <v>-0.40747499063215642</v>
      </c>
      <c r="BFT12" s="15">
        <v>-0.40396568486419593</v>
      </c>
      <c r="BFU12" s="15">
        <v>-0.40460050559372884</v>
      </c>
      <c r="BFV12" s="15">
        <v>-0.40425243771728492</v>
      </c>
      <c r="BFW12" s="15">
        <v>-0.40727072093266148</v>
      </c>
      <c r="BFX12" s="15">
        <v>-0.4075064844019271</v>
      </c>
      <c r="BFY12" s="15">
        <v>-0.40892286926335841</v>
      </c>
      <c r="BFZ12" s="15">
        <v>-0.40366705227323529</v>
      </c>
      <c r="BGA12" s="15">
        <v>-0.40243921155986928</v>
      </c>
      <c r="BGB12" s="15">
        <v>-0.40340571453264229</v>
      </c>
      <c r="BGC12" s="15">
        <v>-0.40224371318943863</v>
      </c>
      <c r="BGD12" s="15">
        <v>-0.40491009527007765</v>
      </c>
      <c r="BGE12" s="15">
        <v>-0.39908525639811915</v>
      </c>
      <c r="BGF12" s="15">
        <v>-0.4021439178714683</v>
      </c>
      <c r="BGG12" s="15">
        <v>-0.39788103810099928</v>
      </c>
      <c r="BGH12" s="15">
        <v>-0.39730736822047796</v>
      </c>
      <c r="BGI12" s="15">
        <v>-0.39850100702400471</v>
      </c>
      <c r="BGJ12" s="15">
        <v>-0.39866282234664141</v>
      </c>
      <c r="BGK12" s="15">
        <v>-0.39935470017997232</v>
      </c>
      <c r="BGL12" s="15">
        <v>-0.40038675687699099</v>
      </c>
      <c r="BGM12" s="15">
        <v>-0.39833363097288566</v>
      </c>
      <c r="BGN12" s="15">
        <v>-0.39857433855061053</v>
      </c>
      <c r="BGO12" s="15">
        <v>-0.39701203990171136</v>
      </c>
      <c r="BGP12" s="15">
        <v>-0.39416901571451501</v>
      </c>
      <c r="BGQ12" s="15">
        <v>-0.39440245321071854</v>
      </c>
      <c r="BGR12" s="15">
        <v>-0.39136481632627818</v>
      </c>
      <c r="BGS12" s="15">
        <v>-0.39388024010665346</v>
      </c>
      <c r="BGT12" s="15">
        <v>-0.39019688583298462</v>
      </c>
      <c r="BGU12" s="15">
        <v>-0.39158027903293335</v>
      </c>
      <c r="BGV12" s="15">
        <v>-0.39332936069260571</v>
      </c>
      <c r="BGW12" s="15">
        <v>-0.39237388691150321</v>
      </c>
      <c r="BGX12" s="15">
        <v>-0.38811298954042039</v>
      </c>
      <c r="BGY12" s="15">
        <v>-0.38999100071729231</v>
      </c>
      <c r="BGZ12" s="15">
        <v>-0.39078715189527674</v>
      </c>
      <c r="BHA12" s="15">
        <v>-0.38745611767781774</v>
      </c>
      <c r="BHB12" s="15">
        <v>-0.39386322881767621</v>
      </c>
      <c r="BHC12" s="15">
        <v>-0.39518204539674751</v>
      </c>
      <c r="BHD12" s="15">
        <v>-0.39364518759034672</v>
      </c>
      <c r="BHE12" s="15">
        <v>-0.39440696173582834</v>
      </c>
      <c r="BHF12" s="15">
        <v>-0.39203193928964708</v>
      </c>
      <c r="BHG12" s="15">
        <v>-0.39005720887771844</v>
      </c>
      <c r="BHH12" s="15">
        <v>-0.38693223250225461</v>
      </c>
      <c r="BHI12" s="15">
        <v>-0.39099331296122286</v>
      </c>
      <c r="BHJ12" s="15">
        <v>-0.39013825016492115</v>
      </c>
      <c r="BHK12" s="15">
        <v>-0.38614201323115882</v>
      </c>
      <c r="BHL12" s="15">
        <v>-0.38162419702736761</v>
      </c>
      <c r="BHM12" s="15">
        <v>-0.38401798591349162</v>
      </c>
      <c r="BHN12" s="15">
        <v>-0.38492069362324849</v>
      </c>
      <c r="BHO12" s="15">
        <v>-0.38682631393215217</v>
      </c>
      <c r="BHP12" s="15">
        <v>-0.39155327956923691</v>
      </c>
      <c r="BHQ12" s="15">
        <v>-0.39127964843353413</v>
      </c>
      <c r="BHR12" s="15">
        <v>-0.39027607886398175</v>
      </c>
      <c r="BHS12" s="15">
        <v>-0.3864180008860294</v>
      </c>
      <c r="BHT12" s="15">
        <v>-0.38934788038738632</v>
      </c>
      <c r="BHU12" s="15">
        <v>-0.38949073090680164</v>
      </c>
      <c r="BHV12" s="15">
        <v>-0.39364504152529572</v>
      </c>
      <c r="BHW12" s="15">
        <v>-0.38906921191645288</v>
      </c>
      <c r="BHX12" s="15">
        <v>-0.39390753762951114</v>
      </c>
      <c r="BHY12" s="15">
        <v>-0.39587200332156897</v>
      </c>
      <c r="BHZ12" s="15">
        <v>-0.39653411921761383</v>
      </c>
      <c r="BIA12" s="15">
        <v>-0.39714977948358221</v>
      </c>
      <c r="BIB12" s="15">
        <v>-0.40009305909904969</v>
      </c>
      <c r="BIC12" s="15">
        <v>-0.39913690220563813</v>
      </c>
      <c r="BID12" s="15">
        <v>-0.40550821705390333</v>
      </c>
      <c r="BIE12" s="15">
        <v>-0.40156487382325023</v>
      </c>
      <c r="BIF12" s="15">
        <v>-0.40648589137119173</v>
      </c>
      <c r="BIG12" s="15">
        <v>-0.40796077801467834</v>
      </c>
      <c r="BIH12" s="15">
        <v>-0.40572343684080259</v>
      </c>
      <c r="BII12" s="15">
        <v>-0.40488088270531575</v>
      </c>
      <c r="BIJ12" s="15">
        <v>-0.40483675970517019</v>
      </c>
      <c r="BIK12" s="15">
        <v>-0.4039141546107331</v>
      </c>
      <c r="BIL12" s="15">
        <v>-0.40862156867309352</v>
      </c>
      <c r="BIM12" s="15">
        <v>-0.40018687494106298</v>
      </c>
      <c r="BIN12" s="15">
        <v>-0.4082525145742375</v>
      </c>
      <c r="BIO12" s="15">
        <v>-0.40407771494763184</v>
      </c>
      <c r="BIP12" s="15">
        <v>-0.41089472702410651</v>
      </c>
      <c r="BIQ12" s="15">
        <v>-0.41239377417898315</v>
      </c>
      <c r="BIR12" s="15">
        <v>-0.41210895491098454</v>
      </c>
      <c r="BIS12" s="15">
        <v>-0.41426076293516984</v>
      </c>
      <c r="BIT12" s="15">
        <v>-0.41188909823054498</v>
      </c>
      <c r="BIU12" s="15">
        <v>-0.41314062896607251</v>
      </c>
      <c r="BIV12" s="15">
        <v>-0.41687248910907748</v>
      </c>
      <c r="BIW12" s="15">
        <v>-0.41758193893756734</v>
      </c>
      <c r="BIX12" s="15">
        <v>-0.42224299033361257</v>
      </c>
      <c r="BIY12" s="15">
        <v>-0.42054476425721082</v>
      </c>
      <c r="BIZ12" s="15">
        <v>-0.42427130344488562</v>
      </c>
      <c r="BJA12" s="15">
        <v>-0.42446851774448674</v>
      </c>
      <c r="BJB12" s="15">
        <v>-0.42448055002975221</v>
      </c>
      <c r="BJC12" s="15">
        <v>-0.42402434406587669</v>
      </c>
      <c r="BJD12" s="15">
        <v>-0.42925412329714141</v>
      </c>
      <c r="BJE12" s="15">
        <v>-0.42273531815083931</v>
      </c>
      <c r="BJF12" s="15">
        <v>-0.41931233434024473</v>
      </c>
      <c r="BJG12" s="15">
        <v>-0.42157526800903639</v>
      </c>
      <c r="BJH12" s="15">
        <v>-0.41962964736955666</v>
      </c>
      <c r="BJI12" s="15">
        <v>-0.41294154618654816</v>
      </c>
      <c r="BJJ12" s="15">
        <v>-0.41696219238494669</v>
      </c>
      <c r="BJK12" s="15">
        <v>-0.41551090646330924</v>
      </c>
      <c r="BJL12" s="15">
        <v>-0.41483340371281952</v>
      </c>
      <c r="BJM12" s="15">
        <v>-0.4168353679270681</v>
      </c>
      <c r="BJN12" s="15">
        <v>-0.41571831469672077</v>
      </c>
      <c r="BJO12" s="15">
        <v>-0.41563271949811686</v>
      </c>
      <c r="BJP12" s="15">
        <v>-0.417250534078768</v>
      </c>
      <c r="BJQ12" s="15">
        <v>-0.41278196863692246</v>
      </c>
      <c r="BJR12" s="15">
        <v>-0.41416586192527682</v>
      </c>
      <c r="BJS12" s="15">
        <v>-0.41571439621673872</v>
      </c>
      <c r="BJT12" s="15">
        <v>-0.41489712467088541</v>
      </c>
      <c r="BJU12" s="15">
        <v>-0.41587654297519466</v>
      </c>
      <c r="BJV12" s="15">
        <v>-0.421908491995448</v>
      </c>
      <c r="BJW12" s="15">
        <v>-0.4097557191339547</v>
      </c>
      <c r="BJX12" s="15">
        <v>-0.41331859648748515</v>
      </c>
      <c r="BJY12" s="15">
        <v>-0.41122956145794964</v>
      </c>
      <c r="BJZ12" s="15">
        <v>-0.40758050051898642</v>
      </c>
      <c r="BKA12" s="15">
        <v>-0.41190349305829643</v>
      </c>
      <c r="BKB12" s="15">
        <v>-0.41013400770162212</v>
      </c>
      <c r="BKC12" s="15">
        <v>-0.40632106712120941</v>
      </c>
      <c r="BKD12" s="15">
        <v>-0.40660723997550119</v>
      </c>
      <c r="BKE12" s="15">
        <v>-0.40501239337102823</v>
      </c>
      <c r="BKF12" s="15">
        <v>-0.40522388370093609</v>
      </c>
      <c r="BKG12" s="15">
        <v>-0.40370236099089229</v>
      </c>
      <c r="BKH12" s="15">
        <v>-0.40442183768698586</v>
      </c>
      <c r="BKI12" s="15">
        <v>-0.40268917955536265</v>
      </c>
      <c r="BKJ12" s="15">
        <v>-0.40681028849383322</v>
      </c>
      <c r="BKK12" s="15">
        <v>-0.40279704055093762</v>
      </c>
      <c r="BKL12" s="15">
        <v>-0.41011318219592374</v>
      </c>
      <c r="BKM12" s="15">
        <v>-0.41156957337927313</v>
      </c>
      <c r="BKN12" s="15">
        <v>-0.41201243744367377</v>
      </c>
      <c r="BKO12" s="15">
        <v>-0.41106563831899745</v>
      </c>
      <c r="BKP12" s="15">
        <v>-0.41807280990909612</v>
      </c>
      <c r="BKQ12" s="15">
        <v>-0.41510758364601896</v>
      </c>
      <c r="BKR12" s="15">
        <v>-0.41377570456773582</v>
      </c>
      <c r="BKS12" s="15">
        <v>-0.41639614744427833</v>
      </c>
      <c r="BKT12" s="15">
        <v>-0.41800400925289749</v>
      </c>
      <c r="BKU12" s="15">
        <v>-0.41400373288743736</v>
      </c>
      <c r="BKV12" s="15">
        <v>-0.42101797048458633</v>
      </c>
      <c r="BKW12" s="15">
        <v>-0.41913334588188056</v>
      </c>
      <c r="BKX12" s="15">
        <v>-0.41933497042725992</v>
      </c>
      <c r="BKY12" s="15">
        <v>-0.4242668646935962</v>
      </c>
      <c r="BKZ12" s="15">
        <v>-0.42217191666578702</v>
      </c>
      <c r="BLA12" s="15">
        <v>-0.4190758284965011</v>
      </c>
      <c r="BLB12" s="15">
        <v>-0.4216838394347196</v>
      </c>
      <c r="BLC12" s="15">
        <v>-0.42192514601471287</v>
      </c>
      <c r="BLD12" s="15">
        <v>-0.4228285601682108</v>
      </c>
      <c r="BLE12" s="15">
        <v>-0.42229515616081592</v>
      </c>
      <c r="BLF12" s="15">
        <v>-0.41826253090539578</v>
      </c>
      <c r="BLG12" s="15">
        <v>-0.42134127211220362</v>
      </c>
      <c r="BLH12" s="15">
        <v>-0.41642919528263223</v>
      </c>
      <c r="BLI12" s="15">
        <v>-0.41779993480031091</v>
      </c>
      <c r="BLJ12" s="15">
        <v>-0.4202811312554634</v>
      </c>
      <c r="BLK12" s="15">
        <v>-0.42427571497981609</v>
      </c>
      <c r="BLL12" s="15">
        <v>-0.42069666279521767</v>
      </c>
      <c r="BLM12" s="15">
        <v>-0.42295198261649991</v>
      </c>
      <c r="BLN12" s="15">
        <v>-0.42196181674601074</v>
      </c>
      <c r="BLO12" s="15">
        <v>-0.41951147094745739</v>
      </c>
      <c r="BLP12" s="15">
        <v>-0.41661083996687565</v>
      </c>
      <c r="BLQ12" s="15">
        <v>-0.417162044473255</v>
      </c>
      <c r="BLR12" s="15">
        <v>-0.42569205651452335</v>
      </c>
      <c r="BLS12" s="15">
        <v>-0.431227069305677</v>
      </c>
      <c r="BLT12" s="15">
        <v>-0.42377748472076593</v>
      </c>
      <c r="BLU12" s="15">
        <v>-0.42777668375570288</v>
      </c>
      <c r="BLV12" s="15">
        <v>-0.42627649260169431</v>
      </c>
      <c r="BLW12" s="15">
        <v>-0.42685659140456389</v>
      </c>
      <c r="BLX12" s="15">
        <v>-0.42134181696065287</v>
      </c>
      <c r="BLY12" s="15">
        <v>-0.42264235602796318</v>
      </c>
      <c r="BLZ12" s="15">
        <v>-0.42325487790362104</v>
      </c>
      <c r="BMA12" s="15">
        <v>-0.40885714183347532</v>
      </c>
      <c r="BMB12" s="15">
        <v>-0.41528624792421515</v>
      </c>
      <c r="BMC12" s="15">
        <v>-0.41163070868826385</v>
      </c>
      <c r="BMD12" s="15">
        <v>-0.41003321347367638</v>
      </c>
      <c r="BME12" s="15">
        <v>-0.40744116805398706</v>
      </c>
      <c r="BMF12" s="15">
        <v>-0.41117334459704791</v>
      </c>
      <c r="BMG12" s="15">
        <v>-0.41567902249433186</v>
      </c>
      <c r="BMH12" s="15">
        <v>-0.41689182281506426</v>
      </c>
      <c r="BMI12" s="15">
        <v>-0.41347694566803561</v>
      </c>
      <c r="BMJ12" s="15">
        <v>-0.40863879333303932</v>
      </c>
      <c r="BMK12" s="15">
        <v>-0.41022821838832191</v>
      </c>
      <c r="BML12" s="15">
        <v>-0.40656897346300425</v>
      </c>
      <c r="BMM12" s="15">
        <v>-0.41013757193188727</v>
      </c>
      <c r="BMN12" s="15">
        <v>-0.41285289913855677</v>
      </c>
      <c r="BMO12" s="15">
        <v>-0.40939360911468303</v>
      </c>
      <c r="BMP12" s="15">
        <v>-0.40848174394079273</v>
      </c>
      <c r="BMQ12" s="15">
        <v>-0.4064400312162314</v>
      </c>
      <c r="BMR12" s="15">
        <v>-0.40331695250102195</v>
      </c>
      <c r="BMS12" s="15">
        <v>-0.40051386579955495</v>
      </c>
      <c r="BMT12" s="15">
        <v>-0.40000378225206262</v>
      </c>
      <c r="BMU12" s="15">
        <v>-0.39678987339809008</v>
      </c>
      <c r="BMV12" s="15">
        <v>-0.39949432849915545</v>
      </c>
      <c r="BMW12" s="15">
        <v>-0.39435844246211971</v>
      </c>
      <c r="BMX12" s="15">
        <v>-0.39495079388714371</v>
      </c>
      <c r="BMY12" s="15">
        <v>-0.39193882642322719</v>
      </c>
      <c r="BMZ12" s="15">
        <v>-0.38905553202427934</v>
      </c>
      <c r="BNA12" s="15">
        <v>-0.38195165737451398</v>
      </c>
      <c r="BNB12" s="15">
        <v>-0.37812702907180734</v>
      </c>
      <c r="BNC12" s="15">
        <v>-0.38112739858052336</v>
      </c>
      <c r="BND12" s="15">
        <v>-0.37754917962437601</v>
      </c>
      <c r="BNE12" s="15">
        <v>-0.37420139391653645</v>
      </c>
      <c r="BNF12" s="15">
        <v>-0.37333861528720919</v>
      </c>
      <c r="BNG12" s="15">
        <v>-0.37668066596539368</v>
      </c>
      <c r="BNH12" s="15">
        <v>-0.37329730888541868</v>
      </c>
      <c r="BNI12" s="15">
        <v>-0.37071168252622833</v>
      </c>
      <c r="BNJ12" s="15">
        <v>-0.37088370440251628</v>
      </c>
      <c r="BNK12" s="15">
        <v>-0.37025206443089254</v>
      </c>
      <c r="BNL12" s="15">
        <v>-0.36870830703424706</v>
      </c>
      <c r="BNM12" s="15">
        <v>-0.36894507857308323</v>
      </c>
      <c r="BNN12" s="15">
        <v>-0.3650800234296569</v>
      </c>
      <c r="BNO12" s="15">
        <v>-0.36158532068855159</v>
      </c>
      <c r="BNP12" s="15">
        <v>-0.36195637855567864</v>
      </c>
      <c r="BNQ12" s="15">
        <v>-0.36165643870405639</v>
      </c>
      <c r="BNR12" s="15">
        <v>-0.36070819900693984</v>
      </c>
      <c r="BNS12" s="15">
        <v>-0.35953604980238252</v>
      </c>
      <c r="BNT12" s="15">
        <v>-0.36202345146952142</v>
      </c>
      <c r="BNU12" s="15">
        <v>-0.36176901397847827</v>
      </c>
      <c r="BNV12" s="15">
        <v>-0.3582380240598092</v>
      </c>
      <c r="BNW12" s="15">
        <v>-0.35345821018021217</v>
      </c>
      <c r="BNX12" s="15">
        <v>-0.35882236342070839</v>
      </c>
      <c r="BNY12" s="15">
        <v>-0.35842589330930247</v>
      </c>
      <c r="BNZ12" s="15">
        <v>-0.3554664239476098</v>
      </c>
      <c r="BOA12" s="15">
        <v>-0.35496213694740258</v>
      </c>
      <c r="BOB12" s="15">
        <v>-0.35615936484167443</v>
      </c>
      <c r="BOC12" s="15">
        <v>-0.357475905988969</v>
      </c>
      <c r="BOD12" s="15">
        <v>-0.35360899347573743</v>
      </c>
      <c r="BOE12" s="15">
        <v>-0.35656444153456635</v>
      </c>
      <c r="BOF12" s="15">
        <v>-0.35807315887507679</v>
      </c>
      <c r="BOG12" s="15">
        <v>-0.3537778206508933</v>
      </c>
      <c r="BOH12" s="15">
        <v>-0.36116409237855251</v>
      </c>
      <c r="BOI12" s="15">
        <v>-0.3540553097776436</v>
      </c>
      <c r="BOJ12" s="15">
        <v>-0.35441696382190491</v>
      </c>
      <c r="BOK12" s="15">
        <v>-0.35451722807426678</v>
      </c>
      <c r="BOL12" s="15">
        <v>-0.35390296428248469</v>
      </c>
      <c r="BOM12" s="15">
        <v>-0.35666962754493586</v>
      </c>
      <c r="BON12" s="15">
        <v>-0.35103117718246812</v>
      </c>
      <c r="BOO12" s="15">
        <v>-0.35327959897291517</v>
      </c>
      <c r="BOP12" s="15">
        <v>-0.35151057439625061</v>
      </c>
      <c r="BOQ12" s="15">
        <v>-0.35276658123858129</v>
      </c>
      <c r="BOR12" s="15">
        <v>-0.34783408752149231</v>
      </c>
      <c r="BOS12" s="15">
        <v>-0.34625412845859305</v>
      </c>
      <c r="BOT12" s="15">
        <v>-0.35231806114911601</v>
      </c>
      <c r="BOU12" s="15">
        <v>-0.34747801145150559</v>
      </c>
      <c r="BOV12" s="15">
        <v>-0.34243970424064024</v>
      </c>
      <c r="BOW12" s="15">
        <v>-0.34664091872823433</v>
      </c>
      <c r="BOX12" s="15">
        <v>-0.34992509246366987</v>
      </c>
      <c r="BOY12" s="15">
        <v>-0.34694700433534709</v>
      </c>
      <c r="BOZ12" s="15">
        <v>-0.3480756522487356</v>
      </c>
      <c r="BPA12" s="15">
        <v>-0.35149170024915011</v>
      </c>
      <c r="BPB12" s="15">
        <v>-0.35078987689154656</v>
      </c>
      <c r="BPC12" s="15">
        <v>-0.35194950911403894</v>
      </c>
      <c r="BPD12" s="15">
        <v>-0.34684282156400181</v>
      </c>
      <c r="BPE12" s="15">
        <v>-0.34950235038645577</v>
      </c>
      <c r="BPF12" s="15">
        <v>-0.35081943045798902</v>
      </c>
      <c r="BPG12" s="15">
        <v>-0.35328420925912662</v>
      </c>
      <c r="BPH12" s="15">
        <v>-0.36069373033107693</v>
      </c>
      <c r="BPI12" s="15">
        <v>-0.35954992088962134</v>
      </c>
      <c r="BPJ12" s="15">
        <v>-0.35941959625407893</v>
      </c>
      <c r="BPK12" s="15">
        <v>-0.35699184919175048</v>
      </c>
      <c r="BPL12" s="15">
        <v>-0.35974003427285756</v>
      </c>
      <c r="BPM12" s="15">
        <v>-0.3614909384502884</v>
      </c>
      <c r="BPN12" s="15">
        <v>-0.36251527685094909</v>
      </c>
      <c r="BPO12" s="15">
        <v>-0.35940391755736911</v>
      </c>
      <c r="BPP12" s="15">
        <v>-0.35775576298865658</v>
      </c>
      <c r="BPQ12" s="15">
        <v>-0.35882903066277649</v>
      </c>
      <c r="BPR12" s="15">
        <v>-0.35714486065788242</v>
      </c>
      <c r="BPS12" s="15">
        <v>-0.36112957926082878</v>
      </c>
      <c r="BPT12" s="15">
        <v>-0.35685009888649427</v>
      </c>
      <c r="BPU12" s="15">
        <v>-0.35515191468989593</v>
      </c>
      <c r="BPV12" s="15">
        <v>-0.353460266399231</v>
      </c>
      <c r="BPW12" s="15">
        <v>-0.35790099041134521</v>
      </c>
      <c r="BPX12" s="15">
        <v>-0.35426216124683702</v>
      </c>
      <c r="BPY12" s="15">
        <v>-0.35656196042464</v>
      </c>
      <c r="BPZ12" s="15">
        <v>-0.3535863605098577</v>
      </c>
      <c r="BQA12" s="15">
        <v>-0.35490537430107011</v>
      </c>
      <c r="BQB12" s="15">
        <v>-0.35216670312394693</v>
      </c>
      <c r="BQC12" s="15">
        <v>-0.35492973956593565</v>
      </c>
      <c r="BQD12" s="15">
        <v>-0.35852634245297654</v>
      </c>
      <c r="BQE12" s="15">
        <v>-0.35200077586894474</v>
      </c>
      <c r="BQF12" s="15">
        <v>-0.35814381890277436</v>
      </c>
      <c r="BQG12" s="15">
        <v>-0.35774153549588794</v>
      </c>
      <c r="BQH12" s="15">
        <v>-0.35577912818001056</v>
      </c>
      <c r="BQI12" s="15">
        <v>-0.35661651611636586</v>
      </c>
      <c r="BQJ12" s="15">
        <v>-0.35695453665708066</v>
      </c>
      <c r="BQK12" s="15">
        <v>-0.3520386045179788</v>
      </c>
      <c r="BQL12" s="15">
        <v>-0.3567105221004217</v>
      </c>
      <c r="BQM12" s="15">
        <v>-0.35533901884484875</v>
      </c>
      <c r="BQN12" s="15">
        <v>-0.35774750568256719</v>
      </c>
      <c r="BQO12" s="15">
        <v>-0.35312182388312291</v>
      </c>
      <c r="BQP12" s="15">
        <v>-0.35149305023400096</v>
      </c>
      <c r="BQQ12" s="15">
        <v>-0.34803072542676916</v>
      </c>
      <c r="BQR12" s="15">
        <v>-0.35066061097557943</v>
      </c>
      <c r="BQS12" s="15">
        <v>-0.34610455465336676</v>
      </c>
      <c r="BQT12" s="15">
        <v>-0.34975652218772907</v>
      </c>
      <c r="BQU12" s="15">
        <v>-0.34901164822520825</v>
      </c>
      <c r="BQV12" s="15">
        <v>-0.34932355152238964</v>
      </c>
      <c r="BQW12" s="15">
        <v>-0.35065659695372375</v>
      </c>
      <c r="BQX12" s="15">
        <v>-0.3579076329570593</v>
      </c>
      <c r="BQY12" s="15">
        <v>-0.35139289087057274</v>
      </c>
      <c r="BQZ12" s="15">
        <v>-0.3521000312189278</v>
      </c>
      <c r="BRA12" s="15">
        <v>-0.35589233516060992</v>
      </c>
      <c r="BRB12" s="15">
        <v>-0.35243252977119605</v>
      </c>
      <c r="BRC12" s="15">
        <v>-0.35889942925396473</v>
      </c>
      <c r="BRD12" s="15">
        <v>-0.36557361547558331</v>
      </c>
      <c r="BRE12" s="15">
        <v>-0.36491292216326604</v>
      </c>
      <c r="BRF12" s="15">
        <v>-0.35852215610412941</v>
      </c>
      <c r="BRG12" s="15">
        <v>-0.35469705303836857</v>
      </c>
      <c r="BRH12" s="15">
        <v>-0.35804879757131897</v>
      </c>
      <c r="BRI12" s="15">
        <v>-0.36063979074465502</v>
      </c>
      <c r="BRJ12" s="15">
        <v>-0.3635544424834648</v>
      </c>
      <c r="BRK12" s="15">
        <v>-0.35839353018339998</v>
      </c>
      <c r="BRL12" s="15">
        <v>-0.35940173625184069</v>
      </c>
      <c r="BRM12" s="15">
        <v>-0.36080725124249191</v>
      </c>
      <c r="BRN12" s="15">
        <v>-0.35889349146480759</v>
      </c>
      <c r="BRO12" s="15">
        <v>-0.36389279035092903</v>
      </c>
      <c r="BRP12" s="15">
        <v>-0.3577502564985322</v>
      </c>
      <c r="BRQ12" s="15">
        <v>-0.3577208187996202</v>
      </c>
      <c r="BRR12" s="15">
        <v>-0.36451154058503354</v>
      </c>
      <c r="BRS12" s="15">
        <v>-0.36120741420532898</v>
      </c>
      <c r="BRT12" s="15">
        <v>-0.37071183593110252</v>
      </c>
      <c r="BRU12" s="15">
        <v>-0.37513843655560486</v>
      </c>
      <c r="BRV12" s="15">
        <v>-0.37980582602561425</v>
      </c>
      <c r="BRW12" s="15">
        <v>-0.38734961985193334</v>
      </c>
      <c r="BRX12" s="15">
        <v>-0.3835013624511141</v>
      </c>
      <c r="BRY12" s="15">
        <v>-0.38521803663560006</v>
      </c>
      <c r="BRZ12" s="15">
        <v>-0.38888309543423916</v>
      </c>
      <c r="BSA12" s="15">
        <v>-0.39387087817319855</v>
      </c>
      <c r="BSB12" s="15">
        <v>-0.3926848983900984</v>
      </c>
      <c r="BSC12" s="15">
        <v>-0.39450239718365976</v>
      </c>
      <c r="BSD12" s="15">
        <v>-0.39853968805901979</v>
      </c>
      <c r="BSE12" s="15">
        <v>-0.4029111678210669</v>
      </c>
      <c r="BSF12" s="15">
        <v>-0.39926100194423331</v>
      </c>
      <c r="BSG12" s="15">
        <v>-0.39726773345927363</v>
      </c>
      <c r="BSH12" s="15">
        <v>-0.40034040815446292</v>
      </c>
      <c r="BSI12" s="15">
        <v>-0.40089173583999183</v>
      </c>
      <c r="BSJ12" s="15">
        <v>-0.39993617921642599</v>
      </c>
      <c r="BSK12" s="15">
        <v>-0.40149450291375033</v>
      </c>
      <c r="BSL12" s="15">
        <v>-0.40726790641058519</v>
      </c>
      <c r="BSM12" s="15">
        <v>-0.40685035680701787</v>
      </c>
      <c r="BSN12" s="15">
        <v>-0.40544292918908864</v>
      </c>
      <c r="BSO12" s="15">
        <v>-0.3989643019668957</v>
      </c>
      <c r="BSP12" s="15">
        <v>-0.39916578262936109</v>
      </c>
      <c r="BSQ12" s="15">
        <v>-0.4000870449970475</v>
      </c>
      <c r="BSR12" s="15">
        <v>-0.40347750326179038</v>
      </c>
      <c r="BSS12" s="15">
        <v>-0.40686240227231729</v>
      </c>
      <c r="BST12" s="15">
        <v>-0.40434599091555212</v>
      </c>
      <c r="BSU12" s="15">
        <v>-0.41423539483543531</v>
      </c>
      <c r="BSV12" s="15">
        <v>-0.40694468357282942</v>
      </c>
      <c r="BSW12" s="15">
        <v>-0.40742926183600703</v>
      </c>
      <c r="BSX12" s="15">
        <v>-0.40731403705229652</v>
      </c>
      <c r="BSY12" s="15">
        <v>-0.41143551911279863</v>
      </c>
      <c r="BSZ12" s="15">
        <v>-0.41358353626707495</v>
      </c>
      <c r="BTA12" s="15">
        <v>-0.41408635871972616</v>
      </c>
      <c r="BTB12" s="15">
        <v>-0.4185712030373186</v>
      </c>
      <c r="BTC12" s="15">
        <v>-0.42405547358004259</v>
      </c>
      <c r="BTD12" s="15">
        <v>-0.42094972560098926</v>
      </c>
      <c r="BTE12" s="15">
        <v>-0.42374722235897255</v>
      </c>
      <c r="BTF12" s="15">
        <v>-0.42294158875732601</v>
      </c>
      <c r="BTG12" s="15">
        <v>-0.42564739656467199</v>
      </c>
      <c r="BTH12" s="15">
        <v>-0.42267118242922008</v>
      </c>
      <c r="BTI12" s="15">
        <v>-0.41690632135958083</v>
      </c>
      <c r="BTJ12" s="15">
        <v>-0.41833770892609651</v>
      </c>
      <c r="BTK12" s="15">
        <v>-0.41293394294735386</v>
      </c>
      <c r="BTL12" s="15">
        <v>-0.41414820925471896</v>
      </c>
      <c r="BTM12" s="15">
        <v>-0.41303395300161833</v>
      </c>
      <c r="BTN12" s="15">
        <v>-0.41798091115425418</v>
      </c>
      <c r="BTO12" s="15">
        <v>-0.41887431339692072</v>
      </c>
      <c r="BTP12" s="15">
        <v>-0.4148951644464155</v>
      </c>
      <c r="BTQ12" s="15">
        <v>-0.42086301803475668</v>
      </c>
      <c r="BTR12" s="15">
        <v>-0.41351409828556229</v>
      </c>
      <c r="BTS12" s="15">
        <v>-0.41562247802706342</v>
      </c>
      <c r="BTT12" s="15">
        <v>-0.41148060268375697</v>
      </c>
      <c r="BTU12" s="15">
        <v>-0.41792716581229394</v>
      </c>
      <c r="BTV12" s="15">
        <v>-0.41895161444775075</v>
      </c>
      <c r="BTW12" s="15">
        <v>-0.42202205818880434</v>
      </c>
      <c r="BTX12" s="15">
        <v>-0.42694048994933104</v>
      </c>
      <c r="BTY12" s="15">
        <v>-0.42326787769219898</v>
      </c>
      <c r="BTZ12" s="15">
        <v>-0.42201433754583001</v>
      </c>
      <c r="BUA12" s="15">
        <v>-0.41960523362389979</v>
      </c>
      <c r="BUB12" s="15">
        <v>-0.4211016035686509</v>
      </c>
      <c r="BUC12" s="15">
        <v>-0.41957830462639134</v>
      </c>
      <c r="BUD12" s="15">
        <v>-0.41260112693157591</v>
      </c>
      <c r="BUE12" s="15">
        <v>-0.41710569089481175</v>
      </c>
      <c r="BUF12" s="15">
        <v>-0.41688863732078335</v>
      </c>
      <c r="BUG12" s="15">
        <v>-0.4193175654496088</v>
      </c>
      <c r="BUH12" s="15">
        <v>-0.41564793568155634</v>
      </c>
      <c r="BUI12" s="15">
        <v>-0.40944583117835254</v>
      </c>
      <c r="BUJ12" s="15">
        <v>-0.41123158789373637</v>
      </c>
      <c r="BUK12" s="15">
        <v>-0.40747692823885534</v>
      </c>
      <c r="BUL12" s="15">
        <v>-0.40861212340428865</v>
      </c>
      <c r="BUM12" s="15">
        <v>-0.40578826699965143</v>
      </c>
      <c r="BUN12" s="15">
        <v>-0.4030208965102276</v>
      </c>
      <c r="BUO12" s="15">
        <v>-0.40095080208096112</v>
      </c>
      <c r="BUP12" s="15">
        <v>-0.39865063180194621</v>
      </c>
      <c r="BUQ12" s="15">
        <v>-0.39896135312835279</v>
      </c>
      <c r="BUR12" s="15">
        <v>-0.39938243055663214</v>
      </c>
      <c r="BUS12" s="15">
        <v>-0.39614010450645709</v>
      </c>
      <c r="BUT12" s="15">
        <v>-0.39718559139975634</v>
      </c>
      <c r="BUU12" s="15">
        <v>-0.39479224190076012</v>
      </c>
      <c r="BUV12" s="15">
        <v>-0.39846449553227997</v>
      </c>
      <c r="BUW12" s="15">
        <v>-0.39418572512209676</v>
      </c>
      <c r="BUX12" s="15">
        <v>-0.3967379736435972</v>
      </c>
      <c r="BUY12" s="15">
        <v>-0.39842360108014363</v>
      </c>
      <c r="BUZ12" s="15">
        <v>-0.39619573126532948</v>
      </c>
      <c r="BVA12" s="15">
        <v>-0.40222401589946022</v>
      </c>
      <c r="BVB12" s="15">
        <v>-0.39734950030126648</v>
      </c>
      <c r="BVC12" s="15">
        <v>-0.39510183526652898</v>
      </c>
      <c r="BVD12" s="15">
        <v>-0.39734147862242186</v>
      </c>
      <c r="BVE12" s="15">
        <v>-0.39540950594565905</v>
      </c>
      <c r="BVF12" s="15">
        <v>-0.39469825012995569</v>
      </c>
      <c r="BVG12" s="15">
        <v>-0.40055364108490543</v>
      </c>
      <c r="BVH12" s="15">
        <v>-0.3992181385481095</v>
      </c>
      <c r="BVI12" s="15">
        <v>-0.39720325784352162</v>
      </c>
      <c r="BVJ12" s="15">
        <v>-0.39647779779115888</v>
      </c>
      <c r="BVK12" s="15">
        <v>-0.39716193126060245</v>
      </c>
      <c r="BVL12" s="15">
        <v>-0.39005669960385186</v>
      </c>
      <c r="BVM12" s="15">
        <v>-0.39445620708817808</v>
      </c>
      <c r="BVN12" s="15">
        <v>-0.39359658419504062</v>
      </c>
      <c r="BVO12" s="15">
        <v>-0.39846964943235186</v>
      </c>
      <c r="BVP12" s="15">
        <v>-0.39526135707935695</v>
      </c>
      <c r="BVQ12" s="15">
        <v>-0.395762593574569</v>
      </c>
      <c r="BVR12" s="15">
        <v>-0.39544618087743988</v>
      </c>
      <c r="BVS12" s="15">
        <v>-0.40020434069239796</v>
      </c>
      <c r="BVT12" s="15">
        <v>-0.40692700126031689</v>
      </c>
      <c r="BVU12" s="15">
        <v>-0.4078344262777106</v>
      </c>
      <c r="BVV12" s="15">
        <v>-0.40103061243070315</v>
      </c>
      <c r="BVW12" s="15">
        <v>-0.40711686233238942</v>
      </c>
      <c r="BVX12" s="15">
        <v>-0.41068488158545635</v>
      </c>
      <c r="BVY12" s="15">
        <v>-0.40447786028162913</v>
      </c>
      <c r="BVZ12" s="15">
        <v>-0.40180188495939867</v>
      </c>
      <c r="BWA12" s="15">
        <v>-0.41469405924553798</v>
      </c>
      <c r="BWB12" s="15">
        <v>-0.41078312251756655</v>
      </c>
      <c r="BWC12" s="15">
        <v>-0.40818936700169783</v>
      </c>
      <c r="BWD12" s="15">
        <v>-0.39750530388601135</v>
      </c>
      <c r="BWE12" s="15">
        <v>-0.40164175871387731</v>
      </c>
      <c r="BWF12" s="15">
        <v>-0.40657002019858618</v>
      </c>
      <c r="BWG12" s="15">
        <v>-0.3992772546324741</v>
      </c>
      <c r="BWH12" s="15">
        <v>-0.41420175294715789</v>
      </c>
      <c r="BWI12" s="15">
        <v>-0.40634817162455422</v>
      </c>
      <c r="BWJ12" s="15">
        <v>-0.40758913366856886</v>
      </c>
      <c r="BWK12" s="15">
        <v>-0.40656330288244169</v>
      </c>
      <c r="BWL12" s="15">
        <v>-0.40924190168869723</v>
      </c>
      <c r="BWM12" s="15">
        <v>-0.41219588867850798</v>
      </c>
      <c r="BWN12" s="15">
        <v>-0.41509987134898085</v>
      </c>
      <c r="BWO12" s="15">
        <v>-0.41124073778605436</v>
      </c>
      <c r="BWP12" s="15">
        <v>-0.41560847369987974</v>
      </c>
      <c r="BWQ12" s="15">
        <v>-0.41534750769534834</v>
      </c>
      <c r="BWR12" s="15">
        <v>-0.41775384461705245</v>
      </c>
      <c r="BWS12" s="15">
        <v>-0.42090833222812818</v>
      </c>
      <c r="BWT12" s="15">
        <v>-0.42405291936121003</v>
      </c>
      <c r="BWU12" s="15">
        <v>-0.42313556104537303</v>
      </c>
      <c r="BWV12" s="15">
        <v>-0.42870593688448599</v>
      </c>
      <c r="BWW12" s="15">
        <v>-0.42992309314295785</v>
      </c>
      <c r="BWX12" s="15">
        <v>-0.42925043816965541</v>
      </c>
      <c r="BWY12" s="15">
        <v>-0.43251123962571553</v>
      </c>
      <c r="BWZ12" s="15">
        <v>-0.43322074880322625</v>
      </c>
      <c r="BXA12" s="15">
        <v>-0.43332781979031665</v>
      </c>
      <c r="BXB12" s="15">
        <v>-0.42864348559843146</v>
      </c>
      <c r="BXC12" s="15">
        <v>-0.42413035893596474</v>
      </c>
      <c r="BXD12" s="15">
        <v>-0.42484796874329211</v>
      </c>
      <c r="BXE12" s="15">
        <v>-0.42110057672895174</v>
      </c>
      <c r="BXF12" s="15">
        <v>-0.41970187995160158</v>
      </c>
      <c r="BXG12" s="15">
        <v>-0.42029438192762014</v>
      </c>
      <c r="BXH12" s="15">
        <v>-0.42779872308213251</v>
      </c>
      <c r="BXI12" s="15">
        <v>-0.42353779653860829</v>
      </c>
      <c r="BXJ12" s="15">
        <v>-0.42291823705609488</v>
      </c>
      <c r="BXK12" s="15">
        <v>-0.41865900690479718</v>
      </c>
      <c r="BXL12" s="15">
        <v>-0.42240187161143017</v>
      </c>
      <c r="BXM12" s="15">
        <v>-0.41912091604399743</v>
      </c>
      <c r="BXN12" s="15">
        <v>-0.42084418795474843</v>
      </c>
      <c r="BXO12" s="15">
        <v>-0.42125960652336147</v>
      </c>
      <c r="BXP12" s="15">
        <v>-0.42172464693427042</v>
      </c>
      <c r="BXQ12" s="15">
        <v>-0.42177404329086843</v>
      </c>
      <c r="BXR12" s="15">
        <v>-0.42255978886720036</v>
      </c>
      <c r="BXS12" s="15">
        <v>-0.43245145714354838</v>
      </c>
      <c r="BXT12" s="15">
        <v>-0.42813062320470163</v>
      </c>
      <c r="BXU12" s="15">
        <v>-0.43272139424478351</v>
      </c>
      <c r="BXV12" s="15">
        <v>-0.43158416204152006</v>
      </c>
      <c r="BXW12" s="15">
        <v>-0.43488590678781791</v>
      </c>
      <c r="BXX12" s="15">
        <v>-0.43282154736156353</v>
      </c>
      <c r="BXY12" s="15">
        <v>-0.44180051246915741</v>
      </c>
      <c r="BXZ12" s="15">
        <v>-0.43226128494414306</v>
      </c>
      <c r="BYA12" s="15">
        <v>-0.43253811724386954</v>
      </c>
      <c r="BYB12" s="15">
        <v>-0.41999458552713193</v>
      </c>
      <c r="BYC12" s="15">
        <v>-0.42627047482257785</v>
      </c>
      <c r="BYD12" s="15">
        <v>-0.42413033982382925</v>
      </c>
      <c r="BYE12" s="15">
        <v>-0.42167208393853567</v>
      </c>
      <c r="BYF12" s="15">
        <v>-0.42198412334754365</v>
      </c>
      <c r="BYG12" s="15">
        <v>-0.41862757505196657</v>
      </c>
      <c r="BYH12" s="15">
        <v>-0.42650881374496019</v>
      </c>
      <c r="BYI12" s="15">
        <v>-0.42089259163164033</v>
      </c>
      <c r="BYJ12" s="15">
        <v>-0.42781871350087808</v>
      </c>
      <c r="BYK12" s="15">
        <v>-0.42773709022544099</v>
      </c>
      <c r="BYL12" s="15">
        <v>-0.42195842340410961</v>
      </c>
      <c r="BYM12" s="15">
        <v>-0.42230374685958827</v>
      </c>
      <c r="BYN12" s="15">
        <v>-0.42927012757127764</v>
      </c>
      <c r="BYO12" s="15">
        <v>-0.4349768935677365</v>
      </c>
      <c r="BYP12" s="15">
        <v>-0.43311699355254535</v>
      </c>
      <c r="BYQ12" s="15">
        <v>-0.43527975889108583</v>
      </c>
      <c r="BYR12" s="15">
        <v>-0.43235865757090264</v>
      </c>
      <c r="BYS12" s="15">
        <v>-0.439544561600683</v>
      </c>
      <c r="BYT12" s="15">
        <v>-0.44110617893199855</v>
      </c>
      <c r="BYU12" s="15">
        <v>-0.44091731110239346</v>
      </c>
      <c r="BYV12" s="15">
        <v>-0.43871613233153428</v>
      </c>
      <c r="BYW12" s="15">
        <v>-0.44106369949461977</v>
      </c>
      <c r="BYX12" s="15">
        <v>-0.43941637548362045</v>
      </c>
      <c r="BYY12" s="15">
        <v>-0.431300594021363</v>
      </c>
      <c r="BYZ12" s="15">
        <v>-0.43074075865006689</v>
      </c>
      <c r="BZA12" s="15">
        <v>-0.43040970363330855</v>
      </c>
      <c r="BZB12" s="15">
        <v>-0.42891398560174121</v>
      </c>
      <c r="BZC12" s="15">
        <v>-0.42813377702370109</v>
      </c>
      <c r="BZD12" s="15">
        <v>-0.414337607603397</v>
      </c>
      <c r="BZE12" s="15">
        <v>-0.42357354131712183</v>
      </c>
      <c r="BZF12" s="15">
        <v>-0.43320374009344292</v>
      </c>
      <c r="BZG12" s="15">
        <v>-0.42216171301674088</v>
      </c>
      <c r="BZH12" s="15">
        <v>-0.42549151882697134</v>
      </c>
      <c r="BZI12" s="15">
        <v>-0.43230675357947768</v>
      </c>
      <c r="BZJ12" s="15">
        <v>-0.43574886615548558</v>
      </c>
      <c r="BZK12" s="15">
        <v>-0.439858906085073</v>
      </c>
      <c r="BZL12" s="15">
        <v>-0.43404676098593575</v>
      </c>
      <c r="BZM12" s="15">
        <v>-0.44134004544293964</v>
      </c>
      <c r="BZN12" s="15">
        <v>-0.43781406806967738</v>
      </c>
      <c r="BZO12" s="15">
        <v>-0.4390207319501207</v>
      </c>
      <c r="BZP12" s="15">
        <v>-0.43474997377062169</v>
      </c>
      <c r="BZQ12" s="15">
        <v>-0.4392576310496224</v>
      </c>
      <c r="BZR12" s="15">
        <v>-0.44058698608466879</v>
      </c>
      <c r="BZS12" s="15">
        <v>-0.44073738611912283</v>
      </c>
      <c r="BZT12" s="15">
        <v>-0.44550881331073178</v>
      </c>
      <c r="BZU12" s="15">
        <v>-0.44712717231424026</v>
      </c>
      <c r="BZV12" s="15">
        <v>-0.44214656781428485</v>
      </c>
      <c r="BZW12" s="15">
        <v>-0.43184005111573981</v>
      </c>
      <c r="BZX12" s="15">
        <v>-0.43109599033220908</v>
      </c>
      <c r="BZY12" s="15">
        <v>-0.43356697877062522</v>
      </c>
      <c r="BZZ12" s="15">
        <v>-0.43908392886531278</v>
      </c>
      <c r="CAA12" s="15">
        <v>-0.43190199893637449</v>
      </c>
      <c r="CAB12" s="15">
        <v>-0.43308136315740098</v>
      </c>
      <c r="CAC12" s="15">
        <v>-0.43773032197027983</v>
      </c>
      <c r="CAD12" s="15">
        <v>-0.44127681703507693</v>
      </c>
      <c r="CAE12" s="15">
        <v>-0.44405293814693891</v>
      </c>
      <c r="CAF12" s="15">
        <v>-0.44151601672427732</v>
      </c>
      <c r="CAG12" s="15">
        <v>-0.43747893845254904</v>
      </c>
      <c r="CAH12" s="15">
        <v>-0.44178720991642917</v>
      </c>
      <c r="CAI12" s="15">
        <v>-0.44132605892939869</v>
      </c>
      <c r="CAJ12" s="15">
        <v>-0.44627527414473844</v>
      </c>
      <c r="CAK12" s="15">
        <v>-0.44888781941460615</v>
      </c>
      <c r="CAL12" s="15">
        <v>-0.4487598532499803</v>
      </c>
      <c r="CAM12" s="15">
        <v>-0.45100868001873462</v>
      </c>
      <c r="CAN12" s="15">
        <v>-0.44386166211071476</v>
      </c>
      <c r="CAO12" s="15">
        <v>-0.4525801936078705</v>
      </c>
      <c r="CAP12" s="15">
        <v>-0.45494350146018053</v>
      </c>
      <c r="CAQ12" s="15">
        <v>-0.45636579332729732</v>
      </c>
      <c r="CAR12" s="15">
        <v>-0.45924821972584945</v>
      </c>
      <c r="CAS12" s="15">
        <v>-0.45497491002854135</v>
      </c>
      <c r="CAT12" s="15">
        <v>-0.45349264766998909</v>
      </c>
      <c r="CAU12" s="15">
        <v>-0.44563032513494621</v>
      </c>
      <c r="CAV12" s="15">
        <v>-0.4456876798762654</v>
      </c>
      <c r="CAW12" s="15">
        <v>-0.44238942056220615</v>
      </c>
      <c r="CAX12" s="15">
        <v>-0.43933283373665194</v>
      </c>
      <c r="CAY12" s="15">
        <v>-0.43639565662734514</v>
      </c>
      <c r="CAZ12" s="15">
        <v>-0.4377196319857134</v>
      </c>
      <c r="CBA12" s="15">
        <v>-0.43534573254741538</v>
      </c>
      <c r="CBB12" s="15">
        <v>-0.43967215978226548</v>
      </c>
      <c r="CBC12" s="15">
        <v>-0.43797930917306427</v>
      </c>
      <c r="CBD12" s="15">
        <v>-0.44162056319634824</v>
      </c>
      <c r="CBE12" s="15">
        <v>-0.44083434417006728</v>
      </c>
      <c r="CBF12" s="15">
        <v>-0.43812521555959044</v>
      </c>
      <c r="CBG12" s="15">
        <v>-0.44579948571680117</v>
      </c>
      <c r="CBH12" s="15">
        <v>-0.4439347091068877</v>
      </c>
      <c r="CBI12" s="15">
        <v>-0.4440018884916625</v>
      </c>
      <c r="CBJ12" s="15">
        <v>-0.44747663100487828</v>
      </c>
      <c r="CBK12" s="15">
        <v>-0.44690008431499928</v>
      </c>
      <c r="CBL12" s="15">
        <v>-0.45394338207214363</v>
      </c>
      <c r="CBM12" s="15">
        <v>-0.4507457410175576</v>
      </c>
      <c r="CBN12" s="15">
        <v>-0.44824612349091386</v>
      </c>
      <c r="CBO12" s="15">
        <v>-0.45069800656093106</v>
      </c>
      <c r="CBP12" s="15">
        <v>-0.45417667952958779</v>
      </c>
      <c r="CBQ12" s="15">
        <v>-0.44896044954593339</v>
      </c>
      <c r="CBR12" s="15">
        <v>-0.4526078004095726</v>
      </c>
      <c r="CBS12" s="15">
        <v>-0.44225072142326577</v>
      </c>
      <c r="CBT12" s="15">
        <v>-0.44758535506506336</v>
      </c>
      <c r="CBU12" s="15">
        <v>-0.44267276364891761</v>
      </c>
      <c r="CBV12" s="15">
        <v>-0.43876362634352006</v>
      </c>
      <c r="CBW12" s="15">
        <v>-0.43671930017797422</v>
      </c>
      <c r="CBX12" s="15">
        <v>-0.43396701876664578</v>
      </c>
      <c r="CBY12" s="15">
        <v>-0.4388472081586185</v>
      </c>
      <c r="CBZ12" s="15">
        <v>-0.43781666559497229</v>
      </c>
      <c r="CCA12" s="15">
        <v>-0.43574953891882517</v>
      </c>
      <c r="CCB12" s="15">
        <v>-0.43683463787568938</v>
      </c>
      <c r="CCC12" s="15">
        <v>-0.43619743486191537</v>
      </c>
      <c r="CCD12" s="15">
        <v>-0.43242166002561994</v>
      </c>
      <c r="CCE12" s="15">
        <v>-0.43325740226273657</v>
      </c>
      <c r="CCF12" s="15">
        <v>-0.43246135255899121</v>
      </c>
      <c r="CCG12" s="15">
        <v>-0.43337493809996652</v>
      </c>
      <c r="CCH12" s="15">
        <v>-0.42997082873640535</v>
      </c>
      <c r="CCI12" s="15">
        <v>-0.430795540607122</v>
      </c>
      <c r="CCJ12" s="15">
        <v>-0.43785241494170651</v>
      </c>
      <c r="CCK12" s="15">
        <v>-0.43137640037268954</v>
      </c>
      <c r="CCL12" s="15">
        <v>-0.43715129935147834</v>
      </c>
      <c r="CCM12" s="15">
        <v>-0.43397557313602986</v>
      </c>
      <c r="CCN12" s="15">
        <v>-0.44002177051496105</v>
      </c>
      <c r="CCO12" s="15">
        <v>-0.4343548804588423</v>
      </c>
      <c r="CCP12" s="15">
        <v>-0.43077888295501776</v>
      </c>
      <c r="CCQ12" s="15">
        <v>-0.42669778069393999</v>
      </c>
      <c r="CCR12" s="15">
        <v>-0.42611765839222682</v>
      </c>
      <c r="CCS12" s="15">
        <v>-0.42228749647713371</v>
      </c>
      <c r="CCT12" s="15">
        <v>-0.42214966357293909</v>
      </c>
      <c r="CCU12" s="15">
        <v>-0.41554806156213009</v>
      </c>
      <c r="CCV12" s="15">
        <v>-0.4148210251664165</v>
      </c>
      <c r="CCW12" s="15">
        <v>-0.4160346454357251</v>
      </c>
      <c r="CCX12" s="15">
        <v>-0.41061747365832313</v>
      </c>
      <c r="CCY12" s="15">
        <v>-0.41299783715325045</v>
      </c>
      <c r="CCZ12" s="15">
        <v>-0.4095512748692377</v>
      </c>
      <c r="CDA12" s="15">
        <v>-0.40820070788995055</v>
      </c>
      <c r="CDB12" s="15">
        <v>-0.41587100481195099</v>
      </c>
      <c r="CDC12" s="15">
        <v>-0.41654414251045568</v>
      </c>
      <c r="CDD12" s="15">
        <v>-0.41829567460856004</v>
      </c>
      <c r="CDE12" s="15">
        <v>-0.42339441072565354</v>
      </c>
      <c r="CDF12" s="15">
        <v>-0.42230104722366191</v>
      </c>
      <c r="CDG12" s="15">
        <v>-0.41905319106928363</v>
      </c>
      <c r="CDH12" s="15">
        <v>-0.425836334458503</v>
      </c>
      <c r="CDI12" s="15">
        <v>-0.4249668968987157</v>
      </c>
      <c r="CDJ12" s="15">
        <v>-0.42560289008067442</v>
      </c>
      <c r="CDK12" s="15">
        <v>-0.42685036586107022</v>
      </c>
      <c r="CDL12" s="15">
        <v>-0.42743632846635121</v>
      </c>
      <c r="CDM12" s="15">
        <v>-0.43003245274765067</v>
      </c>
      <c r="CDN12" s="15">
        <v>-0.43167301592795515</v>
      </c>
      <c r="CDO12" s="15">
        <v>-0.42298758095214389</v>
      </c>
      <c r="CDP12" s="15">
        <v>-0.42597229944626236</v>
      </c>
      <c r="CDQ12" s="15">
        <v>-0.42529466879800004</v>
      </c>
      <c r="CDR12" s="15">
        <v>-0.42387858214958418</v>
      </c>
      <c r="CDS12" s="15">
        <v>-0.42775175477151289</v>
      </c>
      <c r="CDT12" s="15">
        <v>-0.42770320476703833</v>
      </c>
      <c r="CDU12" s="15">
        <v>-0.43122409543618856</v>
      </c>
      <c r="CDV12" s="15">
        <v>-0.42542214375424808</v>
      </c>
      <c r="CDW12" s="15">
        <v>-0.43273521570427759</v>
      </c>
      <c r="CDX12" s="15">
        <v>-0.42646206452648205</v>
      </c>
      <c r="CDY12" s="15">
        <v>-0.4312723190282069</v>
      </c>
      <c r="CDZ12" s="15">
        <v>-0.43293823576094337</v>
      </c>
      <c r="CEA12" s="15">
        <v>-0.43531250507441654</v>
      </c>
      <c r="CEB12" s="15">
        <v>-0.43957264766591464</v>
      </c>
      <c r="CEC12" s="15">
        <v>-0.44392947291884943</v>
      </c>
      <c r="CED12" s="15">
        <v>-0.44332446883842158</v>
      </c>
      <c r="CEE12" s="15">
        <v>-0.44100951716020065</v>
      </c>
      <c r="CEF12" s="15">
        <v>-0.44362604098491654</v>
      </c>
      <c r="CEG12" s="15">
        <v>-0.4472695435607198</v>
      </c>
      <c r="CEH12" s="15">
        <v>-0.44369462301496931</v>
      </c>
      <c r="CEI12" s="15">
        <v>-0.45063368988732966</v>
      </c>
      <c r="CEJ12" s="15">
        <v>-0.45503870397752294</v>
      </c>
      <c r="CEK12" s="15">
        <v>-0.45316969580114008</v>
      </c>
      <c r="CEL12" s="15">
        <v>-0.45450370665082857</v>
      </c>
      <c r="CEM12" s="15">
        <v>-0.46064874504078207</v>
      </c>
      <c r="CEN12" s="15">
        <v>-0.45337350251347652</v>
      </c>
      <c r="CEO12" s="15">
        <v>-0.45506133426445083</v>
      </c>
      <c r="CEP12" s="15">
        <v>-0.45333536922403583</v>
      </c>
      <c r="CEQ12" s="15">
        <v>-0.45674966809458933</v>
      </c>
      <c r="CER12" s="15">
        <v>-0.45495194708617825</v>
      </c>
      <c r="CES12" s="15">
        <v>-0.4561012877213026</v>
      </c>
      <c r="CET12" s="15">
        <v>-0.45898983424379536</v>
      </c>
      <c r="CEU12" s="15">
        <v>-0.45652879561019238</v>
      </c>
      <c r="CEV12" s="15">
        <v>-0.45742014472499892</v>
      </c>
      <c r="CEW12" s="15">
        <v>-0.46455892362403239</v>
      </c>
      <c r="CEX12" s="15">
        <v>-0.4662085086679939</v>
      </c>
      <c r="CEY12" s="15">
        <v>-0.45809893598808282</v>
      </c>
      <c r="CEZ12" s="15">
        <v>-0.46538342388531539</v>
      </c>
      <c r="CFA12" s="15">
        <v>-0.46553125195366707</v>
      </c>
      <c r="CFB12" s="15">
        <v>-0.46714201592591537</v>
      </c>
      <c r="CFC12" s="15">
        <v>-0.46705669614707468</v>
      </c>
      <c r="CFD12" s="15">
        <v>-0.46911439054337095</v>
      </c>
      <c r="CFE12" s="15">
        <v>-0.47090387708976977</v>
      </c>
      <c r="CFF12" s="15">
        <v>-0.47168673203621136</v>
      </c>
      <c r="CFG12" s="15">
        <v>-0.46644305363104999</v>
      </c>
      <c r="CFH12" s="15">
        <v>-0.46284274024616107</v>
      </c>
      <c r="CFI12" s="15">
        <v>-0.46219976764431892</v>
      </c>
      <c r="CFJ12" s="15">
        <v>-0.46292951570720109</v>
      </c>
      <c r="CFK12" s="15">
        <v>-0.45759393541933568</v>
      </c>
      <c r="CFL12" s="15">
        <v>-0.45663277150163445</v>
      </c>
      <c r="CFM12" s="15">
        <v>-0.45508647381205197</v>
      </c>
      <c r="CFN12" s="15">
        <v>-0.45357885552813704</v>
      </c>
      <c r="CFO12" s="15">
        <v>-0.45333508962171987</v>
      </c>
      <c r="CFP12" s="15">
        <v>-0.4544794972991425</v>
      </c>
      <c r="CFQ12" s="15">
        <v>-0.44944814201811839</v>
      </c>
      <c r="CFR12" s="15">
        <v>-0.44775883817847006</v>
      </c>
      <c r="CFS12" s="15">
        <v>-0.452259060631579</v>
      </c>
      <c r="CFT12" s="15">
        <v>-0.44385875242974093</v>
      </c>
      <c r="CFU12" s="15">
        <v>-0.43363645548280705</v>
      </c>
      <c r="CFV12" s="15">
        <v>-0.43531034603539043</v>
      </c>
      <c r="CFW12" s="15">
        <v>-0.44076234279080795</v>
      </c>
      <c r="CFX12" s="15">
        <v>-0.43668409096564154</v>
      </c>
      <c r="CFY12" s="15">
        <v>-0.43722596060413843</v>
      </c>
      <c r="CFZ12" s="15">
        <v>-0.43749854106508346</v>
      </c>
      <c r="CGA12" s="15">
        <v>-0.4348394914202397</v>
      </c>
      <c r="CGB12" s="15">
        <v>-0.43551631700291715</v>
      </c>
      <c r="CGC12" s="15">
        <v>-0.43325416377392267</v>
      </c>
      <c r="CGD12" s="15">
        <v>-0.42941894170901196</v>
      </c>
      <c r="CGE12" s="15">
        <v>-0.4280280031108023</v>
      </c>
      <c r="CGF12" s="15">
        <v>-0.42466625985592421</v>
      </c>
      <c r="CGG12" s="15">
        <v>-0.4282212676936662</v>
      </c>
      <c r="CGH12" s="15">
        <v>-0.4356709748647476</v>
      </c>
      <c r="CGI12" s="15">
        <v>-0.4288031940054281</v>
      </c>
      <c r="CGJ12" s="15">
        <v>-0.42267202494891637</v>
      </c>
      <c r="CGK12" s="15">
        <v>-0.42019171106045539</v>
      </c>
      <c r="CGL12" s="15">
        <v>-0.42372222189998077</v>
      </c>
      <c r="CGM12" s="15">
        <v>-0.41981282758444027</v>
      </c>
      <c r="CGN12" s="15">
        <v>-0.41364668677288918</v>
      </c>
      <c r="CGO12" s="15">
        <v>-0.41811958807620841</v>
      </c>
      <c r="CGP12" s="15">
        <v>-0.42015068111348325</v>
      </c>
      <c r="CGQ12" s="15">
        <v>-0.42048820148124644</v>
      </c>
      <c r="CGR12" s="15">
        <v>-0.42037736364856049</v>
      </c>
      <c r="CGS12" s="15">
        <v>-0.41839252812257388</v>
      </c>
      <c r="CGT12" s="15">
        <v>-0.41877740834863708</v>
      </c>
      <c r="CGU12" s="15">
        <v>-0.42152993304024011</v>
      </c>
      <c r="CGV12" s="15">
        <v>-0.41934281413291097</v>
      </c>
      <c r="CGW12" s="15">
        <v>-0.42468325144228558</v>
      </c>
      <c r="CGX12" s="15">
        <v>-0.4196720999273218</v>
      </c>
      <c r="CGY12" s="15">
        <v>-0.42483757609339129</v>
      </c>
      <c r="CGZ12" s="15">
        <v>-0.42391248563586015</v>
      </c>
      <c r="CHA12" s="15">
        <v>-0.42242065077993252</v>
      </c>
      <c r="CHB12" s="15">
        <v>-0.42508876170674703</v>
      </c>
      <c r="CHC12" s="15">
        <v>-0.42371655895621163</v>
      </c>
      <c r="CHD12" s="15">
        <v>-0.42472905085005674</v>
      </c>
      <c r="CHE12" s="15">
        <v>-0.42445292165208881</v>
      </c>
      <c r="CHF12" s="15">
        <v>-0.41404229302430773</v>
      </c>
      <c r="CHG12" s="15">
        <v>-0.41556450411883733</v>
      </c>
      <c r="CHH12" s="15">
        <v>-0.41704687993120504</v>
      </c>
      <c r="CHI12" s="15">
        <v>-0.41356048461203065</v>
      </c>
      <c r="CHJ12" s="15">
        <v>-0.41057687692141587</v>
      </c>
      <c r="CHK12" s="15">
        <v>-0.40724405804355795</v>
      </c>
      <c r="CHL12" s="15">
        <v>-0.41245545754398405</v>
      </c>
      <c r="CHM12" s="15">
        <v>-0.40645870713406246</v>
      </c>
      <c r="CHN12" s="15">
        <v>-0.4093136456523313</v>
      </c>
      <c r="CHO12" s="15">
        <v>-0.40839193918381234</v>
      </c>
      <c r="CHP12" s="15">
        <v>-0.40923933956682429</v>
      </c>
      <c r="CHQ12" s="15">
        <v>-0.40614321495041666</v>
      </c>
      <c r="CHR12" s="15">
        <v>-0.41078997378088133</v>
      </c>
      <c r="CHS12" s="15">
        <v>-0.40042892965427324</v>
      </c>
      <c r="CHT12" s="15">
        <v>-0.40621755334853904</v>
      </c>
      <c r="CHU12" s="15">
        <v>-0.39624335543740946</v>
      </c>
      <c r="CHV12" s="15">
        <v>-0.3933934735729343</v>
      </c>
      <c r="CHW12" s="15">
        <v>-0.39455356726865221</v>
      </c>
      <c r="CHX12" s="15">
        <v>-0.39590337371124229</v>
      </c>
      <c r="CHY12" s="15">
        <v>-0.39602801796634363</v>
      </c>
      <c r="CHZ12" s="15">
        <v>-0.39980299693726673</v>
      </c>
      <c r="CIA12" s="15">
        <v>-0.39538692856981317</v>
      </c>
      <c r="CIB12" s="15">
        <v>-0.39623549046008111</v>
      </c>
      <c r="CIC12" s="15">
        <v>-0.3878924216322992</v>
      </c>
      <c r="CID12" s="15">
        <v>-0.39239805826578378</v>
      </c>
      <c r="CIE12" s="15">
        <v>-0.40163642958688972</v>
      </c>
      <c r="CIF12" s="15">
        <v>-0.39310397895175675</v>
      </c>
      <c r="CIG12" s="15">
        <v>-0.39235759818598764</v>
      </c>
      <c r="CIH12" s="15">
        <v>-0.39277412541935508</v>
      </c>
      <c r="CII12" s="15">
        <v>-0.39066023152947671</v>
      </c>
      <c r="CIJ12" s="15">
        <v>-0.39008196894187408</v>
      </c>
      <c r="CIK12" s="15">
        <v>-0.39173522080063655</v>
      </c>
      <c r="CIL12" s="15">
        <v>-0.39187804937296034</v>
      </c>
      <c r="CIM12" s="15">
        <v>-0.39469938250474423</v>
      </c>
      <c r="CIN12" s="15">
        <v>-0.39605170654806776</v>
      </c>
      <c r="CIO12" s="15">
        <v>-0.39375581272221938</v>
      </c>
      <c r="CIP12" s="15">
        <v>-0.39568671481278672</v>
      </c>
      <c r="CIQ12" s="15">
        <v>-0.39688221026788412</v>
      </c>
      <c r="CIR12" s="15">
        <v>-0.39728082535862108</v>
      </c>
      <c r="CIS12" s="15">
        <v>-0.39637955941347947</v>
      </c>
      <c r="CIT12" s="15">
        <v>-0.39513983896273636</v>
      </c>
      <c r="CIU12" s="15">
        <v>-0.39537744624429721</v>
      </c>
      <c r="CIV12" s="15">
        <v>-0.3928585092095479</v>
      </c>
      <c r="CIW12" s="15">
        <v>-0.39963850374843868</v>
      </c>
      <c r="CIX12" s="15">
        <v>-0.39830230126971133</v>
      </c>
      <c r="CIY12" s="15">
        <v>-0.39533067681029993</v>
      </c>
      <c r="CIZ12" s="15">
        <v>-0.40630667221215233</v>
      </c>
      <c r="CJA12" s="15">
        <v>-0.40303111742126518</v>
      </c>
      <c r="CJB12" s="15">
        <v>-0.40380130667476455</v>
      </c>
      <c r="CJC12" s="15">
        <v>-0.39539843188222479</v>
      </c>
      <c r="CJD12" s="15">
        <v>-0.39810982403142781</v>
      </c>
      <c r="CJE12" s="15">
        <v>-0.40061194819325274</v>
      </c>
      <c r="CJF12" s="15">
        <v>-0.40310090886303579</v>
      </c>
      <c r="CJG12" s="15">
        <v>-0.39727668254699433</v>
      </c>
      <c r="CJH12" s="15">
        <v>-0.40227917330977647</v>
      </c>
      <c r="CJI12" s="15">
        <v>-0.39675636695141281</v>
      </c>
      <c r="CJJ12" s="15">
        <v>-0.39645378975760676</v>
      </c>
      <c r="CJK12" s="15">
        <v>-0.39805687356771718</v>
      </c>
      <c r="CJL12" s="15">
        <v>-0.38986235184307561</v>
      </c>
      <c r="CJM12" s="15">
        <v>-0.40106210034636747</v>
      </c>
      <c r="CJN12" s="15">
        <v>-0.39397167693238677</v>
      </c>
      <c r="CJO12" s="15">
        <v>-0.39590140186042666</v>
      </c>
      <c r="CJP12" s="15">
        <v>-0.39094714465116132</v>
      </c>
      <c r="CJQ12" s="15">
        <v>-0.39756511065296823</v>
      </c>
      <c r="CJR12" s="15">
        <v>-0.39257003725025902</v>
      </c>
      <c r="CJS12" s="15">
        <v>-0.38726979583858567</v>
      </c>
      <c r="CJT12" s="15">
        <v>-0.38952316741745863</v>
      </c>
      <c r="CJU12" s="15">
        <v>-0.3901596347994053</v>
      </c>
      <c r="CJV12" s="15">
        <v>-0.38906355945900095</v>
      </c>
      <c r="CJW12" s="15">
        <v>-0.38822042412432906</v>
      </c>
      <c r="CJX12" s="15">
        <v>-0.37038363986201667</v>
      </c>
      <c r="CJY12" s="15">
        <v>-0.37460832911358449</v>
      </c>
      <c r="CJZ12" s="15">
        <v>-0.37873968773105737</v>
      </c>
      <c r="CKA12" s="15">
        <v>-0.37358216767464725</v>
      </c>
      <c r="CKB12" s="15">
        <v>-0.37464367596265064</v>
      </c>
      <c r="CKC12" s="15">
        <v>-0.37659399923064552</v>
      </c>
      <c r="CKD12" s="15">
        <v>-0.37694965654522433</v>
      </c>
      <c r="CKE12" s="15">
        <v>-0.37194689830358185</v>
      </c>
      <c r="CKF12" s="15">
        <v>-0.37425702819868162</v>
      </c>
      <c r="CKG12" s="15">
        <v>-0.37084304430738169</v>
      </c>
      <c r="CKH12" s="15">
        <v>-0.37070596746769235</v>
      </c>
      <c r="CKI12" s="15">
        <v>-0.37218663443981537</v>
      </c>
      <c r="CKJ12" s="15">
        <v>-0.36580954186855646</v>
      </c>
      <c r="CKK12" s="15">
        <v>-0.37368306776273635</v>
      </c>
      <c r="CKL12" s="15">
        <v>-0.36805979638082187</v>
      </c>
      <c r="CKM12" s="15">
        <v>-0.36462182665211218</v>
      </c>
      <c r="CKN12" s="15">
        <v>-0.36317107071743349</v>
      </c>
      <c r="CKO12" s="15">
        <v>-0.36299182269281183</v>
      </c>
      <c r="CKP12" s="15">
        <v>-0.36644191712437979</v>
      </c>
      <c r="CKQ12" s="15">
        <v>-0.3663769898352236</v>
      </c>
      <c r="CKR12" s="15">
        <v>-0.36301234294985824</v>
      </c>
      <c r="CKS12" s="15">
        <v>-0.36574752273142286</v>
      </c>
      <c r="CKT12" s="15">
        <v>-0.3620032376063318</v>
      </c>
      <c r="CKU12" s="15">
        <v>-0.35923435023464867</v>
      </c>
      <c r="CKV12" s="15">
        <v>-0.36499933564001724</v>
      </c>
      <c r="CKW12" s="15">
        <v>-0.36165170885832237</v>
      </c>
      <c r="CKX12" s="15">
        <v>-0.35755558383617497</v>
      </c>
      <c r="CKY12" s="15">
        <v>-0.36243514598351928</v>
      </c>
      <c r="CKZ12" s="15">
        <v>-0.36107428452324247</v>
      </c>
      <c r="CLA12" s="15">
        <v>-0.35911311979344912</v>
      </c>
      <c r="CLB12" s="15">
        <v>-0.35953935726944153</v>
      </c>
      <c r="CLC12" s="15">
        <v>-0.3585438299926153</v>
      </c>
      <c r="CLD12" s="15">
        <v>-0.35634351982138435</v>
      </c>
      <c r="CLE12" s="15">
        <v>-0.35142588280991066</v>
      </c>
      <c r="CLF12" s="15">
        <v>-0.35456445734508291</v>
      </c>
      <c r="CLG12" s="15">
        <v>-0.35683375021484992</v>
      </c>
      <c r="CLH12" s="15">
        <v>-0.3580443276116857</v>
      </c>
      <c r="CLI12" s="15">
        <v>-0.35734355309397858</v>
      </c>
      <c r="CLJ12" s="15">
        <v>-0.34954342328880816</v>
      </c>
      <c r="CLK12" s="15">
        <v>-0.355387204568686</v>
      </c>
      <c r="CLL12" s="15">
        <v>-0.35528824194676678</v>
      </c>
      <c r="CLM12" s="15">
        <v>-0.35293507394937756</v>
      </c>
      <c r="CLN12" s="15">
        <v>-0.35056404050011447</v>
      </c>
      <c r="CLO12" s="15">
        <v>-0.35081294555943465</v>
      </c>
      <c r="CLP12" s="15">
        <v>-0.35271246757633234</v>
      </c>
      <c r="CLQ12" s="15">
        <v>-0.35127981577009326</v>
      </c>
      <c r="CLR12" s="15">
        <v>-0.34933374871892553</v>
      </c>
      <c r="CLS12" s="15">
        <v>-0.35837354725464726</v>
      </c>
      <c r="CLT12" s="15">
        <v>-0.35435287267764093</v>
      </c>
      <c r="CLU12" s="15">
        <v>-0.35188487239667549</v>
      </c>
      <c r="CLV12" s="15">
        <v>-0.35197126391370337</v>
      </c>
      <c r="CLW12" s="15">
        <v>-0.35361981190036768</v>
      </c>
      <c r="CLX12" s="15">
        <v>-0.34990924754429775</v>
      </c>
      <c r="CLY12" s="15">
        <v>-0.35270265321141431</v>
      </c>
      <c r="CLZ12" s="15">
        <v>-0.34617063874443466</v>
      </c>
      <c r="CMA12" s="15">
        <v>-0.35049905572245038</v>
      </c>
      <c r="CMB12" s="15">
        <v>-0.35674438341773923</v>
      </c>
      <c r="CMC12" s="15">
        <v>-0.35037545960492311</v>
      </c>
      <c r="CMD12" s="15">
        <v>-0.35223969915065267</v>
      </c>
      <c r="CME12" s="15">
        <v>-0.35470215436213381</v>
      </c>
      <c r="CMF12" s="15">
        <v>-0.35385084305506798</v>
      </c>
      <c r="CMG12" s="15">
        <v>-0.35977123657153948</v>
      </c>
      <c r="CMH12" s="15">
        <v>-0.35652433067717132</v>
      </c>
      <c r="CMI12" s="15">
        <v>-0.35571220124192687</v>
      </c>
      <c r="CMJ12" s="15">
        <v>-0.35961392403996872</v>
      </c>
      <c r="CMK12" s="15">
        <v>-0.35677282080153017</v>
      </c>
      <c r="CML12" s="15">
        <v>-0.361570544367666</v>
      </c>
      <c r="CMM12" s="15">
        <v>-0.36281918595783968</v>
      </c>
      <c r="CMN12" s="15">
        <v>-0.36495874665648709</v>
      </c>
      <c r="CMO12" s="15">
        <v>-0.36383596905694038</v>
      </c>
      <c r="CMP12" s="15">
        <v>-0.35992786103026808</v>
      </c>
      <c r="CMQ12" s="15">
        <v>-0.36155417964727143</v>
      </c>
      <c r="CMR12" s="15">
        <v>-0.37139583569164886</v>
      </c>
      <c r="CMS12" s="15">
        <v>-0.37127660980610333</v>
      </c>
      <c r="CMT12" s="15">
        <v>-0.36350866089859207</v>
      </c>
      <c r="CMU12" s="15">
        <v>-0.37905093310113691</v>
      </c>
      <c r="CMV12" s="15">
        <v>-0.35846674045880494</v>
      </c>
      <c r="CMW12" s="15">
        <v>-0.37506811271825313</v>
      </c>
      <c r="CMX12" s="15">
        <v>-0.35863109998276899</v>
      </c>
      <c r="CMY12" s="15">
        <v>-0.38887515836560321</v>
      </c>
      <c r="CMZ12" s="15">
        <v>-0.36433694249792259</v>
      </c>
      <c r="CNA12" s="15">
        <v>-0.37170547218604372</v>
      </c>
      <c r="CNB12" s="15">
        <v>-0.36452871177683127</v>
      </c>
      <c r="CNC12" s="15">
        <v>-0.36882138621864569</v>
      </c>
      <c r="CND12" s="15">
        <v>-0.3709033321055456</v>
      </c>
      <c r="CNE12" s="15">
        <v>-0.37437229783141079</v>
      </c>
      <c r="CNF12" s="15">
        <v>-0.37436691738419842</v>
      </c>
      <c r="CNG12" s="15">
        <v>-0.37776489798700497</v>
      </c>
      <c r="CNH12" s="15">
        <v>-0.37439943949448745</v>
      </c>
      <c r="CNI12" s="15">
        <v>-0.37829523132255044</v>
      </c>
      <c r="CNJ12" s="15">
        <v>-0.38166854246749921</v>
      </c>
      <c r="CNK12" s="15">
        <v>-0.38392934722664673</v>
      </c>
      <c r="CNL12" s="15">
        <v>-0.38279575830634316</v>
      </c>
      <c r="CNM12" s="15">
        <v>-0.38542396414118041</v>
      </c>
      <c r="CNN12" s="15">
        <v>-0.39037939416144307</v>
      </c>
      <c r="CNO12" s="15">
        <v>-0.38400343380756907</v>
      </c>
      <c r="CNP12" s="15">
        <v>-0.38873355480210492</v>
      </c>
      <c r="CNQ12" s="15">
        <v>-0.38638148376626424</v>
      </c>
      <c r="CNR12" s="15">
        <v>-0.39008389037807584</v>
      </c>
      <c r="CNS12" s="15">
        <v>-0.3888231004216639</v>
      </c>
      <c r="CNT12" s="15">
        <v>-0.38912613012513475</v>
      </c>
      <c r="CNU12" s="15">
        <v>-0.38228135529156365</v>
      </c>
      <c r="CNV12" s="15">
        <v>-0.38642548746230676</v>
      </c>
      <c r="CNW12" s="15">
        <v>-0.38713843886725097</v>
      </c>
      <c r="CNX12" s="15">
        <v>-0.38942608556317815</v>
      </c>
      <c r="CNY12" s="15">
        <v>-0.39136495075850358</v>
      </c>
      <c r="CNZ12" s="15">
        <v>-0.39250608444256052</v>
      </c>
      <c r="COA12" s="15">
        <v>-0.3918309528065082</v>
      </c>
      <c r="COB12" s="15">
        <v>-0.39401456156202141</v>
      </c>
      <c r="COC12" s="15">
        <v>-0.39089899273569551</v>
      </c>
      <c r="COD12" s="15">
        <v>-0.39363948548901606</v>
      </c>
      <c r="COE12" s="15">
        <v>-0.3935692086268508</v>
      </c>
      <c r="COF12" s="15">
        <v>-0.39539717289632914</v>
      </c>
      <c r="COG12" s="15">
        <v>-0.39307436270019092</v>
      </c>
      <c r="COH12" s="15">
        <v>-0.40058423787298136</v>
      </c>
      <c r="COI12" s="15">
        <v>-0.39546822554886296</v>
      </c>
      <c r="COJ12" s="15">
        <v>-0.40097569755386997</v>
      </c>
      <c r="COK12" s="15">
        <v>-0.40631282261453372</v>
      </c>
      <c r="COL12" s="15">
        <v>-0.3984851718773848</v>
      </c>
      <c r="COM12" s="15">
        <v>-0.40375508074336963</v>
      </c>
      <c r="CON12" s="15">
        <v>-0.40556748012728649</v>
      </c>
      <c r="COO12" s="15">
        <v>-0.40615924721184421</v>
      </c>
      <c r="COP12" s="15">
        <v>-0.39893390949926721</v>
      </c>
      <c r="COQ12" s="15">
        <v>-0.40302775962985393</v>
      </c>
      <c r="COR12" s="15">
        <v>-0.40097276109957247</v>
      </c>
      <c r="COS12" s="15">
        <v>-0.40434338028880923</v>
      </c>
      <c r="COT12" s="15">
        <v>-0.4021552180915508</v>
      </c>
      <c r="COU12" s="15">
        <v>-0.40201253815966198</v>
      </c>
      <c r="COV12" s="15">
        <v>-0.39600240310920065</v>
      </c>
      <c r="COW12" s="15">
        <v>-0.40091435983852564</v>
      </c>
      <c r="COX12" s="15">
        <v>-0.39645892061325383</v>
      </c>
      <c r="COY12" s="15">
        <v>-0.40241190682116379</v>
      </c>
      <c r="COZ12" s="15">
        <v>-0.40059265600163207</v>
      </c>
      <c r="CPA12" s="15">
        <v>-0.39490330732444368</v>
      </c>
      <c r="CPB12" s="15">
        <v>-0.39684999784030905</v>
      </c>
      <c r="CPC12" s="15">
        <v>-0.40302990084616719</v>
      </c>
      <c r="CPD12" s="15">
        <v>-0.40273392897303756</v>
      </c>
      <c r="CPE12" s="15">
        <v>-0.41170850651741875</v>
      </c>
      <c r="CPF12" s="15">
        <v>-0.40198293683538222</v>
      </c>
      <c r="CPG12" s="15">
        <v>-0.39815989016411757</v>
      </c>
      <c r="CPH12" s="15">
        <v>-0.41041650208086455</v>
      </c>
      <c r="CPI12" s="15">
        <v>-0.40994726500585216</v>
      </c>
      <c r="CPJ12" s="15">
        <v>-0.40530610479566775</v>
      </c>
      <c r="CPK12" s="15">
        <v>-0.40781780114853061</v>
      </c>
      <c r="CPL12" s="15">
        <v>-0.40068062884821709</v>
      </c>
      <c r="CPM12" s="15">
        <v>-0.39857629675832784</v>
      </c>
      <c r="CPN12" s="15">
        <v>-0.39657041506901791</v>
      </c>
      <c r="CPO12" s="15">
        <v>-0.3968536571776437</v>
      </c>
      <c r="CPP12" s="15">
        <v>-0.39580498905593353</v>
      </c>
      <c r="CPQ12" s="15">
        <v>-0.39853480378420031</v>
      </c>
      <c r="CPR12" s="15">
        <v>-0.38608814080444559</v>
      </c>
      <c r="CPS12" s="15">
        <v>-0.39158382267670805</v>
      </c>
      <c r="CPT12" s="15">
        <v>-0.39048981739672661</v>
      </c>
      <c r="CPU12" s="15">
        <v>-0.39014114805409944</v>
      </c>
      <c r="CPV12" s="15">
        <v>-0.39404834472096972</v>
      </c>
      <c r="CPW12" s="15">
        <v>-0.39248321626978699</v>
      </c>
      <c r="CPX12" s="15">
        <v>-0.38661619720590523</v>
      </c>
      <c r="CPY12" s="15">
        <v>-0.38354429770537946</v>
      </c>
      <c r="CPZ12" s="15">
        <v>-0.39670002631667289</v>
      </c>
      <c r="CQA12" s="15">
        <v>-0.39135300800786171</v>
      </c>
      <c r="CQB12" s="15">
        <v>-0.39497003720572882</v>
      </c>
      <c r="CQC12" s="15">
        <v>-0.39143703357722148</v>
      </c>
      <c r="CQD12" s="15">
        <v>-0.39944630303647632</v>
      </c>
      <c r="CQE12" s="15">
        <v>-0.38941286778959205</v>
      </c>
      <c r="CQF12" s="15">
        <v>-0.39421922371545437</v>
      </c>
      <c r="CQG12" s="15">
        <v>-0.39082608867726398</v>
      </c>
      <c r="CQH12" s="15">
        <v>-0.39468538588205232</v>
      </c>
      <c r="CQI12" s="15">
        <v>-0.40193922871179799</v>
      </c>
      <c r="CQJ12" s="15">
        <v>-0.40149942936641553</v>
      </c>
      <c r="CQK12" s="15">
        <v>-0.4032168086957264</v>
      </c>
      <c r="CQL12" s="15">
        <v>-0.39828850214325429</v>
      </c>
      <c r="CQM12" s="15">
        <v>-0.39352227974684983</v>
      </c>
      <c r="CQN12" s="15">
        <v>-0.40248966564944794</v>
      </c>
      <c r="CQO12" s="15">
        <v>-0.40207868541098968</v>
      </c>
      <c r="CQP12" s="15">
        <v>-0.40237394339000909</v>
      </c>
      <c r="CQQ12" s="15">
        <v>-0.40241893779975996</v>
      </c>
      <c r="CQR12" s="15">
        <v>-0.40693656863024408</v>
      </c>
      <c r="CQS12" s="15">
        <v>-0.4047988671852496</v>
      </c>
      <c r="CQT12" s="15">
        <v>-0.40109853775455373</v>
      </c>
      <c r="CQU12" s="15">
        <v>-0.40112701515236593</v>
      </c>
      <c r="CQV12" s="15">
        <v>-0.39951305027347384</v>
      </c>
      <c r="CQW12" s="15">
        <v>-0.40329362269413244</v>
      </c>
      <c r="CQX12" s="15">
        <v>-0.40740468072219327</v>
      </c>
      <c r="CQY12" s="15">
        <v>-0.41330319090770545</v>
      </c>
      <c r="CQZ12" s="15">
        <v>-0.410664800848072</v>
      </c>
      <c r="CRA12" s="15">
        <v>-0.41789900020223836</v>
      </c>
      <c r="CRB12" s="15">
        <v>-0.41577682033669039</v>
      </c>
      <c r="CRC12" s="15">
        <v>-0.41942711456526127</v>
      </c>
      <c r="CRD12" s="15">
        <v>-0.41936875094281323</v>
      </c>
      <c r="CRE12" s="15">
        <v>-0.41982785178014659</v>
      </c>
      <c r="CRF12" s="15">
        <v>-0.42209257252046883</v>
      </c>
      <c r="CRG12" s="15">
        <v>-0.41895311612661401</v>
      </c>
      <c r="CRH12" s="15">
        <v>-0.41943919177377575</v>
      </c>
      <c r="CRI12" s="15">
        <v>-0.42607451826603215</v>
      </c>
      <c r="CRJ12" s="15">
        <v>-0.42335057057749825</v>
      </c>
      <c r="CRK12" s="15">
        <v>-0.42894530718908258</v>
      </c>
      <c r="CRL12" s="15">
        <v>-0.42224960798834116</v>
      </c>
      <c r="CRM12" s="15">
        <v>-0.42473669394285912</v>
      </c>
      <c r="CRN12" s="15">
        <v>-0.42356491056467582</v>
      </c>
      <c r="CRO12" s="15">
        <v>-0.41825935078900656</v>
      </c>
      <c r="CRP12" s="15">
        <v>-0.42856120232280376</v>
      </c>
      <c r="CRQ12" s="15">
        <v>-0.42454028034346669</v>
      </c>
      <c r="CRR12" s="15">
        <v>-0.42692958144634369</v>
      </c>
      <c r="CRS12" s="15">
        <v>-0.43190356105431416</v>
      </c>
      <c r="CRT12" s="15">
        <v>-0.43157472316094325</v>
      </c>
      <c r="CRU12" s="15">
        <v>-0.42901051370567878</v>
      </c>
      <c r="CRV12" s="15">
        <v>-0.43736129573247517</v>
      </c>
      <c r="CRW12" s="15">
        <v>-0.43305873719616556</v>
      </c>
      <c r="CRX12" s="15">
        <v>-0.4318506704334274</v>
      </c>
      <c r="CRY12" s="15">
        <v>-0.43412534024358784</v>
      </c>
      <c r="CRZ12" s="15">
        <v>-0.43266468706527184</v>
      </c>
      <c r="CSA12" s="15">
        <v>-0.43277732837482258</v>
      </c>
      <c r="CSB12" s="15">
        <v>-0.43065322176067167</v>
      </c>
      <c r="CSC12" s="15">
        <v>-0.43522589261694977</v>
      </c>
      <c r="CSD12" s="15">
        <v>-0.44611784553055939</v>
      </c>
      <c r="CSE12" s="15">
        <v>-0.44302540481698849</v>
      </c>
      <c r="CSF12" s="15">
        <v>-0.44452290693212404</v>
      </c>
      <c r="CSG12" s="15">
        <v>-0.44561221709882359</v>
      </c>
      <c r="CSH12" s="15">
        <v>-0.44208564673100847</v>
      </c>
      <c r="CSI12" s="15">
        <v>-0.43552600449092954</v>
      </c>
      <c r="CSJ12" s="15">
        <v>-0.44160963509670803</v>
      </c>
      <c r="CSK12" s="15">
        <v>-0.44124817667039318</v>
      </c>
      <c r="CSL12" s="15">
        <v>-0.43844077836710005</v>
      </c>
      <c r="CSM12" s="15">
        <v>-0.44432513863474099</v>
      </c>
      <c r="CSN12" s="15">
        <v>-0.44661014216593331</v>
      </c>
      <c r="CSO12" s="15">
        <v>-0.44226579475742145</v>
      </c>
      <c r="CSP12" s="15">
        <v>-0.43765727767484064</v>
      </c>
      <c r="CSQ12" s="15">
        <v>-0.44189084593377304</v>
      </c>
      <c r="CSR12" s="15">
        <v>-0.44271989662497246</v>
      </c>
      <c r="CSS12" s="15">
        <v>-0.44651675785878514</v>
      </c>
      <c r="CST12" s="15">
        <v>-0.44550196156569521</v>
      </c>
      <c r="CSU12" s="15">
        <v>-0.44817200361248122</v>
      </c>
      <c r="CSV12" s="15">
        <v>-0.44906464687875192</v>
      </c>
      <c r="CSW12" s="15">
        <v>-0.45075587930770261</v>
      </c>
      <c r="CSX12" s="15">
        <v>-0.45401603410823582</v>
      </c>
      <c r="CSY12" s="15">
        <v>-0.4550970039912865</v>
      </c>
      <c r="CSZ12" s="15">
        <v>-0.45747921387594748</v>
      </c>
      <c r="CTA12" s="15">
        <v>-0.45915960255385391</v>
      </c>
      <c r="CTB12" s="15">
        <v>-0.45581315101241027</v>
      </c>
      <c r="CTC12" s="15">
        <v>-0.46113175420668934</v>
      </c>
      <c r="CTD12" s="15">
        <v>-0.46247707409167849</v>
      </c>
      <c r="CTE12" s="15">
        <v>-0.45927572370705239</v>
      </c>
      <c r="CTF12" s="15">
        <v>-0.45667096098373183</v>
      </c>
      <c r="CTG12" s="15">
        <v>-0.45947166956209784</v>
      </c>
      <c r="CTH12" s="15">
        <v>-0.45805037089487327</v>
      </c>
      <c r="CTI12" s="15">
        <v>-0.45920666197018539</v>
      </c>
      <c r="CTJ12" s="15">
        <v>-0.45766157692192244</v>
      </c>
      <c r="CTK12" s="15">
        <v>-0.46012111603603889</v>
      </c>
      <c r="CTL12" s="15">
        <v>-0.45713702404678314</v>
      </c>
      <c r="CTM12" s="15">
        <v>-0.45673335715315799</v>
      </c>
      <c r="CTN12" s="15">
        <v>-0.45420362424440808</v>
      </c>
      <c r="CTO12" s="15">
        <v>-0.46403230382122473</v>
      </c>
      <c r="CTP12" s="15">
        <v>-0.4610026836155609</v>
      </c>
      <c r="CTQ12" s="15">
        <v>-0.45768592554379961</v>
      </c>
      <c r="CTR12" s="15">
        <v>-0.45565601007517637</v>
      </c>
      <c r="CTS12" s="15">
        <v>-0.45513406597943029</v>
      </c>
      <c r="CTT12" s="15">
        <v>-0.46051716297506395</v>
      </c>
      <c r="CTU12" s="15">
        <v>-0.46079187915636077</v>
      </c>
      <c r="CTV12" s="15">
        <v>-0.4589736047690216</v>
      </c>
      <c r="CTW12" s="15">
        <v>-0.45795526815272236</v>
      </c>
      <c r="CTX12" s="15">
        <v>-0.4553801414644727</v>
      </c>
      <c r="CTY12" s="15">
        <v>-0.46000505692431459</v>
      </c>
      <c r="CTZ12" s="15">
        <v>-0.46098591049985727</v>
      </c>
      <c r="CUA12" s="15">
        <v>-0.46341798835814862</v>
      </c>
      <c r="CUB12" s="15">
        <v>-0.46268824902617461</v>
      </c>
      <c r="CUC12" s="15">
        <v>-0.46338939666099555</v>
      </c>
      <c r="CUD12" s="15">
        <v>-0.45997736229167541</v>
      </c>
      <c r="CUE12" s="15">
        <v>-0.45955403704131981</v>
      </c>
      <c r="CUF12" s="15">
        <v>-0.4580733085181114</v>
      </c>
      <c r="CUG12" s="15">
        <v>-0.4572413398887053</v>
      </c>
      <c r="CUH12" s="15">
        <v>-0.46030108970118255</v>
      </c>
      <c r="CUI12" s="15">
        <v>-0.45453180557153555</v>
      </c>
      <c r="CUJ12" s="15">
        <v>-0.45475799635324055</v>
      </c>
      <c r="CUK12" s="15">
        <v>-0.45530488167378702</v>
      </c>
      <c r="CUL12" s="15">
        <v>-0.45328260298843215</v>
      </c>
      <c r="CUM12" s="15">
        <v>-0.45866898180836324</v>
      </c>
      <c r="CUN12" s="15">
        <v>-0.45196716051089203</v>
      </c>
      <c r="CUO12" s="15">
        <v>-0.45494869242748248</v>
      </c>
      <c r="CUP12" s="15">
        <v>-0.44656126022912523</v>
      </c>
      <c r="CUQ12" s="15">
        <v>-0.45144663726661816</v>
      </c>
      <c r="CUR12" s="15">
        <v>-0.44785229718861763</v>
      </c>
      <c r="CUS12" s="15">
        <v>-0.44939958892811482</v>
      </c>
      <c r="CUT12" s="15">
        <v>-0.4510339943345365</v>
      </c>
      <c r="CUU12" s="15">
        <v>-0.44814629363213376</v>
      </c>
      <c r="CUV12" s="15">
        <v>-0.44910213253817599</v>
      </c>
      <c r="CUW12" s="15">
        <v>-0.45072333576179902</v>
      </c>
      <c r="CUX12" s="15">
        <v>-0.44683958675694374</v>
      </c>
      <c r="CUY12" s="15">
        <v>-0.45020600412329465</v>
      </c>
      <c r="CUZ12" s="15">
        <v>-0.44960061912785121</v>
      </c>
      <c r="CVA12" s="15">
        <v>-0.44929723624154766</v>
      </c>
      <c r="CVB12" s="15">
        <v>-0.448115381568783</v>
      </c>
      <c r="CVC12" s="15">
        <v>-0.44180380815828613</v>
      </c>
      <c r="CVD12" s="15">
        <v>-0.43715637347167846</v>
      </c>
      <c r="CVE12" s="15">
        <v>-0.44422898575683178</v>
      </c>
      <c r="CVF12" s="15">
        <v>-0.43666004750910214</v>
      </c>
      <c r="CVG12" s="15">
        <v>-0.4377416629788109</v>
      </c>
      <c r="CVH12" s="15">
        <v>-0.43727727418683282</v>
      </c>
      <c r="CVI12" s="15">
        <v>-0.43523618297444133</v>
      </c>
      <c r="CVJ12" s="15">
        <v>-0.44357271671670573</v>
      </c>
      <c r="CVK12" s="15">
        <v>-0.44099892345933267</v>
      </c>
      <c r="CVL12" s="15">
        <v>-0.44695102375695261</v>
      </c>
      <c r="CVM12" s="15">
        <v>-0.43884490270275833</v>
      </c>
      <c r="CVN12" s="15">
        <v>-0.44067235628833301</v>
      </c>
      <c r="CVO12" s="15">
        <v>-0.44232280541119157</v>
      </c>
      <c r="CVP12" s="15">
        <v>-0.44109733359880443</v>
      </c>
      <c r="CVQ12" s="15">
        <v>-0.44036861751738648</v>
      </c>
      <c r="CVR12" s="15">
        <v>-0.43652182636842751</v>
      </c>
      <c r="CVS12" s="15">
        <v>-0.43474556742490433</v>
      </c>
      <c r="CVT12" s="15">
        <v>-0.44349591490651519</v>
      </c>
      <c r="CVU12" s="15">
        <v>-0.43877208547400148</v>
      </c>
      <c r="CVV12" s="15">
        <v>-0.44438178621498625</v>
      </c>
      <c r="CVW12" s="15">
        <v>-0.44406558658158662</v>
      </c>
      <c r="CVX12" s="15">
        <v>-0.43979528825267999</v>
      </c>
      <c r="CVY12" s="15">
        <v>-0.44123434133443312</v>
      </c>
      <c r="CVZ12" s="15">
        <v>-0.4357841023543001</v>
      </c>
      <c r="CWA12" s="15">
        <v>-0.4381613900470232</v>
      </c>
      <c r="CWB12" s="15">
        <v>-0.4353336422826749</v>
      </c>
      <c r="CWC12" s="15">
        <v>-0.42791895985805256</v>
      </c>
      <c r="CWD12" s="15">
        <v>-0.42615923389792421</v>
      </c>
      <c r="CWE12" s="15">
        <v>-0.42348209523890046</v>
      </c>
      <c r="CWF12" s="15">
        <v>-0.42537118582041561</v>
      </c>
      <c r="CWG12" s="15">
        <v>-0.41929623693439322</v>
      </c>
      <c r="CWH12" s="15">
        <v>-0.41620471604827408</v>
      </c>
      <c r="CWI12" s="15">
        <v>-0.41801106427380913</v>
      </c>
      <c r="CWJ12" s="15">
        <v>-0.41467164525720523</v>
      </c>
      <c r="CWK12" s="15">
        <v>-0.42270759721992568</v>
      </c>
      <c r="CWL12" s="15">
        <v>-0.4162885824837691</v>
      </c>
      <c r="CWM12" s="15">
        <v>-0.41664613404865147</v>
      </c>
      <c r="CWN12" s="15">
        <v>-0.41186155550732151</v>
      </c>
      <c r="CWO12" s="15">
        <v>-0.40666666862791678</v>
      </c>
      <c r="CWP12" s="15">
        <v>-0.41356972871134184</v>
      </c>
      <c r="CWQ12" s="15">
        <v>-0.41229240740844186</v>
      </c>
      <c r="CWR12" s="15">
        <v>-0.41002453612704437</v>
      </c>
      <c r="CWS12" s="15">
        <v>-0.40721088615665996</v>
      </c>
      <c r="CWT12" s="15">
        <v>-0.40570815099308899</v>
      </c>
      <c r="CWU12" s="15">
        <v>-0.40589393670807927</v>
      </c>
      <c r="CWV12" s="15">
        <v>-0.41323099963795251</v>
      </c>
      <c r="CWW12" s="15">
        <v>-0.40111815557335018</v>
      </c>
      <c r="CWX12" s="15">
        <v>-0.40605648739698541</v>
      </c>
      <c r="CWY12" s="15">
        <v>-0.40259009591640305</v>
      </c>
      <c r="CWZ12" s="15">
        <v>-0.40044426491884733</v>
      </c>
      <c r="CXA12" s="15">
        <v>-0.39617452533212316</v>
      </c>
      <c r="CXB12" s="15">
        <v>-0.39520197039595123</v>
      </c>
      <c r="CXC12" s="15">
        <v>-0.39443401832823</v>
      </c>
      <c r="CXD12" s="15">
        <v>-0.39597468416172876</v>
      </c>
      <c r="CXE12" s="15">
        <v>-0.39000157530693613</v>
      </c>
      <c r="CXF12" s="15">
        <v>-0.39553941029843365</v>
      </c>
      <c r="CXG12" s="15">
        <v>-0.39459193253972213</v>
      </c>
      <c r="CXH12" s="15">
        <v>-0.39366504411968023</v>
      </c>
      <c r="CXI12" s="15">
        <v>-0.39300647666675304</v>
      </c>
      <c r="CXJ12" s="15">
        <v>-0.39766052276260799</v>
      </c>
      <c r="CXK12" s="15">
        <v>-0.39753849162175697</v>
      </c>
      <c r="CXL12" s="15">
        <v>-0.39453313282117008</v>
      </c>
      <c r="CXM12" s="15">
        <v>-0.39467424180521904</v>
      </c>
      <c r="CXN12" s="15">
        <v>-0.39756745213019345</v>
      </c>
      <c r="CXO12" s="15">
        <v>-0.39259513876873364</v>
      </c>
      <c r="CXP12" s="15">
        <v>-0.39522104182426043</v>
      </c>
      <c r="CXQ12" s="15">
        <v>-0.39503482350875607</v>
      </c>
      <c r="CXR12" s="15">
        <v>-0.38914241548555523</v>
      </c>
      <c r="CXS12" s="15">
        <v>-0.39463958993337056</v>
      </c>
      <c r="CXT12" s="15">
        <v>-0.39121315729117401</v>
      </c>
      <c r="CXU12" s="15">
        <v>-0.39287258887079202</v>
      </c>
      <c r="CXV12" s="15">
        <v>-0.38823569093512944</v>
      </c>
      <c r="CXW12" s="15">
        <v>-0.388256275219867</v>
      </c>
      <c r="CXX12" s="15">
        <v>-0.3904489097844045</v>
      </c>
      <c r="CXY12" s="15">
        <v>-0.39385637551467112</v>
      </c>
      <c r="CXZ12" s="15">
        <v>-0.39099460472567188</v>
      </c>
      <c r="CYA12" s="15">
        <v>-0.38581646012828019</v>
      </c>
      <c r="CYB12" s="15">
        <v>-0.38707200253705132</v>
      </c>
      <c r="CYC12" s="15">
        <v>-0.3851411303525481</v>
      </c>
      <c r="CYD12" s="15">
        <v>-0.38624505015769423</v>
      </c>
      <c r="CYE12" s="15">
        <v>-0.38234596325827375</v>
      </c>
      <c r="CYF12" s="15">
        <v>-0.38123632362712345</v>
      </c>
      <c r="CYG12" s="15">
        <v>-0.38117060934317704</v>
      </c>
      <c r="CYH12" s="15">
        <v>-0.38489969053311524</v>
      </c>
      <c r="CYI12" s="15">
        <v>-0.38111590575877402</v>
      </c>
      <c r="CYJ12" s="15">
        <v>-0.38046191606600566</v>
      </c>
      <c r="CYK12" s="15">
        <v>-0.38769703127638816</v>
      </c>
      <c r="CYL12" s="15">
        <v>-0.38420520829405846</v>
      </c>
      <c r="CYM12" s="15">
        <v>-0.38715973893152045</v>
      </c>
      <c r="CYN12" s="15">
        <v>-0.38969222954659477</v>
      </c>
      <c r="CYO12" s="15">
        <v>-0.38572926486596609</v>
      </c>
      <c r="CYP12" s="15">
        <v>-0.38806893115000612</v>
      </c>
      <c r="CYQ12" s="15">
        <v>-0.38511635792110971</v>
      </c>
      <c r="CYR12" s="15">
        <v>-0.38340024381087301</v>
      </c>
      <c r="CYS12" s="15">
        <v>-0.38674294439163281</v>
      </c>
      <c r="CYT12" s="15">
        <v>-0.38709404333146408</v>
      </c>
      <c r="CYU12" s="15">
        <v>-0.38189761681511492</v>
      </c>
      <c r="CYV12" s="15">
        <v>-0.38344754786101476</v>
      </c>
      <c r="CYW12" s="15">
        <v>-0.37214461623487205</v>
      </c>
      <c r="CYX12" s="15">
        <v>-0.37552812920529749</v>
      </c>
      <c r="CYY12" s="15">
        <v>-0.38003138292916633</v>
      </c>
      <c r="CYZ12" s="15">
        <v>-0.37391956302601703</v>
      </c>
      <c r="CZA12" s="15">
        <v>-0.37346835020795643</v>
      </c>
      <c r="CZB12" s="15">
        <v>-0.37774055075497281</v>
      </c>
      <c r="CZC12" s="15">
        <v>-0.38003042551750021</v>
      </c>
      <c r="CZD12" s="15">
        <v>-0.374920544170458</v>
      </c>
      <c r="CZE12" s="15">
        <v>-0.38118124998546643</v>
      </c>
      <c r="CZF12" s="15">
        <v>-0.37845410447577177</v>
      </c>
      <c r="CZG12" s="15">
        <v>-0.37639288306598395</v>
      </c>
      <c r="CZH12" s="15">
        <v>-0.37994215969464384</v>
      </c>
      <c r="CZI12" s="15">
        <v>-0.38495206849593333</v>
      </c>
      <c r="CZJ12" s="15">
        <v>-0.38525502954704194</v>
      </c>
      <c r="CZK12" s="15">
        <v>-0.38073329746534668</v>
      </c>
      <c r="CZL12" s="15">
        <v>-0.38648654209605759</v>
      </c>
      <c r="CZM12" s="15">
        <v>-0.38234725503183564</v>
      </c>
      <c r="CZN12" s="15">
        <v>-0.38119095532458153</v>
      </c>
      <c r="CZO12" s="15">
        <v>-0.38472919000891914</v>
      </c>
      <c r="CZP12" s="19"/>
      <c r="CZQ12" s="15">
        <v>-0.39545422066287272</v>
      </c>
      <c r="CZR12" s="15">
        <v>-0.3945880571458526</v>
      </c>
      <c r="CZS12" s="15">
        <v>-0.39161039871921544</v>
      </c>
      <c r="CZT12" s="15">
        <v>-0.39241395920833377</v>
      </c>
      <c r="CZU12" s="15">
        <v>-0.39086864796427501</v>
      </c>
      <c r="CZV12" s="15">
        <v>-0.38902497880826686</v>
      </c>
      <c r="CZW12" s="15">
        <v>-0.39470939812255534</v>
      </c>
      <c r="CZX12" s="15">
        <v>-0.39493342884223093</v>
      </c>
      <c r="CZY12" s="15">
        <v>-0.39441967407094158</v>
      </c>
      <c r="CZZ12" s="15">
        <v>-0.39440028407587829</v>
      </c>
      <c r="DAA12" s="15">
        <v>-0.39478653632828759</v>
      </c>
      <c r="DAB12" s="15">
        <v>-0.39054673755686475</v>
      </c>
      <c r="DAC12" s="15">
        <v>-0.39573402719797429</v>
      </c>
      <c r="DAD12" s="15">
        <v>-0.39517619552194139</v>
      </c>
      <c r="DAE12" s="15">
        <v>-0.38876941526038483</v>
      </c>
      <c r="DAF12" s="15">
        <v>-0.38806369329467971</v>
      </c>
      <c r="DAG12" s="15">
        <v>-0.38899957166159088</v>
      </c>
      <c r="DAH12" s="15">
        <v>-0.3856715426029319</v>
      </c>
      <c r="DAI12" s="15">
        <v>-0.39342217312100725</v>
      </c>
      <c r="DAJ12" s="15">
        <v>-0.38341413528569779</v>
      </c>
      <c r="DAK12" s="15">
        <v>-0.38855035026870954</v>
      </c>
      <c r="DAL12" s="15">
        <v>-0.38782646073860022</v>
      </c>
      <c r="DAM12" s="15">
        <v>-0.38999381535199018</v>
      </c>
      <c r="DAN12" s="15">
        <v>-0.38401663201590192</v>
      </c>
      <c r="DAO12" s="15">
        <v>-0.38616262732062623</v>
      </c>
      <c r="DAP12" s="15">
        <v>-0.38784127083323833</v>
      </c>
      <c r="DAQ12" s="15">
        <v>-0.38875243456807296</v>
      </c>
      <c r="DAR12" s="15">
        <v>-0.387902090424322</v>
      </c>
      <c r="DAS12" s="15">
        <v>-0.38380491561752661</v>
      </c>
      <c r="DAT12" s="15">
        <v>-0.38074001862182028</v>
      </c>
      <c r="DAU12" s="15">
        <v>-0.3739124147268405</v>
      </c>
      <c r="DAV12" s="15">
        <v>-0.37898321944288277</v>
      </c>
      <c r="DAW12" s="15">
        <v>-0.37981934997965927</v>
      </c>
      <c r="DAX12" s="15">
        <v>-0.37937484013777029</v>
      </c>
      <c r="DAY12" s="15">
        <v>-0.3769913892997761</v>
      </c>
      <c r="DAZ12" s="15">
        <v>-0.3768657196060497</v>
      </c>
      <c r="DBA12" s="15">
        <v>-0.37275024934617385</v>
      </c>
      <c r="DBB12" s="15">
        <v>-0.3739513658668307</v>
      </c>
      <c r="DBC12" s="15">
        <v>-0.37357407305080387</v>
      </c>
      <c r="DBD12" s="15">
        <v>-0.37275023887344871</v>
      </c>
      <c r="DBE12" s="15">
        <v>-0.37133022714123198</v>
      </c>
      <c r="DBF12" s="15">
        <v>-0.37178578964103892</v>
      </c>
      <c r="DBG12" s="15">
        <v>-0.36948083937955728</v>
      </c>
      <c r="DBH12" s="15">
        <v>-0.36856463697384223</v>
      </c>
      <c r="DBI12" s="15">
        <v>-0.36977239778441867</v>
      </c>
      <c r="DBJ12" s="15">
        <v>-0.37663715002985093</v>
      </c>
      <c r="DBK12" s="15">
        <v>-0.37174330245181347</v>
      </c>
      <c r="DBL12" s="15">
        <v>-0.36682114795741272</v>
      </c>
      <c r="DBM12" s="15">
        <v>-0.36351816424033784</v>
      </c>
      <c r="DBN12" s="15">
        <v>-0.36210521734446677</v>
      </c>
      <c r="DBO12" s="15">
        <v>-0.36596887888779117</v>
      </c>
      <c r="DBP12" s="15">
        <v>-0.36388574857469458</v>
      </c>
      <c r="DBQ12" s="15">
        <v>-0.37133783209724319</v>
      </c>
      <c r="DBR12" s="15">
        <v>-0.36278018192748335</v>
      </c>
      <c r="DBS12" s="15">
        <v>-0.35798363921413484</v>
      </c>
      <c r="DBT12" s="15">
        <v>-0.36105885040272973</v>
      </c>
      <c r="DBU12" s="15">
        <v>-0.35715682004619376</v>
      </c>
      <c r="DBV12" s="15">
        <v>-0.36007948897707887</v>
      </c>
      <c r="DBW12" s="15">
        <v>-0.35543495853979223</v>
      </c>
      <c r="DBX12" s="15">
        <v>-0.35629230213745777</v>
      </c>
      <c r="DBY12" s="15">
        <v>-0.35752089774807583</v>
      </c>
      <c r="DBZ12" s="15">
        <v>-0.3584911595428264</v>
      </c>
      <c r="DCA12" s="15">
        <v>-0.36788432327382986</v>
      </c>
      <c r="DCB12" s="15">
        <v>-0.36470679100878778</v>
      </c>
      <c r="DCC12" s="15">
        <v>-0.36778251982560506</v>
      </c>
      <c r="DCD12" s="15">
        <v>-0.36781436452912858</v>
      </c>
      <c r="DCE12" s="15">
        <v>-0.36465268140551804</v>
      </c>
      <c r="DCF12" s="15">
        <v>-0.36687526944025523</v>
      </c>
      <c r="DCG12" s="15">
        <v>-0.36435912865747389</v>
      </c>
      <c r="DCH12" s="15">
        <v>-0.3668439810495368</v>
      </c>
      <c r="DCI12" s="15">
        <v>-0.36301617041085876</v>
      </c>
      <c r="DCJ12" s="15">
        <v>-0.36109770481094294</v>
      </c>
      <c r="DCK12" s="15">
        <v>-0.36110814115973405</v>
      </c>
      <c r="DCL12" s="15">
        <v>-0.36385978934807944</v>
      </c>
      <c r="DCM12" s="15">
        <v>-0.36011414074713016</v>
      </c>
      <c r="DCN12" s="15">
        <v>-0.35820328911646598</v>
      </c>
      <c r="DCO12" s="15">
        <v>-0.36279424168113861</v>
      </c>
      <c r="DCP12" s="15">
        <v>-0.36482243842791329</v>
      </c>
      <c r="DCQ12" s="15">
        <v>-0.36109695860691793</v>
      </c>
      <c r="DCR12" s="15">
        <v>-0.3653708322398509</v>
      </c>
      <c r="DCS12" s="15">
        <v>-0.36545601675402262</v>
      </c>
      <c r="DCT12" s="15">
        <v>-0.36013773768824797</v>
      </c>
      <c r="DCU12" s="15">
        <v>-0.36416170750466503</v>
      </c>
      <c r="DCV12" s="15">
        <v>-0.36481467945400509</v>
      </c>
      <c r="DCW12" s="15">
        <v>-0.36407902611196957</v>
      </c>
      <c r="DCX12" s="15">
        <v>-0.36248547218367211</v>
      </c>
      <c r="DCY12" s="15">
        <v>-0.35946948749654722</v>
      </c>
      <c r="DCZ12" s="15">
        <v>-0.35886046024697049</v>
      </c>
      <c r="DDA12" s="15">
        <v>-0.36345628924144557</v>
      </c>
      <c r="DDB12" s="15">
        <v>-0.36312787875467961</v>
      </c>
      <c r="DDC12" s="15">
        <v>-0.36345584751018378</v>
      </c>
      <c r="DDD12" s="15">
        <v>-0.35623138845117908</v>
      </c>
      <c r="DDE12" s="15">
        <v>-0.3637710233360632</v>
      </c>
      <c r="DDF12" s="15">
        <v>-0.36007659345919218</v>
      </c>
      <c r="DDG12" s="15">
        <v>-0.36221619433697783</v>
      </c>
      <c r="DDH12" s="15">
        <v>-0.36886878101616449</v>
      </c>
      <c r="DDI12" s="15">
        <v>-0.36428917663946103</v>
      </c>
      <c r="DDJ12" s="15">
        <v>-0.36321683646034875</v>
      </c>
      <c r="DDK12" s="15">
        <v>-0.35892831861387253</v>
      </c>
      <c r="DDL12" s="15">
        <v>-0.35837772002650026</v>
      </c>
      <c r="DDM12" s="15">
        <v>-0.36565601902472566</v>
      </c>
      <c r="DDN12" s="15">
        <v>-0.35770890220599694</v>
      </c>
      <c r="DDO12" s="15">
        <v>-0.35529643623822593</v>
      </c>
      <c r="DDP12" s="15">
        <v>-0.35585259461412072</v>
      </c>
      <c r="DDQ12" s="15">
        <v>-0.35637199407473125</v>
      </c>
      <c r="DDR12" s="15">
        <v>-0.34852129598289705</v>
      </c>
      <c r="DDS12" s="15">
        <v>-0.34962097089555383</v>
      </c>
      <c r="DDT12" s="15">
        <v>-0.35067043872618303</v>
      </c>
      <c r="DDU12" s="15">
        <v>-0.35714486940580426</v>
      </c>
      <c r="DDV12" s="15">
        <v>-0.35967023182624525</v>
      </c>
      <c r="DDW12" s="15">
        <v>-0.3620043257030755</v>
      </c>
      <c r="DDX12" s="15">
        <v>-0.35837286106210353</v>
      </c>
      <c r="DDY12" s="15">
        <v>-0.35586910553953188</v>
      </c>
      <c r="DDZ12" s="15">
        <v>-0.35595188767801145</v>
      </c>
      <c r="DEA12" s="15">
        <v>-0.35810227887733664</v>
      </c>
      <c r="DEB12" s="15">
        <v>-0.35692327160153936</v>
      </c>
      <c r="DEC12" s="15">
        <v>-0.35024552624268462</v>
      </c>
      <c r="DED12" s="15">
        <v>-0.3544749480075447</v>
      </c>
      <c r="DEE12" s="15">
        <v>-0.35800432587202802</v>
      </c>
      <c r="DEF12" s="15">
        <v>-0.35081324091942934</v>
      </c>
      <c r="DEG12" s="15">
        <v>-0.35117122779271087</v>
      </c>
      <c r="DEH12" s="15">
        <v>-0.35408663683591901</v>
      </c>
      <c r="DEI12" s="15">
        <v>-0.35325867224009838</v>
      </c>
      <c r="DEJ12" s="15">
        <v>-0.35700244610223358</v>
      </c>
      <c r="DEK12" s="15">
        <v>-0.35006445788335422</v>
      </c>
      <c r="DEL12" s="15">
        <v>-0.35287721861379806</v>
      </c>
      <c r="DEM12" s="15">
        <v>-0.35671284970276546</v>
      </c>
      <c r="DEN12" s="15">
        <v>-0.36232841692332285</v>
      </c>
      <c r="DEO12" s="15">
        <v>-0.35386313531530145</v>
      </c>
      <c r="DEP12" s="15">
        <v>-0.35808911105672903</v>
      </c>
      <c r="DEQ12" s="15">
        <v>-0.34963340198620874</v>
      </c>
      <c r="DER12" s="15">
        <v>-0.35326337136098585</v>
      </c>
      <c r="DES12" s="15">
        <v>-0.35060603432150772</v>
      </c>
      <c r="DET12" s="15">
        <v>-0.35306382287801313</v>
      </c>
      <c r="DEU12" s="15">
        <v>-0.35281534237382012</v>
      </c>
      <c r="DEV12" s="15">
        <v>-0.35588008322567288</v>
      </c>
      <c r="DEW12" s="15">
        <v>-0.35525285559960618</v>
      </c>
      <c r="DEX12" s="15">
        <v>-0.35680258372867291</v>
      </c>
      <c r="DEY12" s="15">
        <v>-0.35903697494755993</v>
      </c>
      <c r="DEZ12" s="19"/>
      <c r="DFA12" s="15">
        <v>-0.35733184663069378</v>
      </c>
      <c r="DFB12" s="15">
        <v>-0.3531947211052936</v>
      </c>
      <c r="DFC12" s="15">
        <v>-0.3512808166851154</v>
      </c>
      <c r="DFD12" s="15">
        <v>-0.35075650559570853</v>
      </c>
      <c r="DFE12" s="15">
        <v>-0.34612348484319866</v>
      </c>
      <c r="DFF12" s="15">
        <v>-0.35242132851899555</v>
      </c>
      <c r="DFG12" s="15">
        <v>-0.35616281557762791</v>
      </c>
      <c r="DFH12" s="15">
        <v>-0.35599434111461348</v>
      </c>
      <c r="DFI12" s="15">
        <v>-0.35828878404547493</v>
      </c>
      <c r="DFJ12" s="15">
        <v>-0.35678895094658025</v>
      </c>
      <c r="DFK12" s="15">
        <v>-0.35124550766460072</v>
      </c>
      <c r="DFL12" s="15">
        <v>-0.35125270459152502</v>
      </c>
      <c r="DFM12" s="15">
        <v>-0.35109009074881614</v>
      </c>
      <c r="DFN12" s="15">
        <v>-0.34467824450517137</v>
      </c>
      <c r="DFO12" s="15">
        <v>-0.34886254606451966</v>
      </c>
      <c r="DFP12" s="15">
        <v>-0.34587679438693952</v>
      </c>
      <c r="DFQ12" s="15">
        <v>-0.35012059115946986</v>
      </c>
      <c r="DFR12" s="15">
        <v>-0.34367726694236056</v>
      </c>
      <c r="DFS12" s="15">
        <v>-0.3399189917746967</v>
      </c>
      <c r="DFT12" s="15">
        <v>-0.34746303490326058</v>
      </c>
      <c r="DFU12" s="15">
        <v>-0.34426614498443425</v>
      </c>
      <c r="DFV12" s="15">
        <v>-0.35397278490567863</v>
      </c>
      <c r="DFW12" s="15">
        <v>-0.34282033914844484</v>
      </c>
      <c r="DFX12" s="15">
        <v>-0.35194951352477333</v>
      </c>
      <c r="DFY12" s="15">
        <v>-0.34615286569879622</v>
      </c>
      <c r="DFZ12" s="15">
        <v>-0.34922490841881032</v>
      </c>
      <c r="DGA12" s="15">
        <v>-0.33809440593911927</v>
      </c>
      <c r="DGB12" s="15">
        <v>-0.34682857788907306</v>
      </c>
      <c r="DGC12" s="15">
        <v>-0.33708225952571208</v>
      </c>
      <c r="DGD12" s="15">
        <v>-0.34342808938706848</v>
      </c>
      <c r="DGE12" s="15">
        <v>-0.34720772058465782</v>
      </c>
      <c r="DGF12" s="15">
        <v>-0.34609100705610985</v>
      </c>
      <c r="DGG12" s="15">
        <v>-0.35295263019356748</v>
      </c>
      <c r="DGH12" s="15">
        <v>-0.34438266566223685</v>
      </c>
      <c r="DGI12" s="15">
        <v>-0.34889354619847301</v>
      </c>
      <c r="DGJ12" s="15">
        <v>-0.34629867523107266</v>
      </c>
      <c r="DGK12" s="15">
        <v>-0.35008313394049462</v>
      </c>
      <c r="DGL12" s="15">
        <v>-0.3491091302110238</v>
      </c>
      <c r="DGM12" s="15">
        <v>-0.35099620917670615</v>
      </c>
      <c r="DGN12" s="15">
        <v>-0.34759273094270893</v>
      </c>
      <c r="DGO12" s="15">
        <v>-0.3571317528350767</v>
      </c>
      <c r="DGP12" s="15">
        <v>-0.36043109222282849</v>
      </c>
      <c r="DGQ12" s="15">
        <v>-0.3531107956597086</v>
      </c>
      <c r="DGR12" s="15">
        <v>-0.36155815219490256</v>
      </c>
      <c r="DGS12" s="15">
        <v>-0.36110452906417784</v>
      </c>
      <c r="DGT12" s="15">
        <v>-0.35687779207856724</v>
      </c>
      <c r="DGU12" s="15">
        <v>-0.36532982932531466</v>
      </c>
      <c r="DGV12" s="15">
        <v>-0.35800116592661768</v>
      </c>
      <c r="DGW12" s="15">
        <v>-0.36306350856915603</v>
      </c>
      <c r="DGX12" s="15">
        <v>-0.3556267154594091</v>
      </c>
      <c r="DGY12" s="15">
        <v>-0.36324827931543319</v>
      </c>
      <c r="DGZ12" s="15">
        <v>-0.3696329559711935</v>
      </c>
      <c r="DHA12" s="15">
        <v>-0.36024941065190486</v>
      </c>
      <c r="DHB12" s="15">
        <v>-0.37253538676518061</v>
      </c>
      <c r="DHC12" s="15">
        <v>-0.36929422680483553</v>
      </c>
      <c r="DHD12" s="15">
        <v>-0.37008595869628697</v>
      </c>
      <c r="DHE12" s="15">
        <v>-0.3721523762726921</v>
      </c>
      <c r="DHF12" s="15">
        <v>-0.37253731726929673</v>
      </c>
      <c r="DHG12" s="15">
        <v>-0.36033939987911362</v>
      </c>
      <c r="DHH12" s="15">
        <v>-0.36388165736688732</v>
      </c>
      <c r="DHI12" s="15">
        <v>-0.36909659380376142</v>
      </c>
      <c r="DHJ12" s="15">
        <v>-0.37367744681096465</v>
      </c>
      <c r="DHK12" s="15">
        <v>-0.37349300501054433</v>
      </c>
      <c r="DHL12" s="15">
        <v>-0.37290731740481087</v>
      </c>
      <c r="DHM12" s="15">
        <v>-0.36563901717357772</v>
      </c>
      <c r="DHN12" s="15">
        <v>-0.37475470062100286</v>
      </c>
      <c r="DHO12" s="15">
        <v>-0.36547732461136806</v>
      </c>
      <c r="DHP12" s="15">
        <v>-0.36640601584610438</v>
      </c>
      <c r="DHQ12" s="15">
        <v>-0.37438276617223787</v>
      </c>
      <c r="DHR12" s="15">
        <v>-0.36824077998803395</v>
      </c>
      <c r="DHS12" s="15">
        <v>-0.3759844430711502</v>
      </c>
      <c r="DHT12" s="15">
        <v>-0.37267243689649288</v>
      </c>
      <c r="DHU12" s="15">
        <v>-0.37521219463985844</v>
      </c>
      <c r="DHV12" s="15">
        <v>-0.36383578794256599</v>
      </c>
      <c r="DHW12" s="15">
        <v>-0.37225554832095642</v>
      </c>
      <c r="DHX12" s="15">
        <v>-0.36809875283991056</v>
      </c>
      <c r="DHY12" s="15">
        <v>-0.36546970409271712</v>
      </c>
      <c r="DHZ12" s="15">
        <v>-0.36625520453918287</v>
      </c>
      <c r="DIA12" s="15">
        <v>-0.36390978305106164</v>
      </c>
      <c r="DIB12" s="15">
        <v>-0.36380854857191247</v>
      </c>
      <c r="DIC12" s="15">
        <v>-0.36334157865624839</v>
      </c>
      <c r="DID12" s="15">
        <v>-0.36760788581789072</v>
      </c>
      <c r="DIE12" s="15">
        <v>-0.36882545436479131</v>
      </c>
      <c r="DIF12" s="15">
        <v>-0.36550112084869035</v>
      </c>
      <c r="DIG12" s="15">
        <v>-0.36088177430588553</v>
      </c>
      <c r="DIH12" s="15">
        <v>-0.37232911592310264</v>
      </c>
      <c r="DII12" s="15">
        <v>-0.35853636055148619</v>
      </c>
      <c r="DIJ12" s="15">
        <v>-0.36156494964000085</v>
      </c>
      <c r="DIK12" s="15">
        <v>-0.36470201052225887</v>
      </c>
      <c r="DIL12" s="15">
        <v>-0.37025245145904667</v>
      </c>
      <c r="DIM12" s="15">
        <v>-0.36988771578562668</v>
      </c>
      <c r="DIN12" s="15">
        <v>-0.36688499586814927</v>
      </c>
      <c r="DIO12" s="15">
        <v>-0.36434193569764128</v>
      </c>
      <c r="DIP12" s="15">
        <v>-0.35756460918899241</v>
      </c>
      <c r="DIQ12" s="15">
        <v>-0.37277686975728275</v>
      </c>
      <c r="DIR12" s="15">
        <v>-0.36217698590616559</v>
      </c>
      <c r="DIS12" s="15">
        <v>-0.3597416299133307</v>
      </c>
      <c r="DIT12" s="15">
        <v>-0.36504745234189906</v>
      </c>
      <c r="DIU12" s="15">
        <v>-0.35547612960600083</v>
      </c>
      <c r="DIV12" s="15">
        <v>-0.36295862100322113</v>
      </c>
      <c r="DIW12" s="15">
        <v>-0.36196535218644654</v>
      </c>
      <c r="DIX12" s="15">
        <v>-0.35553711678923761</v>
      </c>
      <c r="DIY12" s="15">
        <v>-0.36203227392865811</v>
      </c>
      <c r="DIZ12" s="15">
        <v>-0.35473087520343044</v>
      </c>
      <c r="DJA12" s="15">
        <v>-0.36376259431491254</v>
      </c>
      <c r="DJB12" s="15">
        <v>-0.36212529391517656</v>
      </c>
      <c r="DJC12" s="15">
        <v>-0.35157866949746497</v>
      </c>
      <c r="DJD12" s="15">
        <v>-0.36402293490455012</v>
      </c>
      <c r="DJE12" s="15">
        <v>-0.36315320506696325</v>
      </c>
      <c r="DJF12" s="15">
        <v>-0.35393427543219969</v>
      </c>
      <c r="DJG12" s="15">
        <v>-0.35007428587149736</v>
      </c>
      <c r="DJH12" s="15">
        <v>-0.34629335043327697</v>
      </c>
      <c r="DJI12" s="15">
        <v>-0.35314286499769532</v>
      </c>
      <c r="DJJ12" s="15">
        <v>-0.35711536684533018</v>
      </c>
      <c r="DJK12" s="15">
        <v>-0.35993488826044961</v>
      </c>
      <c r="DJL12" s="15">
        <v>-0.35523887632597451</v>
      </c>
      <c r="DJM12" s="15">
        <v>-0.35605442159307826</v>
      </c>
      <c r="DJN12" s="15">
        <v>-0.35887599637275835</v>
      </c>
      <c r="DJO12" s="15">
        <v>-0.35444377591139276</v>
      </c>
      <c r="DJP12" s="15">
        <v>-0.35642842262268881</v>
      </c>
      <c r="DJQ12" s="15">
        <v>-0.35810225046264516</v>
      </c>
      <c r="DJR12" s="15">
        <v>-0.34949804562566655</v>
      </c>
      <c r="DJS12" s="15">
        <v>-0.35850274558867518</v>
      </c>
      <c r="DJT12" s="15">
        <v>-0.35831445583000565</v>
      </c>
      <c r="DJU12" s="15">
        <v>-0.35647169919570393</v>
      </c>
      <c r="DJV12" s="15">
        <v>-0.35763340889016448</v>
      </c>
      <c r="DJW12" s="15">
        <v>-0.35395979505073472</v>
      </c>
      <c r="DJX12" s="15">
        <v>-0.34718502201137502</v>
      </c>
      <c r="DJY12" s="15">
        <v>-0.35382141852717214</v>
      </c>
      <c r="DJZ12" s="15">
        <v>-0.35733571781410778</v>
      </c>
      <c r="DKA12" s="15">
        <v>-0.36313810584835277</v>
      </c>
      <c r="DKB12" s="15">
        <v>-0.35781716509315775</v>
      </c>
      <c r="DKC12" s="15">
        <v>-0.36009032092373111</v>
      </c>
      <c r="DKD12" s="15">
        <v>-0.35797428099267592</v>
      </c>
      <c r="DKE12" s="15">
        <v>-0.3547576294153359</v>
      </c>
      <c r="DKF12" s="15">
        <v>-0.35554547411131282</v>
      </c>
      <c r="DKG12" s="15">
        <v>-0.35677956426551605</v>
      </c>
      <c r="DKH12" s="15">
        <v>-0.3603249586301322</v>
      </c>
      <c r="DKI12" s="15">
        <v>-0.36515898356698612</v>
      </c>
      <c r="DKJ12" s="15">
        <v>-0.36515241120746594</v>
      </c>
      <c r="DKK12" s="15">
        <v>-0.36283240258548333</v>
      </c>
      <c r="DKL12" s="15">
        <v>-0.37492969678753257</v>
      </c>
      <c r="DKM12" s="15">
        <v>-0.36204688521035222</v>
      </c>
      <c r="DKN12" s="15">
        <v>-0.37394650810783203</v>
      </c>
      <c r="DKO12" s="15">
        <v>-0.36583155984248938</v>
      </c>
      <c r="DKP12" s="15">
        <v>-0.37896330319229016</v>
      </c>
      <c r="DKQ12" s="15">
        <v>-0.37599429531586681</v>
      </c>
      <c r="DKR12" s="15">
        <v>-0.37130835464135825</v>
      </c>
      <c r="DKS12" s="15">
        <v>-0.37144267753623023</v>
      </c>
      <c r="DKT12" s="15">
        <v>-0.37095341880407823</v>
      </c>
      <c r="DKU12" s="15">
        <v>-0.3738575169896628</v>
      </c>
      <c r="DKV12" s="15">
        <v>-0.37629202568762743</v>
      </c>
      <c r="DKW12" s="15">
        <v>-0.38013002442873561</v>
      </c>
      <c r="DKX12" s="15">
        <v>-0.37696920646706999</v>
      </c>
      <c r="DKY12" s="15">
        <v>-0.37680818670858762</v>
      </c>
      <c r="DKZ12" s="15">
        <v>-0.37793213611191656</v>
      </c>
      <c r="DLA12" s="15">
        <v>-0.37794587943099067</v>
      </c>
      <c r="DLB12" s="15">
        <v>-0.3822900692055764</v>
      </c>
      <c r="DLC12" s="15">
        <v>-0.37926774097718785</v>
      </c>
      <c r="DLD12" s="15">
        <v>-0.38195813300128861</v>
      </c>
      <c r="DLE12" s="15">
        <v>-0.37832336565573277</v>
      </c>
      <c r="DLF12" s="15">
        <v>-0.37737328209693299</v>
      </c>
      <c r="DLG12" s="15">
        <v>-0.38500336759106263</v>
      </c>
      <c r="DLH12" s="15">
        <v>-0.37873689968743995</v>
      </c>
      <c r="DLI12" s="15">
        <v>-0.38896788872713772</v>
      </c>
      <c r="DLJ12" s="15">
        <v>-0.38311049632398392</v>
      </c>
      <c r="DLK12" s="15">
        <v>-0.38580349135029984</v>
      </c>
      <c r="DLL12" s="15">
        <v>-0.38449254378829067</v>
      </c>
      <c r="DLM12" s="15">
        <v>-0.39118904284451861</v>
      </c>
      <c r="DLN12" s="15">
        <v>-0.39132593952587685</v>
      </c>
      <c r="DLO12" s="15">
        <v>-0.38790846588179506</v>
      </c>
      <c r="DLP12" s="15">
        <v>-0.38910577766571769</v>
      </c>
      <c r="DLQ12" s="15">
        <v>-0.39242849026421811</v>
      </c>
      <c r="DLR12" s="15">
        <v>-0.39326383085102479</v>
      </c>
      <c r="DLS12" s="15">
        <v>-0.39062403163400766</v>
      </c>
      <c r="DLT12" s="15">
        <v>-0.39441302368321979</v>
      </c>
      <c r="DLU12" s="15">
        <v>-0.39210851473311187</v>
      </c>
      <c r="DLV12" s="15">
        <v>-0.39252010839833334</v>
      </c>
      <c r="DLW12" s="15">
        <v>-0.3906586934706634</v>
      </c>
      <c r="DLX12" s="15">
        <v>-0.39100999389308599</v>
      </c>
      <c r="DLY12" s="15">
        <v>-0.39496008901880508</v>
      </c>
      <c r="DLZ12" s="15">
        <v>-0.39891322835034193</v>
      </c>
      <c r="DMA12" s="15">
        <v>-0.39263692973079234</v>
      </c>
      <c r="DMB12" s="15">
        <v>-0.3963002603774351</v>
      </c>
      <c r="DMC12" s="15">
        <v>-0.39367217795190829</v>
      </c>
      <c r="DMD12" s="15">
        <v>-0.39136705069657807</v>
      </c>
      <c r="DME12" s="15">
        <v>-0.3967444247283578</v>
      </c>
      <c r="DMF12" s="15">
        <v>-0.39240010863485875</v>
      </c>
      <c r="DMG12" s="15">
        <v>-0.39774403857937735</v>
      </c>
      <c r="DMH12" s="15">
        <v>-0.3971835688993321</v>
      </c>
      <c r="DMI12" s="15">
        <v>-0.39905541336750128</v>
      </c>
      <c r="DMJ12" s="15">
        <v>-0.39620583719949704</v>
      </c>
      <c r="DMK12" s="15">
        <v>-0.39789213298853732</v>
      </c>
      <c r="DML12" s="15">
        <v>-0.39971230982923978</v>
      </c>
      <c r="DMM12" s="15">
        <v>-0.4055937379720117</v>
      </c>
      <c r="DMN12" s="15">
        <v>-0.4021462316935821</v>
      </c>
      <c r="DMO12" s="15">
        <v>-0.40116937108327211</v>
      </c>
      <c r="DMP12" s="19"/>
      <c r="DMQ12" s="15">
        <v>-0.40328506547121123</v>
      </c>
      <c r="DMR12" s="15">
        <v>-0.41075782200636246</v>
      </c>
      <c r="DMS12" s="15">
        <v>-0.39922290213836698</v>
      </c>
      <c r="DMT12" s="15">
        <v>-0.40351390131393305</v>
      </c>
      <c r="DMU12" s="15">
        <v>-0.40611889658407224</v>
      </c>
      <c r="DMV12" s="15">
        <v>-0.40306608215010509</v>
      </c>
      <c r="DMW12" s="15">
        <v>-0.40473352920584482</v>
      </c>
      <c r="DMX12" s="15">
        <v>-0.40250567996349684</v>
      </c>
      <c r="DMY12" s="15">
        <v>-0.40780427560962385</v>
      </c>
      <c r="DMZ12" s="15">
        <v>-0.40157961961352312</v>
      </c>
      <c r="DNA12" s="15">
        <v>-0.40431787043498585</v>
      </c>
      <c r="DNB12" s="15">
        <v>-0.40834941397405067</v>
      </c>
      <c r="DNC12" s="15">
        <v>-0.40674282722150207</v>
      </c>
      <c r="DND12" s="15">
        <v>-0.40741656251394509</v>
      </c>
      <c r="DNE12" s="15">
        <v>-0.40666720235638537</v>
      </c>
      <c r="DNF12" s="15">
        <v>-0.41009094397709545</v>
      </c>
      <c r="DNG12" s="15">
        <v>-0.41358072366259779</v>
      </c>
      <c r="DNH12" s="15">
        <v>-0.41405445137997909</v>
      </c>
      <c r="DNI12" s="15">
        <v>-0.40819018457867273</v>
      </c>
      <c r="DNJ12" s="15">
        <v>-0.41162112128509476</v>
      </c>
      <c r="DNK12" s="15">
        <v>-0.40981951888908175</v>
      </c>
      <c r="DNL12" s="15">
        <v>-0.40219347006877182</v>
      </c>
      <c r="DNM12" s="15">
        <v>-0.41061436553083258</v>
      </c>
      <c r="DNN12" s="15">
        <v>-0.4080232485594153</v>
      </c>
      <c r="DNO12" s="15">
        <v>-0.41140980532720395</v>
      </c>
      <c r="DNP12" s="15">
        <v>-0.40370833788765509</v>
      </c>
      <c r="DNQ12" s="15">
        <v>-0.41173090682127439</v>
      </c>
      <c r="DNR12" s="15">
        <v>-0.40927197683935745</v>
      </c>
      <c r="DNS12" s="15">
        <v>-0.40866625107834964</v>
      </c>
      <c r="DNT12" s="15">
        <v>-0.39609757522781308</v>
      </c>
      <c r="DNU12" s="15">
        <v>-0.40075998109378697</v>
      </c>
      <c r="DNV12" s="15">
        <v>-0.40055690253253035</v>
      </c>
      <c r="DNW12" s="15">
        <v>-0.40394777682652916</v>
      </c>
      <c r="DNX12" s="15">
        <v>-0.40650568531300413</v>
      </c>
      <c r="DNY12" s="15">
        <v>-0.40983758765501688</v>
      </c>
      <c r="DNZ12" s="15">
        <v>-0.40439503674870514</v>
      </c>
      <c r="DOA12" s="19"/>
      <c r="DOB12" s="15">
        <v>-0.40685625216238985</v>
      </c>
      <c r="DOC12" s="15">
        <v>-0.40719796317197515</v>
      </c>
      <c r="DOD12" s="15">
        <v>-0.40850013982495037</v>
      </c>
      <c r="DOE12" s="15">
        <v>-0.40576283403875879</v>
      </c>
      <c r="DOF12" s="15">
        <v>-0.41392338359059833</v>
      </c>
      <c r="DOG12" s="15">
        <v>-0.40624866135559901</v>
      </c>
      <c r="DOH12" s="15">
        <v>-0.4096011096880402</v>
      </c>
      <c r="DOI12" s="15">
        <v>-0.40889054874913588</v>
      </c>
      <c r="DOJ12" s="15">
        <v>-0.40772944002653233</v>
      </c>
      <c r="DOK12" s="15">
        <v>-0.41006746078090195</v>
      </c>
      <c r="DOL12" s="15">
        <v>-0.41188962469264701</v>
      </c>
      <c r="DOM12" s="15">
        <v>-0.40990857027789007</v>
      </c>
      <c r="DON12" s="15">
        <v>-0.40733923531302618</v>
      </c>
      <c r="DOO12" s="15">
        <v>-0.40732059093477513</v>
      </c>
      <c r="DOP12" s="15">
        <v>-0.39089187676841247</v>
      </c>
      <c r="DOQ12" s="15">
        <v>-0.4028944389466978</v>
      </c>
      <c r="DOR12" s="15">
        <v>-0.39268539898680294</v>
      </c>
      <c r="DOS12" s="15">
        <v>-0.39096228626844376</v>
      </c>
      <c r="DOT12" s="15">
        <v>-0.40624087242629214</v>
      </c>
      <c r="DOU12" s="15">
        <v>-0.40103002192561882</v>
      </c>
      <c r="DOV12" s="15">
        <v>-0.39347171590606794</v>
      </c>
      <c r="DOW12" s="15">
        <v>-0.39191464970229867</v>
      </c>
      <c r="DOX12" s="15">
        <v>-0.40198978409148411</v>
      </c>
      <c r="DOY12" s="15">
        <v>-0.39586502922484657</v>
      </c>
      <c r="DOZ12" s="15">
        <v>-0.4004225854716657</v>
      </c>
      <c r="DPA12" s="15">
        <v>-0.39229527584008544</v>
      </c>
      <c r="DPB12" s="15">
        <v>-0.39807769945916516</v>
      </c>
      <c r="DPC12" s="15">
        <v>-0.39885591749954219</v>
      </c>
      <c r="DPD12" s="15">
        <v>-0.39471918359951519</v>
      </c>
      <c r="DPE12" s="15">
        <v>-0.39565073961611752</v>
      </c>
      <c r="DPF12" s="15">
        <v>-0.39767380396558499</v>
      </c>
      <c r="DPG12" s="15">
        <v>-0.39945988115771897</v>
      </c>
      <c r="DPH12" s="15">
        <v>-0.39902485183221115</v>
      </c>
      <c r="DPI12" s="15">
        <v>-0.39995180342269754</v>
      </c>
      <c r="DPJ12" s="15">
        <v>-0.40007564979219207</v>
      </c>
      <c r="DPK12" s="15">
        <v>-0.39802751703189759</v>
      </c>
      <c r="DPL12" s="15">
        <v>-0.4013114329813251</v>
      </c>
      <c r="DPM12" s="15">
        <v>-0.39309251975953702</v>
      </c>
      <c r="DPN12" s="15">
        <v>-0.39220111462309171</v>
      </c>
      <c r="DPO12" s="15">
        <v>-0.39005782786824278</v>
      </c>
      <c r="DPP12" s="15">
        <v>-0.39087120304928979</v>
      </c>
      <c r="DPQ12" s="15">
        <v>-0.39544122268821463</v>
      </c>
      <c r="DPR12" s="15">
        <v>-0.40193637112074432</v>
      </c>
      <c r="DPS12" s="15">
        <v>-0.38879103807917059</v>
      </c>
      <c r="DPT12" s="15">
        <v>-0.39874213023888194</v>
      </c>
      <c r="DPU12" s="15">
        <v>-0.39504413165391083</v>
      </c>
      <c r="DPV12" s="15">
        <v>-0.39297698116058438</v>
      </c>
      <c r="DPW12" s="15">
        <v>-0.39573272147993926</v>
      </c>
      <c r="DPX12" s="15">
        <v>-0.39933742183062965</v>
      </c>
      <c r="DPY12" s="15">
        <v>-0.39671609588992363</v>
      </c>
      <c r="DPZ12" s="15">
        <v>-0.39226537949022988</v>
      </c>
      <c r="DQA12" s="15">
        <v>-0.40156212017970494</v>
      </c>
      <c r="DQB12" s="15">
        <v>-0.40090736334893851</v>
      </c>
      <c r="DQC12" s="15">
        <v>-0.40070408487640596</v>
      </c>
      <c r="DQD12" s="15">
        <v>-0.40200774275958895</v>
      </c>
      <c r="DQE12" s="15">
        <v>-0.39849539017117819</v>
      </c>
      <c r="DQF12" s="15">
        <v>-0.40170471022186638</v>
      </c>
      <c r="DQG12" s="15">
        <v>-0.3965183577689661</v>
      </c>
      <c r="DQH12" s="15">
        <v>-0.40575141751547233</v>
      </c>
      <c r="DQI12" s="15">
        <v>-0.40323382398562191</v>
      </c>
      <c r="DQJ12" s="15">
        <v>-0.39526130745059768</v>
      </c>
      <c r="DQK12" s="15">
        <v>-0.39205258778489027</v>
      </c>
      <c r="DQL12" s="15">
        <v>-0.39958013337586196</v>
      </c>
      <c r="DQM12" s="15">
        <v>-0.39055136119879907</v>
      </c>
      <c r="DQN12" s="15">
        <v>-0.39275173067696789</v>
      </c>
      <c r="DQO12" s="15">
        <v>-0.38644322450836016</v>
      </c>
      <c r="DQP12" s="15">
        <v>-0.39177113680717646</v>
      </c>
      <c r="DQQ12" s="15">
        <v>-0.40170667955112765</v>
      </c>
      <c r="DQR12" s="15">
        <v>-0.39476453449286536</v>
      </c>
      <c r="DQS12" s="15">
        <v>-0.39328462789246638</v>
      </c>
      <c r="DQT12" s="15">
        <v>-0.39376463594676192</v>
      </c>
      <c r="DQU12" s="15">
        <v>-0.39220703886029201</v>
      </c>
      <c r="DQV12" s="15">
        <v>-0.3960857638882101</v>
      </c>
      <c r="DQW12" s="15">
        <v>-0.39691414113386503</v>
      </c>
      <c r="DQX12" s="15">
        <v>-0.38469484422417499</v>
      </c>
      <c r="DQY12" s="15">
        <v>-0.39449243407244683</v>
      </c>
      <c r="DQZ12" s="15">
        <v>-0.38618459793275134</v>
      </c>
      <c r="DRA12" s="15">
        <v>-0.3959538550329379</v>
      </c>
      <c r="DRB12" s="15">
        <v>-0.38443272504654641</v>
      </c>
      <c r="DRC12" s="15">
        <v>-0.38313145676894605</v>
      </c>
      <c r="DRD12" s="15">
        <v>-0.38735392294579785</v>
      </c>
      <c r="DRE12" s="15">
        <v>-0.38402873876222293</v>
      </c>
      <c r="DRF12" s="15">
        <v>-0.37890800010186232</v>
      </c>
      <c r="DRG12" s="15">
        <v>-0.37957486460226758</v>
      </c>
      <c r="DRH12" s="15">
        <v>-0.38667192871197126</v>
      </c>
      <c r="DRI12" s="15">
        <v>-0.37776337294876633</v>
      </c>
      <c r="DRJ12" s="15">
        <v>-0.38515782346426208</v>
      </c>
      <c r="DRK12" s="15">
        <v>-0.38718949485260129</v>
      </c>
      <c r="DRL12" s="15">
        <v>-0.37730319260253986</v>
      </c>
      <c r="DRM12" s="15">
        <v>-0.37622790313000753</v>
      </c>
      <c r="DRN12" s="15">
        <v>-0.38217182440798814</v>
      </c>
      <c r="DRO12" s="15">
        <v>-0.38199423253430592</v>
      </c>
      <c r="DRP12" s="15">
        <v>-0.37705767202908341</v>
      </c>
      <c r="DRQ12" s="15">
        <v>-0.37276325935944687</v>
      </c>
      <c r="DRR12" s="15">
        <v>-0.38112464133342971</v>
      </c>
      <c r="DRS12" s="15">
        <v>-0.3768195940576437</v>
      </c>
      <c r="DRT12" s="15">
        <v>-0.37811205362833006</v>
      </c>
      <c r="DRU12" s="15">
        <v>-0.37367008327221879</v>
      </c>
      <c r="DRV12" s="15">
        <v>-0.37520658539466339</v>
      </c>
      <c r="DRW12" s="15">
        <v>-0.37902926384793484</v>
      </c>
      <c r="DRX12" s="15">
        <v>-0.37025136409385301</v>
      </c>
      <c r="DRY12" s="15">
        <v>-0.37648529953329907</v>
      </c>
      <c r="DRZ12" s="15">
        <v>-0.38145202673100276</v>
      </c>
      <c r="DSA12" s="15">
        <v>-0.38255906048718158</v>
      </c>
      <c r="DSB12" s="15">
        <v>-0.38292483125527244</v>
      </c>
      <c r="DSC12" s="15">
        <v>-0.37911045847490316</v>
      </c>
      <c r="DSD12" s="15">
        <v>-0.38130918339218817</v>
      </c>
      <c r="DSE12" s="15">
        <v>-0.39492412612007066</v>
      </c>
      <c r="DSF12" s="15">
        <v>-0.37982391212319744</v>
      </c>
      <c r="DSG12" s="15">
        <v>-0.3758064818279454</v>
      </c>
      <c r="DSH12" s="15">
        <v>-0.37264177913208907</v>
      </c>
      <c r="DSI12" s="15">
        <v>-0.36966894848016063</v>
      </c>
      <c r="DSJ12" s="15">
        <v>-0.37017084402779354</v>
      </c>
      <c r="DSK12" s="15">
        <v>-0.36581327413830017</v>
      </c>
      <c r="DSL12" s="15">
        <v>-0.35967161272577985</v>
      </c>
      <c r="DSM12" s="15">
        <v>-0.36405744713202415</v>
      </c>
      <c r="DSN12" s="15">
        <v>-0.3640453743624239</v>
      </c>
      <c r="DSO12" s="15">
        <v>-0.3560521647077482</v>
      </c>
      <c r="DSP12" s="15">
        <v>-0.35777087490215742</v>
      </c>
      <c r="DSQ12" s="15">
        <v>-0.35922861733617217</v>
      </c>
      <c r="DSR12" s="15">
        <v>-0.35283497533141778</v>
      </c>
      <c r="DSS12" s="15">
        <v>-0.35133993319728452</v>
      </c>
      <c r="DST12" s="15">
        <v>-0.35003256858999493</v>
      </c>
      <c r="DSU12" s="15">
        <v>-0.34805416310502207</v>
      </c>
      <c r="DSV12" s="15">
        <v>-0.34929346645915427</v>
      </c>
      <c r="DSW12" s="15">
        <v>-0.35159640198402026</v>
      </c>
      <c r="DSX12" s="15">
        <v>-0.34816499918784044</v>
      </c>
      <c r="DSY12" s="15">
        <v>-0.35740606288176091</v>
      </c>
      <c r="DSZ12" s="15">
        <v>-0.34993361450825339</v>
      </c>
      <c r="DTA12" s="15">
        <v>-0.34706075342225201</v>
      </c>
      <c r="DTB12" s="15">
        <v>-0.3493054212784365</v>
      </c>
      <c r="DTC12" s="15">
        <v>-0.34858077501204898</v>
      </c>
      <c r="DTD12" s="15">
        <v>-0.34482528272258939</v>
      </c>
      <c r="DTE12" s="15">
        <v>-0.34759237392830711</v>
      </c>
      <c r="DTF12" s="15">
        <v>-0.34269424327027709</v>
      </c>
      <c r="DTG12" s="15">
        <v>-0.34626090394732817</v>
      </c>
      <c r="DTH12" s="15">
        <v>-0.34554074819377023</v>
      </c>
      <c r="DTI12" s="15">
        <v>-0.34302762023283395</v>
      </c>
      <c r="DTJ12" s="15">
        <v>-0.34786694782697136</v>
      </c>
      <c r="DTK12" s="15">
        <v>-0.34218410636170193</v>
      </c>
      <c r="DTL12" s="15">
        <v>-0.34003389885677704</v>
      </c>
      <c r="DTM12" s="15">
        <v>-0.34496776773055599</v>
      </c>
    </row>
    <row r="13" spans="1:3237" x14ac:dyDescent="0.25">
      <c r="A13" s="10">
        <v>2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15">
        <v>-0.73106546066467948</v>
      </c>
      <c r="NW13" s="15">
        <v>-0.73751852797030049</v>
      </c>
      <c r="NX13" s="15">
        <v>-0.74888357708186193</v>
      </c>
      <c r="NY13" s="15">
        <v>-0.74406964141384757</v>
      </c>
      <c r="NZ13" s="15">
        <v>-0.6948754760219148</v>
      </c>
      <c r="OA13" s="15">
        <v>-0.69330146534506276</v>
      </c>
      <c r="OB13" s="15">
        <v>-0.69014385784220933</v>
      </c>
      <c r="OC13" s="15">
        <v>-0.66555210692361311</v>
      </c>
      <c r="OD13" s="15">
        <v>-0.64459920912489987</v>
      </c>
      <c r="OE13" s="15">
        <v>-0.60816613959059929</v>
      </c>
      <c r="OF13" s="15">
        <v>-0.58127401977499815</v>
      </c>
      <c r="OG13" s="15">
        <v>-0.58421251098687021</v>
      </c>
      <c r="OH13" s="15">
        <v>-0.55474441515437034</v>
      </c>
      <c r="OI13" s="15">
        <v>-0.53996670209032593</v>
      </c>
      <c r="OJ13" s="15">
        <v>-0.5221572791495579</v>
      </c>
      <c r="OK13" s="15">
        <v>-0.60080749029054126</v>
      </c>
      <c r="OL13" s="15">
        <v>-0.61076069925957721</v>
      </c>
      <c r="OM13" s="15">
        <v>-0.65628143640503045</v>
      </c>
      <c r="ON13" s="15">
        <v>-0.69583809454886425</v>
      </c>
      <c r="OO13" s="15">
        <v>-0.70371385018250154</v>
      </c>
      <c r="OP13" s="15">
        <v>-0.7392894308727268</v>
      </c>
      <c r="OQ13" s="15">
        <v>-0.75828388180952122</v>
      </c>
      <c r="OR13" s="15">
        <v>-0.78601774739599084</v>
      </c>
      <c r="OS13" s="15">
        <v>-0.80555036529263613</v>
      </c>
      <c r="OT13" s="15">
        <v>-0.8258347648851645</v>
      </c>
      <c r="OU13" s="15">
        <v>-0.84587243641087406</v>
      </c>
      <c r="OV13" s="15">
        <v>-0.88285154375293406</v>
      </c>
      <c r="OW13" s="15">
        <v>-0.88969337725253694</v>
      </c>
      <c r="OX13" s="15">
        <v>-0.90155970968751231</v>
      </c>
      <c r="OY13" s="15">
        <v>-0.90300293415342225</v>
      </c>
      <c r="OZ13" s="15">
        <v>-0.94500695632170406</v>
      </c>
      <c r="PA13" s="15">
        <v>-0.95277602901509451</v>
      </c>
      <c r="PB13" s="15">
        <v>-0.97465603282006208</v>
      </c>
      <c r="PC13" s="15">
        <v>-0.97458781790094018</v>
      </c>
      <c r="PD13" s="15">
        <v>-0.98575348010707076</v>
      </c>
      <c r="PE13" s="15">
        <v>-0.97532450370812884</v>
      </c>
      <c r="PF13" s="15">
        <v>-0.99904064478258281</v>
      </c>
      <c r="PG13" s="15">
        <v>-0.98592461254029251</v>
      </c>
      <c r="PH13" s="15">
        <v>-0.98846165217785542</v>
      </c>
      <c r="PI13" s="15">
        <v>-0.99478146218928676</v>
      </c>
      <c r="PJ13" s="15">
        <v>-1.0122687548065781</v>
      </c>
      <c r="PK13" s="15">
        <v>-1.0359408347747183</v>
      </c>
      <c r="PL13" s="15">
        <v>-1.0178708347362875</v>
      </c>
      <c r="PM13" s="15">
        <v>-1.0252373608717165</v>
      </c>
      <c r="PN13" s="15">
        <v>-1.0332898341118115</v>
      </c>
      <c r="PO13" s="15">
        <v>-1.0341532589414555</v>
      </c>
      <c r="PP13" s="15">
        <v>-1.0429419487191343</v>
      </c>
      <c r="PQ13" s="15">
        <v>-1.0445016979839914</v>
      </c>
      <c r="PR13" s="15">
        <v>-1.0503354669964922</v>
      </c>
      <c r="PS13" s="15">
        <v>-1.0642562727086091</v>
      </c>
      <c r="PT13" s="15">
        <v>-1.0646178456973758</v>
      </c>
      <c r="PU13" s="15">
        <v>-1.0761867676049144</v>
      </c>
      <c r="PV13" s="15">
        <v>-1.0622890791672226</v>
      </c>
      <c r="PW13" s="15">
        <v>-1.0712496231077004</v>
      </c>
      <c r="PX13" s="15">
        <v>-1.0754779601056317</v>
      </c>
      <c r="PY13" s="15">
        <v>-1.0577214756890156</v>
      </c>
      <c r="PZ13" s="15">
        <v>-1.0755291406244285</v>
      </c>
      <c r="QA13" s="15">
        <v>-1.0834500369617164</v>
      </c>
      <c r="QB13" s="15">
        <v>-1.098321814073616</v>
      </c>
      <c r="QC13" s="15">
        <v>-1.0657669013487023</v>
      </c>
      <c r="QD13" s="15">
        <v>-1.0662759727673967</v>
      </c>
      <c r="QE13" s="15">
        <v>-1.0811207675488481</v>
      </c>
      <c r="QF13" s="15">
        <v>-1.0651673411067406</v>
      </c>
      <c r="QG13" s="15">
        <v>-1.0599851453851918</v>
      </c>
      <c r="QH13" s="15">
        <v>-1.081281555705337</v>
      </c>
      <c r="QI13" s="15">
        <v>-1.0780541306089213</v>
      </c>
      <c r="QJ13" s="15">
        <v>-1.0680393640238444</v>
      </c>
      <c r="QK13" s="15">
        <v>-1.0829280958837924</v>
      </c>
      <c r="QL13" s="15">
        <v>-1.0739823956813628</v>
      </c>
      <c r="QM13" s="15">
        <v>-1.0681894025676533</v>
      </c>
      <c r="QN13" s="15">
        <v>-1.0868478725225128</v>
      </c>
      <c r="QO13" s="15">
        <v>-1.0909268486294192</v>
      </c>
      <c r="QP13" s="15">
        <v>-1.0928970900664772</v>
      </c>
      <c r="QQ13" s="15">
        <v>-1.128207023393812</v>
      </c>
      <c r="QR13" s="15">
        <v>-1.1135471061716744</v>
      </c>
      <c r="QS13" s="15">
        <v>-1.1126385844069582</v>
      </c>
      <c r="QT13" s="15">
        <v>-1.1121142766163195</v>
      </c>
      <c r="QU13" s="15">
        <v>-1.1260494968332888</v>
      </c>
      <c r="QV13" s="15">
        <v>-1.1258401933747013</v>
      </c>
      <c r="QW13" s="15">
        <v>-1.1347915469661625</v>
      </c>
      <c r="QX13" s="15">
        <v>-1.1421926031602472</v>
      </c>
      <c r="QY13" s="15">
        <v>-1.1458725697946139</v>
      </c>
      <c r="QZ13" s="15">
        <v>-1.1382269115061112</v>
      </c>
      <c r="RA13" s="15">
        <v>-1.1488919228368037</v>
      </c>
      <c r="RB13" s="15">
        <v>-1.1506563638891052</v>
      </c>
      <c r="RC13" s="15">
        <v>-1.1717044830492911</v>
      </c>
      <c r="RD13" s="15">
        <v>-1.1396890883694371</v>
      </c>
      <c r="RE13" s="15">
        <v>-1.13618783191732</v>
      </c>
      <c r="RF13" s="15">
        <v>-1.1445983073519832</v>
      </c>
      <c r="RG13" s="15">
        <v>-1.1545530792913099</v>
      </c>
      <c r="RH13" s="15">
        <v>-1.1263324968143129</v>
      </c>
      <c r="RI13" s="15">
        <v>-1.1355101590823562</v>
      </c>
      <c r="RJ13" s="15">
        <v>-1.1523971594136051</v>
      </c>
      <c r="RK13" s="15">
        <v>-1.1443312455386012</v>
      </c>
      <c r="RL13" s="15">
        <v>-1.1513058226414985</v>
      </c>
      <c r="RM13" s="15">
        <v>-1.1388877661541006</v>
      </c>
      <c r="RN13" s="15">
        <v>-1.1560003732342845</v>
      </c>
      <c r="RO13" s="15">
        <v>-1.161026850095277</v>
      </c>
      <c r="RP13" s="15">
        <v>-1.1422814222678446</v>
      </c>
      <c r="RQ13" s="15">
        <v>-1.1571554534700281</v>
      </c>
      <c r="RR13" s="15">
        <v>-1.1552981032881122</v>
      </c>
      <c r="RS13" s="15">
        <v>-1.1635553126592939</v>
      </c>
      <c r="RT13" s="15">
        <v>-1.1579232588230433</v>
      </c>
      <c r="RU13" s="15">
        <v>-1.1463035358875076</v>
      </c>
      <c r="RV13" s="15">
        <v>-1.1462576562740656</v>
      </c>
      <c r="RW13" s="15">
        <v>-1.142795808092459</v>
      </c>
      <c r="RX13" s="15">
        <v>-1.1169472096748747</v>
      </c>
      <c r="RY13" s="15">
        <v>-1.1109615285150802</v>
      </c>
      <c r="RZ13" s="15">
        <v>-1.1022082071219623</v>
      </c>
      <c r="SA13" s="15">
        <v>-1.1132486853333239</v>
      </c>
      <c r="SB13" s="15">
        <v>-1.1237314442242621</v>
      </c>
      <c r="SC13" s="15">
        <v>-1.1106144208049329</v>
      </c>
      <c r="SD13" s="15">
        <v>-1.1166938861195852</v>
      </c>
      <c r="SE13" s="15">
        <v>-1.1014718597601736</v>
      </c>
      <c r="SF13" s="15">
        <v>-1.1136890868990545</v>
      </c>
      <c r="SG13" s="15">
        <v>-1.0866530389963103</v>
      </c>
      <c r="SH13" s="15">
        <v>-1.1150865886166028</v>
      </c>
      <c r="SI13" s="15">
        <v>-1.1189941802054202</v>
      </c>
      <c r="SJ13" s="15">
        <v>-1.1142429350536109</v>
      </c>
      <c r="SK13" s="15">
        <v>-1.1012142094606601</v>
      </c>
      <c r="SL13" s="15">
        <v>-1.1079054818995844</v>
      </c>
      <c r="SM13" s="15">
        <v>-1.100954853247611</v>
      </c>
      <c r="SN13" s="15">
        <v>-1.108861108266471</v>
      </c>
      <c r="SO13" s="15">
        <v>-1.101672575293686</v>
      </c>
      <c r="SP13" s="15">
        <v>-1.1212053960594481</v>
      </c>
      <c r="SQ13" s="15">
        <v>-1.1171170956446657</v>
      </c>
      <c r="SR13" s="15">
        <v>-1.108533179315053</v>
      </c>
      <c r="SS13" s="15">
        <v>-1.1235488283385311</v>
      </c>
      <c r="ST13" s="15">
        <v>-1.1136951745531027</v>
      </c>
      <c r="SU13" s="15">
        <v>-1.1163359836952047</v>
      </c>
      <c r="SV13" s="15">
        <v>-1.1311812816653015</v>
      </c>
      <c r="SW13" s="15">
        <v>-1.0996785527647743</v>
      </c>
      <c r="SX13" s="15">
        <v>-1.1110364325729254</v>
      </c>
      <c r="SY13" s="15">
        <v>-1.1098868275108402</v>
      </c>
      <c r="SZ13" s="15">
        <v>-1.1031231187152035</v>
      </c>
      <c r="TA13" s="15">
        <v>-1.0883338294915443</v>
      </c>
      <c r="TB13" s="15">
        <v>-1.0795954538980295</v>
      </c>
      <c r="TC13" s="15">
        <v>-1.0888165067806308</v>
      </c>
      <c r="TD13" s="15">
        <v>-1.0646898221834189</v>
      </c>
      <c r="TE13" s="15">
        <v>-1.0939941407773275</v>
      </c>
      <c r="TF13" s="15">
        <v>-1.0835532251191471</v>
      </c>
      <c r="TG13" s="15">
        <v>-1.0845681944656864</v>
      </c>
      <c r="TH13" s="15">
        <v>-1.0843241884255421</v>
      </c>
      <c r="TI13" s="15">
        <v>-1.0897269628163009</v>
      </c>
      <c r="TJ13" s="15">
        <v>-1.0911231639211263</v>
      </c>
      <c r="TK13" s="15">
        <v>-1.0866543151046211</v>
      </c>
      <c r="TL13" s="15">
        <v>-1.0940142426456081</v>
      </c>
      <c r="TM13" s="15">
        <v>-1.115080240438191</v>
      </c>
      <c r="TN13" s="15">
        <v>-1.1183326794883113</v>
      </c>
      <c r="TO13" s="15">
        <v>-1.1111937724304068</v>
      </c>
      <c r="TP13" s="15">
        <v>-1.1203065942615731</v>
      </c>
      <c r="TQ13" s="15">
        <v>-1.1169722915631251</v>
      </c>
      <c r="TR13" s="15">
        <v>-1.1289701758098125</v>
      </c>
      <c r="TS13" s="15">
        <v>-1.0997347834447195</v>
      </c>
      <c r="TT13" s="15">
        <v>-1.1211051091352946</v>
      </c>
      <c r="TU13" s="15">
        <v>-1.0972092561155671</v>
      </c>
      <c r="TV13" s="15">
        <v>-1.129489729125579</v>
      </c>
      <c r="TW13" s="15">
        <v>-1.107355258813294</v>
      </c>
      <c r="TX13" s="15">
        <v>-1.1033363284280111</v>
      </c>
      <c r="TY13" s="15">
        <v>-1.105529034342621</v>
      </c>
      <c r="TZ13" s="15">
        <v>-1.0817576043155801</v>
      </c>
      <c r="UA13" s="15">
        <v>-1.0930298907561637</v>
      </c>
      <c r="UB13" s="15">
        <v>-1.0947350183871367</v>
      </c>
      <c r="UC13" s="15">
        <v>-1.0858042006306183</v>
      </c>
      <c r="UD13" s="15">
        <v>-1.0852873619797603</v>
      </c>
      <c r="UE13" s="15">
        <v>-1.0943828353265701</v>
      </c>
      <c r="UF13" s="15">
        <v>-1.0900852201316391</v>
      </c>
      <c r="UG13" s="15">
        <v>-1.08748206872326</v>
      </c>
      <c r="UH13" s="15">
        <v>-1.0850594139352259</v>
      </c>
      <c r="UI13" s="15">
        <v>-1.0898159741653932</v>
      </c>
      <c r="UJ13" s="15">
        <v>-1.0923908928379467</v>
      </c>
      <c r="UK13" s="15">
        <v>-1.0946884982882714</v>
      </c>
      <c r="UL13" s="15">
        <v>-1.0805949155946637</v>
      </c>
      <c r="UM13" s="15">
        <v>-1.0869220109325557</v>
      </c>
      <c r="UN13" s="15">
        <v>-1.0898786533036224</v>
      </c>
      <c r="UO13" s="15">
        <v>-1.0774916915891755</v>
      </c>
      <c r="UP13" s="15">
        <v>-1.0822285750648726</v>
      </c>
      <c r="UQ13" s="15">
        <v>-1.0753640281189429</v>
      </c>
      <c r="UR13" s="15">
        <v>-1.0781095399416596</v>
      </c>
      <c r="US13" s="15">
        <v>-1.059086510278171</v>
      </c>
      <c r="UT13" s="15">
        <v>-1.0495829101475427</v>
      </c>
      <c r="UU13" s="15">
        <v>-1.0423338704684468</v>
      </c>
      <c r="UV13" s="15">
        <v>-1.0100486929590187</v>
      </c>
      <c r="UW13" s="15">
        <v>-1.034185265577342</v>
      </c>
      <c r="UX13" s="15">
        <v>-1.0150235770582587</v>
      </c>
      <c r="UY13" s="15">
        <v>-1.018393001720332</v>
      </c>
      <c r="UZ13" s="15">
        <v>-1.0155589355143622</v>
      </c>
      <c r="VA13" s="15">
        <v>-1.0156533251516788</v>
      </c>
      <c r="VB13" s="15">
        <v>-0.98455059216985386</v>
      </c>
      <c r="VC13" s="15">
        <v>-1.0093056581435633</v>
      </c>
      <c r="VD13" s="15">
        <v>-1.005147238003554</v>
      </c>
      <c r="VE13" s="15">
        <v>-0.9904095476932987</v>
      </c>
      <c r="VF13" s="15">
        <v>-0.97446273763193703</v>
      </c>
      <c r="VG13" s="15">
        <v>-0.98419655561670438</v>
      </c>
      <c r="VH13" s="15">
        <v>-0.96284842832156214</v>
      </c>
      <c r="VI13" s="15">
        <v>-0.97635365684877451</v>
      </c>
      <c r="VJ13" s="15">
        <v>-0.96981851554520948</v>
      </c>
      <c r="VK13" s="15">
        <v>-0.96148273832587294</v>
      </c>
      <c r="VL13" s="15">
        <v>-0.93728905896030124</v>
      </c>
      <c r="VM13" s="15">
        <v>-0.92447250186711005</v>
      </c>
      <c r="VN13" s="15">
        <v>-0.95314174350863445</v>
      </c>
      <c r="VO13" s="15">
        <v>-0.98927559192131298</v>
      </c>
      <c r="VP13" s="15">
        <v>-0.97084173078824099</v>
      </c>
      <c r="VQ13" s="15">
        <v>-0.96672269444742731</v>
      </c>
      <c r="VR13" s="15">
        <v>-0.9566567939781665</v>
      </c>
      <c r="VS13" s="15">
        <v>-0.93904024724626223</v>
      </c>
      <c r="VT13" s="15">
        <v>-0.95356141216565538</v>
      </c>
      <c r="VU13" s="15">
        <v>-0.9537400043556693</v>
      </c>
      <c r="VV13" s="15">
        <v>-0.96077052228303705</v>
      </c>
      <c r="VW13" s="15">
        <v>-0.95495483680418158</v>
      </c>
      <c r="VX13" s="15">
        <v>-0.94297120751810581</v>
      </c>
      <c r="VY13" s="15">
        <v>-0.9529400987688641</v>
      </c>
      <c r="VZ13" s="15">
        <v>-0.96064781037139246</v>
      </c>
      <c r="WA13" s="15">
        <v>-0.95140703653398839</v>
      </c>
      <c r="WB13" s="15">
        <v>-0.96742982526917887</v>
      </c>
      <c r="WC13" s="15">
        <v>-0.96141488697095667</v>
      </c>
      <c r="WD13" s="15">
        <v>-0.96987600984964395</v>
      </c>
      <c r="WE13" s="15">
        <v>-0.96516420255718094</v>
      </c>
      <c r="WF13" s="15">
        <v>-0.94565137734537008</v>
      </c>
      <c r="WG13" s="15">
        <v>-0.96684509752795544</v>
      </c>
      <c r="WH13" s="15">
        <v>-0.97134121649832161</v>
      </c>
      <c r="WI13" s="15">
        <v>-0.94705524680960274</v>
      </c>
      <c r="WJ13" s="15">
        <v>-0.95206137580135719</v>
      </c>
      <c r="WK13" s="15">
        <v>-0.95332213270616761</v>
      </c>
      <c r="WL13" s="15">
        <v>-0.97385463004909312</v>
      </c>
      <c r="WM13" s="15">
        <v>-0.93395009749231561</v>
      </c>
      <c r="WN13" s="15">
        <v>-0.92895180123769339</v>
      </c>
      <c r="WO13" s="15">
        <v>-0.90348967885743137</v>
      </c>
      <c r="WP13" s="15">
        <v>-0.89763975989485023</v>
      </c>
      <c r="WQ13" s="15">
        <v>-0.88457611789903567</v>
      </c>
      <c r="WR13" s="15">
        <v>-0.86927061190934707</v>
      </c>
      <c r="WS13" s="15">
        <v>-0.8730449993875482</v>
      </c>
      <c r="WT13" s="15">
        <v>-0.87125599175090995</v>
      </c>
      <c r="WU13" s="15">
        <v>-0.88360015721828622</v>
      </c>
      <c r="WV13" s="15">
        <v>-0.856851569949446</v>
      </c>
      <c r="WW13" s="15">
        <v>-0.85311466226167709</v>
      </c>
      <c r="WX13" s="15">
        <v>-0.85226916781759376</v>
      </c>
      <c r="WY13" s="15">
        <v>-0.85366032479438725</v>
      </c>
      <c r="WZ13" s="15">
        <v>-0.83884699650043992</v>
      </c>
      <c r="XA13" s="15">
        <v>-0.84626896545783681</v>
      </c>
      <c r="XB13" s="15">
        <v>-0.84971094653974988</v>
      </c>
      <c r="XC13" s="15">
        <v>-0.82340036031955677</v>
      </c>
      <c r="XD13" s="15">
        <v>-0.82801548920110934</v>
      </c>
      <c r="XE13" s="15">
        <v>-0.83190575991523796</v>
      </c>
      <c r="XF13" s="15">
        <v>-0.8225044860788624</v>
      </c>
      <c r="XG13" s="15">
        <v>-0.83419910444750378</v>
      </c>
      <c r="XH13" s="15">
        <v>-0.82485269105074022</v>
      </c>
      <c r="XI13" s="15">
        <v>-0.80956890515744218</v>
      </c>
      <c r="XJ13" s="15">
        <v>-0.82716514539935004</v>
      </c>
      <c r="XK13" s="15">
        <v>-0.81736017114470427</v>
      </c>
      <c r="XL13" s="15">
        <v>-0.80208369860510498</v>
      </c>
      <c r="XM13" s="15">
        <v>-0.81378917864804279</v>
      </c>
      <c r="XN13" s="15">
        <v>-0.80152441999219814</v>
      </c>
      <c r="XO13" s="15">
        <v>-0.77826132435494122</v>
      </c>
      <c r="XP13" s="15">
        <v>-0.77524757027109814</v>
      </c>
      <c r="XQ13" s="15">
        <v>-0.74870767807608241</v>
      </c>
      <c r="XR13" s="15">
        <v>-0.7451132397394411</v>
      </c>
      <c r="XS13" s="15">
        <v>-0.73878772635009637</v>
      </c>
      <c r="XT13" s="15">
        <v>-0.73600708628335165</v>
      </c>
      <c r="XU13" s="15">
        <v>-0.74168599181044237</v>
      </c>
      <c r="XV13" s="15">
        <v>-0.72402096755012757</v>
      </c>
      <c r="XW13" s="15">
        <v>-0.74426164996565214</v>
      </c>
      <c r="XX13" s="15">
        <v>-0.72423738332546028</v>
      </c>
      <c r="XY13" s="15">
        <v>-0.71317268436057479</v>
      </c>
      <c r="XZ13" s="15">
        <v>-0.73883663758796514</v>
      </c>
      <c r="YA13" s="15">
        <v>-0.73555547438806068</v>
      </c>
      <c r="YB13" s="15">
        <v>-0.72654443981479633</v>
      </c>
      <c r="YC13" s="15">
        <v>-0.69590199881355952</v>
      </c>
      <c r="YD13" s="15">
        <v>-0.72584741429632316</v>
      </c>
      <c r="YE13" s="15">
        <v>-0.71197477740413828</v>
      </c>
      <c r="YF13" s="15">
        <v>-0.71712212039694956</v>
      </c>
      <c r="YG13" s="15">
        <v>-0.72156706604162202</v>
      </c>
      <c r="YH13" s="15">
        <v>-0.71128362429288283</v>
      </c>
      <c r="YI13" s="15">
        <v>-0.73239312345676744</v>
      </c>
      <c r="YJ13" s="15">
        <v>-0.71814719682676742</v>
      </c>
      <c r="YK13" s="15">
        <v>-0.71339285451328194</v>
      </c>
      <c r="YL13" s="15">
        <v>-0.72558580570395759</v>
      </c>
      <c r="YM13" s="15">
        <v>-0.72753281586565954</v>
      </c>
      <c r="YN13" s="15">
        <v>-0.73642967956621774</v>
      </c>
      <c r="YO13" s="15">
        <v>-0.71221442832274184</v>
      </c>
      <c r="YP13" s="15">
        <v>-0.70448134660182904</v>
      </c>
      <c r="YQ13" s="15">
        <v>-0.7259224876778978</v>
      </c>
      <c r="YR13" s="15">
        <v>-0.72974435442691798</v>
      </c>
      <c r="YS13" s="15">
        <v>-0.73523988232509052</v>
      </c>
      <c r="YT13" s="15">
        <v>-0.72999281326628362</v>
      </c>
      <c r="YU13" s="15">
        <v>-0.68900589954617697</v>
      </c>
      <c r="YV13" s="15">
        <v>-0.75663277304078991</v>
      </c>
      <c r="YW13" s="15">
        <v>-0.71149750851729665</v>
      </c>
      <c r="YX13" s="15">
        <v>-0.72807046603163372</v>
      </c>
      <c r="YY13" s="15">
        <v>-0.74993452089675905</v>
      </c>
      <c r="YZ13" s="15">
        <v>-0.75838136598962835</v>
      </c>
      <c r="ZA13" s="15">
        <v>-0.75984668623775153</v>
      </c>
      <c r="ZB13" s="15">
        <v>-0.76943156968040816</v>
      </c>
      <c r="ZC13" s="15">
        <v>-0.77022744132188747</v>
      </c>
      <c r="ZD13" s="15">
        <v>-0.76444607104285756</v>
      </c>
      <c r="ZE13" s="15">
        <v>-0.77166099972240332</v>
      </c>
      <c r="ZF13" s="15">
        <v>-0.78731892580840734</v>
      </c>
      <c r="ZG13" s="15">
        <v>-0.77297687265685244</v>
      </c>
      <c r="ZH13" s="15">
        <v>-0.78810968726751662</v>
      </c>
      <c r="ZI13" s="15">
        <v>-0.78087784919578618</v>
      </c>
      <c r="ZJ13" s="15">
        <v>-0.78707451644365523</v>
      </c>
      <c r="ZK13" s="15">
        <v>-0.77306188412785493</v>
      </c>
      <c r="ZL13" s="15">
        <v>-0.80842679214756163</v>
      </c>
      <c r="ZM13" s="15">
        <v>-0.79367034504940159</v>
      </c>
      <c r="ZN13" s="15">
        <v>-0.79157206545403869</v>
      </c>
      <c r="ZO13" s="15">
        <v>-0.79803359103611482</v>
      </c>
      <c r="ZP13" s="15">
        <v>-0.81335793062063799</v>
      </c>
      <c r="ZQ13" s="15">
        <v>-0.80377595560997939</v>
      </c>
      <c r="ZR13" s="15">
        <v>-0.81316895080988993</v>
      </c>
      <c r="ZS13" s="15">
        <v>-0.80804604496708365</v>
      </c>
      <c r="ZT13" s="15">
        <v>-0.81166745331960244</v>
      </c>
      <c r="ZU13" s="15">
        <v>-0.82541534991791687</v>
      </c>
      <c r="ZV13" s="15">
        <v>-0.81098405282860386</v>
      </c>
      <c r="ZW13" s="15">
        <v>-0.82725159624141442</v>
      </c>
      <c r="ZX13" s="15">
        <v>-0.83131301449345285</v>
      </c>
      <c r="ZY13" s="15">
        <v>-0.84439939458042246</v>
      </c>
      <c r="ZZ13" s="19"/>
      <c r="AAA13" s="15">
        <v>-0.91163989956620339</v>
      </c>
      <c r="AAB13" s="15">
        <v>-0.90260384552061479</v>
      </c>
      <c r="AAC13" s="15">
        <v>-0.91306291999222966</v>
      </c>
      <c r="AAD13" s="15">
        <v>-0.89818307243702589</v>
      </c>
      <c r="AAE13" s="15">
        <v>-0.91782546893510908</v>
      </c>
      <c r="AAF13" s="15">
        <v>-0.92041106389100624</v>
      </c>
      <c r="AAG13" s="15">
        <v>-0.92410045464296708</v>
      </c>
      <c r="AAH13" s="15">
        <v>-0.94084419451674861</v>
      </c>
      <c r="AAI13" s="15">
        <v>-0.96999920782769267</v>
      </c>
      <c r="AAJ13" s="15">
        <v>-0.94459488913559553</v>
      </c>
      <c r="AAK13" s="15">
        <v>-0.94630417127624233</v>
      </c>
      <c r="AAL13" s="15">
        <v>-0.93920119728214213</v>
      </c>
      <c r="AAM13" s="15">
        <v>-0.93309367874589078</v>
      </c>
      <c r="AAN13" s="15">
        <v>-0.94159821936487198</v>
      </c>
      <c r="AAO13" s="15">
        <v>-0.94807888276706365</v>
      </c>
      <c r="AAP13" s="15">
        <v>-0.95151240712757357</v>
      </c>
      <c r="AAQ13" s="15">
        <v>-0.95116312330595498</v>
      </c>
      <c r="AAR13" s="15">
        <v>-0.95340833720829343</v>
      </c>
      <c r="AAS13" s="15">
        <v>-0.93343865388648539</v>
      </c>
      <c r="AAT13" s="15">
        <v>-0.9442196588144276</v>
      </c>
      <c r="AAU13" s="15">
        <v>-0.95886475296756002</v>
      </c>
      <c r="AAV13" s="15">
        <v>-0.94824228114215203</v>
      </c>
      <c r="AAW13" s="15">
        <v>-0.93867696220287788</v>
      </c>
      <c r="AAX13" s="15">
        <v>-0.94368513420509315</v>
      </c>
      <c r="AAY13" s="15">
        <v>-0.94631148269399679</v>
      </c>
      <c r="AAZ13" s="15">
        <v>-0.94154583280484361</v>
      </c>
      <c r="ABA13" s="15">
        <v>-0.93888175983758237</v>
      </c>
      <c r="ABB13" s="15">
        <v>-0.93565515989729076</v>
      </c>
      <c r="ABC13" s="15">
        <v>-0.95830400730001686</v>
      </c>
      <c r="ABD13" s="15">
        <v>-0.93039036069971348</v>
      </c>
      <c r="ABE13" s="15">
        <v>-0.94869538759355521</v>
      </c>
      <c r="ABF13" s="15">
        <v>-0.92484838319352813</v>
      </c>
      <c r="ABG13" s="15">
        <v>-0.93965066024192645</v>
      </c>
      <c r="ABH13" s="15">
        <v>-0.9309591644840165</v>
      </c>
      <c r="ABI13" s="15">
        <v>-0.90900045398612828</v>
      </c>
      <c r="ABJ13" s="15">
        <v>-0.90448527752725938</v>
      </c>
      <c r="ABK13" s="15">
        <v>-0.91896140638450541</v>
      </c>
      <c r="ABL13" s="15">
        <v>-0.91422138197582414</v>
      </c>
      <c r="ABM13" s="15">
        <v>-0.92727788955530688</v>
      </c>
      <c r="ABN13" s="15">
        <v>-0.92438275062762409</v>
      </c>
      <c r="ABO13" s="15">
        <v>-0.9130041833629674</v>
      </c>
      <c r="ABP13" s="15">
        <v>-0.92864460213666145</v>
      </c>
      <c r="ABQ13" s="15">
        <v>-0.95490732149540836</v>
      </c>
      <c r="ABR13" s="15">
        <v>-0.93966244476824412</v>
      </c>
      <c r="ABS13" s="15">
        <v>-0.94025247637428189</v>
      </c>
      <c r="ABT13" s="15">
        <v>-0.94059742773779131</v>
      </c>
      <c r="ABU13" s="15">
        <v>-0.93449895794181415</v>
      </c>
      <c r="ABV13" s="15">
        <v>-0.94135116136355723</v>
      </c>
      <c r="ABW13" s="15">
        <v>-0.94744577581067313</v>
      </c>
      <c r="ABX13" s="15">
        <v>-0.93410545847857285</v>
      </c>
      <c r="ABY13" s="15">
        <v>-0.9596608540977557</v>
      </c>
      <c r="ABZ13" s="15">
        <v>-0.96747183456018515</v>
      </c>
      <c r="ACA13" s="15">
        <v>-0.9621802120463846</v>
      </c>
      <c r="ACB13" s="15">
        <v>-0.97295085040649854</v>
      </c>
      <c r="ACC13" s="15">
        <v>-0.9802809674188061</v>
      </c>
      <c r="ACD13" s="15">
        <v>-0.96662593234495975</v>
      </c>
      <c r="ACE13" s="19"/>
      <c r="ACF13" s="15">
        <v>-0.78475641645097616</v>
      </c>
      <c r="ACG13" s="15">
        <v>-0.96238548065138174</v>
      </c>
      <c r="ACH13" s="15">
        <v>-0.85410288308298776</v>
      </c>
      <c r="ACI13" s="15">
        <v>-0.92194404387736961</v>
      </c>
      <c r="ACJ13" s="15">
        <v>-0.85704494980734158</v>
      </c>
      <c r="ACK13" s="15">
        <v>-0.86706667940032145</v>
      </c>
      <c r="ACL13" s="15">
        <v>-0.96168682321070187</v>
      </c>
      <c r="ACM13" s="15">
        <v>-0.95627779365095988</v>
      </c>
      <c r="ACN13" s="15">
        <v>-0.94837127409431421</v>
      </c>
      <c r="ACO13" s="15">
        <v>-0.99372057955770043</v>
      </c>
      <c r="ACP13" s="15">
        <v>-0.96691186519467498</v>
      </c>
      <c r="ACQ13" s="15">
        <v>-0.95604134831776055</v>
      </c>
      <c r="ACR13" s="15">
        <v>-0.95515872845042438</v>
      </c>
      <c r="ACS13" s="15">
        <v>-0.97294132222837992</v>
      </c>
      <c r="ACT13" s="15">
        <v>-0.96301974108601063</v>
      </c>
      <c r="ACU13" s="15">
        <v>-0.98924751198083871</v>
      </c>
      <c r="ACV13" s="15">
        <v>-0.98574912202972897</v>
      </c>
      <c r="ACW13" s="15">
        <v>-1.002514327874712</v>
      </c>
      <c r="ACX13" s="15">
        <v>-0.99033393754751087</v>
      </c>
      <c r="ACY13" s="15">
        <v>-0.99683239723986028</v>
      </c>
      <c r="ACZ13" s="15">
        <v>-0.99185320571496305</v>
      </c>
      <c r="ADA13" s="15">
        <v>-1.0135059220979263</v>
      </c>
      <c r="ADB13" s="15">
        <v>-1.0127320124387769</v>
      </c>
      <c r="ADC13" s="15">
        <v>-1.0007511740639883</v>
      </c>
      <c r="ADD13" s="15">
        <v>-0.9999314994253361</v>
      </c>
      <c r="ADE13" s="15">
        <v>-1.0048791156526842</v>
      </c>
      <c r="ADF13" s="15">
        <v>-1.0068685623569607</v>
      </c>
      <c r="ADG13" s="15">
        <v>-0.9919866804696299</v>
      </c>
      <c r="ADH13" s="15">
        <v>-0.97965492910218743</v>
      </c>
      <c r="ADI13" s="15">
        <v>-0.98241985199321624</v>
      </c>
      <c r="ADJ13" s="15">
        <v>-0.99290427699965633</v>
      </c>
      <c r="ADK13" s="15">
        <v>-0.97785372606972654</v>
      </c>
      <c r="ADL13" s="15">
        <v>-0.98639182667248626</v>
      </c>
      <c r="ADM13" s="15">
        <v>-0.97820264813379065</v>
      </c>
      <c r="ADN13" s="15">
        <v>-0.98519194123937703</v>
      </c>
      <c r="ADO13" s="15">
        <v>-0.99015012719722362</v>
      </c>
      <c r="ADP13" s="19"/>
      <c r="ADQ13" s="15">
        <v>-0.99495203194799564</v>
      </c>
      <c r="ADR13" s="15">
        <v>-0.99449777641511516</v>
      </c>
      <c r="ADS13" s="15">
        <v>-1.0315052506937499</v>
      </c>
      <c r="ADT13" s="15">
        <v>-1.0274398909492033</v>
      </c>
      <c r="ADU13" s="15">
        <v>-1.0169177603819151</v>
      </c>
      <c r="ADV13" s="15">
        <v>-1.012088146646891</v>
      </c>
      <c r="ADW13" s="15">
        <v>-1.0345942327170214</v>
      </c>
      <c r="ADX13" s="15">
        <v>-1.035228022384201</v>
      </c>
      <c r="ADY13" s="15">
        <v>-1.0480687050284112</v>
      </c>
      <c r="ADZ13" s="15">
        <v>-1.0382053511135416</v>
      </c>
      <c r="AEA13" s="15">
        <v>-1.072496797103303</v>
      </c>
      <c r="AEB13" s="15">
        <v>-1.074785157494385</v>
      </c>
      <c r="AEC13" s="15">
        <v>-1.0731863808314859</v>
      </c>
      <c r="AED13" s="15">
        <v>-1.0725921407989056</v>
      </c>
      <c r="AEE13" s="15">
        <v>-1.0781917073375427</v>
      </c>
      <c r="AEF13" s="15">
        <v>-1.0966983676048938</v>
      </c>
      <c r="AEG13" s="15">
        <v>-1.1093123056041772</v>
      </c>
      <c r="AEH13" s="15">
        <v>-1.0948525166413399</v>
      </c>
      <c r="AEI13" s="15">
        <v>-1.0809060505206558</v>
      </c>
      <c r="AEJ13" s="15">
        <v>-1.0733307113735873</v>
      </c>
      <c r="AEK13" s="15">
        <v>-1.0812236153551369</v>
      </c>
      <c r="AEL13" s="15">
        <v>-1.0845843713550849</v>
      </c>
      <c r="AEM13" s="15">
        <v>-1.097212321494681</v>
      </c>
      <c r="AEN13" s="15">
        <v>-1.0865915645508091</v>
      </c>
      <c r="AEO13" s="15">
        <v>-1.0885237489452619</v>
      </c>
      <c r="AEP13" s="15">
        <v>-1.0966317442813134</v>
      </c>
      <c r="AEQ13" s="15">
        <v>-1.091843205946601</v>
      </c>
      <c r="AER13" s="15">
        <v>-1.1032942985358993</v>
      </c>
      <c r="AES13" s="15">
        <v>-1.1111318265365788</v>
      </c>
      <c r="AET13" s="15">
        <v>-1.1064589726273883</v>
      </c>
      <c r="AEU13" s="15">
        <v>-1.1017867888613546</v>
      </c>
      <c r="AEV13" s="15">
        <v>-1.1034882251556253</v>
      </c>
      <c r="AEW13" s="15">
        <v>-1.108247036308009</v>
      </c>
      <c r="AEX13" s="15">
        <v>-1.1159604362886433</v>
      </c>
      <c r="AEY13" s="15">
        <v>-1.1316020728278859</v>
      </c>
      <c r="AEZ13" s="15">
        <v>-1.130963437487482</v>
      </c>
      <c r="AFA13" s="15">
        <v>-1.1311869994245052</v>
      </c>
      <c r="AFB13" s="15">
        <v>-1.1394859273988247</v>
      </c>
      <c r="AFC13" s="15">
        <v>-1.1548137983190236</v>
      </c>
      <c r="AFD13" s="15">
        <v>-1.1441834376261215</v>
      </c>
      <c r="AFE13" s="15">
        <v>-1.1597869463647079</v>
      </c>
      <c r="AFF13" s="15">
        <v>-1.1417015874037331</v>
      </c>
      <c r="AFG13" s="19"/>
      <c r="AFH13" s="15">
        <v>-1.1217148890174524</v>
      </c>
      <c r="AFI13" s="15">
        <v>-1.1061131796737389</v>
      </c>
      <c r="AFJ13" s="15">
        <v>-1.1038221519129958</v>
      </c>
      <c r="AFK13" s="15">
        <v>-1.1094182295228594</v>
      </c>
      <c r="AFL13" s="15">
        <v>-1.1039951133521289</v>
      </c>
      <c r="AFM13" s="15">
        <v>-1.1032915627658386</v>
      </c>
      <c r="AFN13" s="15">
        <v>-1.1124590929191818</v>
      </c>
      <c r="AFO13" s="15">
        <v>-1.1105960198352491</v>
      </c>
      <c r="AFP13" s="15">
        <v>-1.1086151284191494</v>
      </c>
      <c r="AFQ13" s="15">
        <v>-1.0941993309692104</v>
      </c>
      <c r="AFR13" s="15">
        <v>-1.0964903796828462</v>
      </c>
      <c r="AFS13" s="15">
        <v>-1.0775791510116157</v>
      </c>
      <c r="AFT13" s="15">
        <v>-1.0865366187984475</v>
      </c>
      <c r="AFU13" s="15">
        <v>-0.61667839745917186</v>
      </c>
      <c r="AFV13" s="15">
        <v>-1.0935567143896634</v>
      </c>
      <c r="AFW13" s="15">
        <v>-1.0834056011884841</v>
      </c>
      <c r="AFX13" s="15">
        <v>-1.0612690826286575</v>
      </c>
      <c r="AFY13" s="15">
        <v>-1.0718149424701591</v>
      </c>
      <c r="AFZ13" s="15">
        <v>-1.0757997387440221</v>
      </c>
      <c r="AGA13" s="15">
        <v>-1.0763014823357713</v>
      </c>
      <c r="AGB13" s="15">
        <v>-1.0760109147902086</v>
      </c>
      <c r="AGC13" s="15">
        <v>-1.0647144152400383</v>
      </c>
      <c r="AGD13" s="15">
        <v>-1.0640963257518192</v>
      </c>
      <c r="AGE13" s="15">
        <v>-1.0697621337549699</v>
      </c>
      <c r="AGF13" s="15">
        <v>-1.0660487939474348</v>
      </c>
      <c r="AGG13" s="15">
        <v>-1.0608299846379758</v>
      </c>
      <c r="AGH13" s="15">
        <v>-1.0577971852643677</v>
      </c>
      <c r="AGI13" s="15">
        <v>-1.0652766607028727</v>
      </c>
      <c r="AGJ13" s="15">
        <v>-1.0690712981584212</v>
      </c>
      <c r="AGK13" s="15">
        <v>-1.0657504021520576</v>
      </c>
      <c r="AGL13" s="15">
        <v>-1.0597992298046564</v>
      </c>
      <c r="AGM13" s="15">
        <v>-1.0644144714574679</v>
      </c>
      <c r="AGN13" s="15">
        <v>-1.0580499926654423</v>
      </c>
      <c r="AGO13" s="15">
        <v>-1.0646168145894448</v>
      </c>
      <c r="AGP13" s="15">
        <v>-1.0578020372664068</v>
      </c>
      <c r="AGQ13" s="15">
        <v>-1.0549567651824132</v>
      </c>
      <c r="AGR13" s="15">
        <v>-1.0602153283096611</v>
      </c>
      <c r="AGS13" s="15">
        <v>-1.0623532438898524</v>
      </c>
      <c r="AGT13" s="15">
        <v>-1.0536922552898527</v>
      </c>
      <c r="AGU13" s="15">
        <v>-1.0560896481392179</v>
      </c>
      <c r="AGV13" s="15">
        <v>-1.0483395811533074</v>
      </c>
      <c r="AGW13" s="15">
        <v>-1.0797101573053987</v>
      </c>
      <c r="AGX13" s="15">
        <v>-1.0604037334153595</v>
      </c>
      <c r="AGY13" s="15">
        <v>-1.0564824133847024</v>
      </c>
      <c r="AGZ13" s="15">
        <v>-1.0618725728891913</v>
      </c>
      <c r="AHA13" s="15">
        <v>-1.0714648063637067</v>
      </c>
      <c r="AHB13" s="15">
        <v>-1.0715999082387049</v>
      </c>
      <c r="AHC13" s="15">
        <v>-1.0800879622562789</v>
      </c>
      <c r="AHD13" s="15">
        <v>-1.0729228290296811</v>
      </c>
      <c r="AHE13" s="15">
        <v>-1.0872324722919067</v>
      </c>
      <c r="AHF13" s="15">
        <v>-1.095577737904879</v>
      </c>
      <c r="AHG13" s="15">
        <v>-1.1019585872584872</v>
      </c>
      <c r="AHH13" s="15">
        <v>-1.0939337590677845</v>
      </c>
      <c r="AHI13" s="15">
        <v>-1.1096948304330128</v>
      </c>
      <c r="AHJ13" s="15">
        <v>-1.1157093168333201</v>
      </c>
      <c r="AHK13" s="15">
        <v>-1.1203941105051345</v>
      </c>
      <c r="AHL13" s="15">
        <v>-1.1176217557131012</v>
      </c>
      <c r="AHM13" s="15">
        <v>-1.1246137339618187</v>
      </c>
      <c r="AHN13" s="15">
        <v>-1.1064918297581618</v>
      </c>
      <c r="AHO13" s="15">
        <v>-1.1065732608737391</v>
      </c>
      <c r="AHP13" s="15">
        <v>-1.0999331560535683</v>
      </c>
      <c r="AHQ13" s="15">
        <v>-1.1079523155875639</v>
      </c>
      <c r="AHR13" s="15">
        <v>-1.0984999189783236</v>
      </c>
      <c r="AHS13" s="15">
        <v>-1.1032002274749229</v>
      </c>
      <c r="AHT13" s="15">
        <v>-1.1171954978200778</v>
      </c>
      <c r="AHU13" s="15">
        <v>-1.1150244742163451</v>
      </c>
      <c r="AHV13" s="15">
        <v>-1.108484704733091</v>
      </c>
      <c r="AHW13" s="15">
        <v>-1.1108168026448282</v>
      </c>
      <c r="AHX13" s="15">
        <v>-1.1186116578193772</v>
      </c>
      <c r="AHY13" s="15">
        <v>-1.1044707908326401</v>
      </c>
      <c r="AHZ13" s="15">
        <v>-1.106967774452297</v>
      </c>
      <c r="AIA13" s="15">
        <v>-1.129559073717525</v>
      </c>
      <c r="AIB13" s="15">
        <v>-1.1224011072027602</v>
      </c>
      <c r="AIC13" s="15">
        <v>-1.1298221980845511</v>
      </c>
      <c r="AID13" s="15">
        <v>-1.1371110250330145</v>
      </c>
      <c r="AIE13" s="15">
        <v>-1.1248165573099356</v>
      </c>
      <c r="AIF13" s="15">
        <v>-1.1483662689576133</v>
      </c>
      <c r="AIG13" s="15">
        <v>-1.1436860036827172</v>
      </c>
      <c r="AIH13" s="15">
        <v>-1.1756108183576823</v>
      </c>
      <c r="AII13" s="15">
        <v>-1.1571719172664401</v>
      </c>
      <c r="AIJ13" s="15">
        <v>-1.1713563557597135</v>
      </c>
      <c r="AIK13" s="15">
        <v>-1.1644042398845671</v>
      </c>
      <c r="AIL13" s="15">
        <v>-1.1493800811944577</v>
      </c>
      <c r="AIM13" s="15">
        <v>-1.1436202357433891</v>
      </c>
      <c r="AIN13" s="15">
        <v>-1.1467417016348751</v>
      </c>
      <c r="AIO13" s="15">
        <v>-1.1462010516309167</v>
      </c>
      <c r="AIP13" s="15">
        <v>-1.1473973006277847</v>
      </c>
      <c r="AIQ13" s="15">
        <v>-1.1632085635407903</v>
      </c>
      <c r="AIR13" s="15">
        <v>-1.1420468391046958</v>
      </c>
      <c r="AIS13" s="15">
        <v>-1.1352028764112365</v>
      </c>
      <c r="AIT13" s="15">
        <v>-1.1419449356591498</v>
      </c>
      <c r="AIU13" s="15">
        <v>-1.1554267048320883</v>
      </c>
      <c r="AIV13" s="15">
        <v>-1.1544725476641249</v>
      </c>
      <c r="AIW13" s="15">
        <v>-1.130274491378668</v>
      </c>
      <c r="AIX13" s="15">
        <v>-1.1530393380784751</v>
      </c>
      <c r="AIY13" s="15">
        <v>-1.1493236274749106</v>
      </c>
      <c r="AIZ13" s="15">
        <v>-1.1574279659794775</v>
      </c>
      <c r="AJA13" s="15">
        <v>-1.1416758230811794</v>
      </c>
      <c r="AJB13" s="15">
        <v>-1.1582890651291229</v>
      </c>
      <c r="AJC13" s="15">
        <v>-1.1552419524855626</v>
      </c>
      <c r="AJD13" s="15">
        <v>-1.1479714837597932</v>
      </c>
      <c r="AJE13" s="15">
        <v>-1.163070903943793</v>
      </c>
      <c r="AJF13" s="15">
        <v>-1.1606023767340481</v>
      </c>
      <c r="AJG13" s="15">
        <v>-1.1554828697607098</v>
      </c>
      <c r="AJH13" s="15">
        <v>-1.1687273497915545</v>
      </c>
      <c r="AJI13" s="15">
        <v>-1.1680234474004452</v>
      </c>
      <c r="AJJ13" s="15">
        <v>-1.143490403914748</v>
      </c>
      <c r="AJK13" s="15">
        <v>-1.1435766839796071</v>
      </c>
      <c r="AJL13" s="15">
        <v>-1.157393628440476</v>
      </c>
      <c r="AJM13" s="15">
        <v>-1.1497409193162367</v>
      </c>
      <c r="AJN13" s="15">
        <v>-1.1539045319366807</v>
      </c>
      <c r="AJO13" s="15">
        <v>-1.1386056681605139</v>
      </c>
      <c r="AJP13" s="15">
        <v>-1.1305267325306581</v>
      </c>
      <c r="AJQ13" s="15">
        <v>-1.1212384395235897</v>
      </c>
      <c r="AJR13" s="15">
        <v>-1.0853620940394948</v>
      </c>
      <c r="AJS13" s="15">
        <v>-1.0949793470677143</v>
      </c>
      <c r="AJT13" s="15">
        <v>-1.0932885500463034</v>
      </c>
      <c r="AJU13" s="15">
        <v>-1.0961981530012825</v>
      </c>
      <c r="AJV13" s="15">
        <v>-1.0867277279195167</v>
      </c>
      <c r="AJW13" s="15">
        <v>-1.0878045001829384</v>
      </c>
      <c r="AJX13" s="15">
        <v>-1.0743661483125764</v>
      </c>
      <c r="AJY13" s="15">
        <v>-1.0677487931245295</v>
      </c>
      <c r="AJZ13" s="15">
        <v>-1.061188012729787</v>
      </c>
      <c r="AKA13" s="15">
        <v>-1.0590143729850285</v>
      </c>
      <c r="AKB13" s="15">
        <v>-1.0635679656721559</v>
      </c>
      <c r="AKC13" s="15">
        <v>-1.052942595735421</v>
      </c>
      <c r="AKD13" s="15">
        <v>-1.0504157117079505</v>
      </c>
      <c r="AKE13" s="15">
        <v>-1.0244146154728497</v>
      </c>
      <c r="AKF13" s="15">
        <v>-1.0372043453308726</v>
      </c>
      <c r="AKG13" s="15">
        <v>-1.0273887579411949</v>
      </c>
      <c r="AKH13" s="15">
        <v>-1.0261933257212483</v>
      </c>
      <c r="AKI13" s="15">
        <v>-1.023328221767859</v>
      </c>
      <c r="AKJ13" s="15">
        <v>-1.0162245253920097</v>
      </c>
      <c r="AKK13" s="15">
        <v>-0.98763448875662374</v>
      </c>
      <c r="AKL13" s="15">
        <v>-0.97520176324391949</v>
      </c>
      <c r="AKM13" s="15">
        <v>-0.97530081007270542</v>
      </c>
      <c r="AKN13" s="15">
        <v>-0.96158525482977719</v>
      </c>
      <c r="AKO13" s="15">
        <v>-0.96052298373799538</v>
      </c>
      <c r="AKP13" s="15">
        <v>-0.93804408467426059</v>
      </c>
      <c r="AKQ13" s="15">
        <v>-0.93566499140623138</v>
      </c>
      <c r="AKR13" s="15">
        <v>-0.93494787210126262</v>
      </c>
      <c r="AKS13" s="15">
        <v>-0.92872363519937773</v>
      </c>
      <c r="AKT13" s="15">
        <v>-0.92893277485378178</v>
      </c>
      <c r="AKU13" s="15">
        <v>-0.90080029653835758</v>
      </c>
      <c r="AKV13" s="15">
        <v>-0.91342071692118099</v>
      </c>
      <c r="AKW13" s="15">
        <v>-0.93634975880495952</v>
      </c>
      <c r="AKX13" s="15">
        <v>-0.90828295131984915</v>
      </c>
      <c r="AKY13" s="15">
        <v>-0.91087389709103195</v>
      </c>
      <c r="AKZ13" s="15">
        <v>-0.91708310724357545</v>
      </c>
      <c r="ALA13" s="15">
        <v>-0.9204268592081839</v>
      </c>
      <c r="ALB13" s="15">
        <v>-0.91365733584301334</v>
      </c>
      <c r="ALC13" s="15">
        <v>-0.91674568437901482</v>
      </c>
      <c r="ALD13" s="15">
        <v>-0.90604557124848029</v>
      </c>
      <c r="ALE13" s="15">
        <v>-0.89892112470479402</v>
      </c>
      <c r="ALF13" s="15">
        <v>-0.88564232992852143</v>
      </c>
      <c r="ALG13" s="15">
        <v>-0.89962036770369069</v>
      </c>
      <c r="ALH13" s="15">
        <v>-0.89879977093432495</v>
      </c>
      <c r="ALI13" s="15">
        <v>-0.88130251450647168</v>
      </c>
      <c r="ALJ13" s="15">
        <v>-0.88213727269241748</v>
      </c>
      <c r="ALK13" s="15">
        <v>-0.88393354766135945</v>
      </c>
      <c r="ALL13" s="15">
        <v>-0.87354274277376209</v>
      </c>
      <c r="ALM13" s="15">
        <v>-0.85321734031390184</v>
      </c>
      <c r="ALN13" s="15">
        <v>-0.85690807069871677</v>
      </c>
      <c r="ALO13" s="15">
        <v>-0.8532794321553413</v>
      </c>
      <c r="ALP13" s="15">
        <v>-0.86252171913937947</v>
      </c>
      <c r="ALQ13" s="15">
        <v>-0.86523212489106582</v>
      </c>
      <c r="ALR13" s="15">
        <v>-0.85969653345386243</v>
      </c>
      <c r="ALS13" s="15">
        <v>-0.8510000787595704</v>
      </c>
      <c r="ALT13" s="15">
        <v>-0.83767758205753096</v>
      </c>
      <c r="ALU13" s="15">
        <v>-0.8257737907463788</v>
      </c>
      <c r="ALV13" s="15">
        <v>-0.83815332791918862</v>
      </c>
      <c r="ALW13" s="15">
        <v>-0.83577439896637395</v>
      </c>
      <c r="ALX13" s="15">
        <v>-0.83973441007153626</v>
      </c>
      <c r="ALY13" s="15">
        <v>-0.8227544914803635</v>
      </c>
      <c r="ALZ13" s="15">
        <v>-0.83325419129443457</v>
      </c>
      <c r="AMA13" s="15">
        <v>-0.84335121073825847</v>
      </c>
      <c r="AMB13" s="15">
        <v>-0.83638904908537159</v>
      </c>
      <c r="AMC13" s="15">
        <v>-0.84450839324229288</v>
      </c>
      <c r="AMD13" s="15">
        <v>-0.82215968520251637</v>
      </c>
      <c r="AME13" s="15">
        <v>-0.81650226819307414</v>
      </c>
      <c r="AMF13" s="15">
        <v>-0.80641664337135688</v>
      </c>
      <c r="AMG13" s="15">
        <v>-0.81067066154520306</v>
      </c>
      <c r="AMH13" s="15">
        <v>-0.80331503569501195</v>
      </c>
      <c r="AMI13" s="15">
        <v>-0.81442311633899733</v>
      </c>
      <c r="AMJ13" s="15">
        <v>-0.81152688326411782</v>
      </c>
      <c r="AMK13" s="15">
        <v>-0.80102354728189062</v>
      </c>
      <c r="AML13" s="15">
        <v>-0.79322907616271343</v>
      </c>
      <c r="AMM13" s="15">
        <v>-0.79596484723879479</v>
      </c>
      <c r="AMN13" s="15">
        <v>-0.80240203534037546</v>
      </c>
      <c r="AMO13" s="15">
        <v>-0.82217094444576655</v>
      </c>
      <c r="AMP13" s="15">
        <v>-0.79110263860973951</v>
      </c>
      <c r="AMQ13" s="15">
        <v>-0.80124893587038803</v>
      </c>
      <c r="AMR13" s="15">
        <v>-0.84183131749332296</v>
      </c>
      <c r="AMS13" s="15">
        <v>-0.81682305462207783</v>
      </c>
      <c r="AMT13" s="15">
        <v>-0.80825817759794272</v>
      </c>
      <c r="AMU13" s="15">
        <v>-0.80864940656212236</v>
      </c>
      <c r="AMV13" s="15">
        <v>-0.81126178406013105</v>
      </c>
      <c r="AMW13" s="15">
        <v>-0.80675406243721648</v>
      </c>
      <c r="AMX13" s="15">
        <v>-0.8087217497196264</v>
      </c>
      <c r="AMY13" s="15">
        <v>-0.81999163565113842</v>
      </c>
      <c r="AMZ13" s="15">
        <v>-0.807477327615027</v>
      </c>
      <c r="ANA13" s="15">
        <v>-0.82380114005920291</v>
      </c>
      <c r="ANB13" s="15">
        <v>-0.8201212313030668</v>
      </c>
      <c r="ANC13" s="15">
        <v>-0.80947714468554088</v>
      </c>
      <c r="AND13" s="15">
        <v>-0.81706566176039486</v>
      </c>
      <c r="ANE13" s="15">
        <v>-0.81196037725813108</v>
      </c>
      <c r="ANF13" s="15">
        <v>-0.81554964352671999</v>
      </c>
      <c r="ANG13" s="15">
        <v>-0.79792719886030139</v>
      </c>
      <c r="ANH13" s="15">
        <v>-0.78751314594089972</v>
      </c>
      <c r="ANI13" s="15">
        <v>-0.8013994865792865</v>
      </c>
      <c r="ANJ13" s="15">
        <v>-0.80499057527336881</v>
      </c>
      <c r="ANK13" s="15">
        <v>-0.79229183159566419</v>
      </c>
      <c r="ANL13" s="15">
        <v>-0.80241298278411977</v>
      </c>
      <c r="ANM13" s="15">
        <v>-0.81151041486038888</v>
      </c>
      <c r="ANN13" s="15">
        <v>-0.82315995674377984</v>
      </c>
      <c r="ANO13" s="15">
        <v>-0.82842672684297258</v>
      </c>
      <c r="ANP13" s="15">
        <v>-0.84318655952370358</v>
      </c>
      <c r="ANQ13" s="15">
        <v>-0.84259787297192279</v>
      </c>
      <c r="ANR13" s="15">
        <v>-0.85611790512059838</v>
      </c>
      <c r="ANS13" s="15">
        <v>-0.86577160119565244</v>
      </c>
      <c r="ANT13" s="15">
        <v>-0.86038276854308227</v>
      </c>
      <c r="ANU13" s="15">
        <v>-0.86392628393963533</v>
      </c>
      <c r="ANV13" s="15">
        <v>-0.88855792625119467</v>
      </c>
      <c r="ANW13" s="15">
        <v>-0.89832780194625672</v>
      </c>
      <c r="ANX13" s="15">
        <v>-0.90642894071340696</v>
      </c>
      <c r="ANY13" s="15">
        <v>-0.89726563961772654</v>
      </c>
      <c r="ANZ13" s="15">
        <v>-0.88186073918496954</v>
      </c>
      <c r="AOA13" s="15">
        <v>-0.90122415931624034</v>
      </c>
      <c r="AOB13" s="15">
        <v>-0.90264356615284336</v>
      </c>
      <c r="AOC13" s="15">
        <v>-0.9242599576188173</v>
      </c>
      <c r="AOD13" s="15">
        <v>-0.91366425877434454</v>
      </c>
      <c r="AOE13" s="15">
        <v>-0.91057698256483222</v>
      </c>
      <c r="AOF13" s="15">
        <v>-0.90282529560641145</v>
      </c>
      <c r="AOG13" s="15">
        <v>-0.92333590138730859</v>
      </c>
      <c r="AOH13" s="15">
        <v>-0.93297568913314599</v>
      </c>
      <c r="AOI13" s="15">
        <v>-0.90749704201320247</v>
      </c>
      <c r="AOJ13" s="15">
        <v>-0.90523806554830699</v>
      </c>
      <c r="AOK13" s="15">
        <v>-0.91198128934130773</v>
      </c>
      <c r="AOL13" s="15">
        <v>-0.91183431752871069</v>
      </c>
      <c r="AOM13" s="15">
        <v>-0.91843539409997355</v>
      </c>
      <c r="AON13" s="15">
        <v>-0.93260037705020471</v>
      </c>
      <c r="AOO13" s="15">
        <v>-0.94523526880720987</v>
      </c>
      <c r="AOP13" s="15">
        <v>-0.94770936217362833</v>
      </c>
      <c r="AOQ13" s="15">
        <v>-0.95970240303468912</v>
      </c>
      <c r="AOR13" s="15">
        <v>-0.97332894685882154</v>
      </c>
      <c r="AOS13" s="15">
        <v>-0.95282076258303317</v>
      </c>
      <c r="AOT13" s="15">
        <v>-0.96980227609632763</v>
      </c>
      <c r="AOU13" s="15">
        <v>-0.97816273790001973</v>
      </c>
      <c r="AOV13" s="15">
        <v>-0.98983040598284289</v>
      </c>
      <c r="AOW13" s="15">
        <v>-0.97817598289585517</v>
      </c>
      <c r="AOX13" s="15">
        <v>-0.98089346317513781</v>
      </c>
      <c r="AOY13" s="15">
        <v>-0.97825558872362128</v>
      </c>
      <c r="AOZ13" s="15">
        <v>-0.98548576358057238</v>
      </c>
      <c r="APA13" s="15">
        <v>-0.98887614520158329</v>
      </c>
      <c r="APB13" s="15">
        <v>-0.98234751404437171</v>
      </c>
      <c r="APC13" s="15">
        <v>-0.97760932935649403</v>
      </c>
      <c r="APD13" s="15">
        <v>-0.95005911883226335</v>
      </c>
      <c r="APE13" s="15">
        <v>-0.96056844934336927</v>
      </c>
      <c r="APF13" s="15">
        <v>-0.97950608564998221</v>
      </c>
      <c r="APG13" s="15">
        <v>-0.94574415036379444</v>
      </c>
      <c r="APH13" s="15">
        <v>-0.95562329837332649</v>
      </c>
      <c r="API13" s="15">
        <v>-0.95651266535723267</v>
      </c>
      <c r="APJ13" s="15">
        <v>-0.93586679108011561</v>
      </c>
      <c r="APK13" s="15">
        <v>-0.95216074346274859</v>
      </c>
      <c r="APL13" s="15">
        <v>-0.9487301777024908</v>
      </c>
      <c r="APM13" s="15">
        <v>-0.95325591981017022</v>
      </c>
      <c r="APN13" s="15">
        <v>-0.95976589837708293</v>
      </c>
      <c r="APO13" s="15">
        <v>-0.95279250082697464</v>
      </c>
      <c r="APP13" s="15">
        <v>-0.94589839386596686</v>
      </c>
      <c r="APQ13" s="15">
        <v>-0.94212298315451304</v>
      </c>
      <c r="APR13" s="15">
        <v>-0.94019921206702073</v>
      </c>
      <c r="APS13" s="15">
        <v>-0.94375218913980374</v>
      </c>
      <c r="APT13" s="15">
        <v>-0.95673647920732718</v>
      </c>
      <c r="APU13" s="15">
        <v>-0.95241943502367721</v>
      </c>
      <c r="APV13" s="15">
        <v>-0.93145280952114073</v>
      </c>
      <c r="APW13" s="15">
        <v>-0.93693375350754549</v>
      </c>
      <c r="APX13" s="15">
        <v>-0.93254070952615842</v>
      </c>
      <c r="APY13" s="15">
        <v>-0.93933883991129896</v>
      </c>
      <c r="APZ13" s="15">
        <v>-0.93219818959762435</v>
      </c>
      <c r="AQA13" s="15">
        <v>-0.9400747923398336</v>
      </c>
      <c r="AQB13" s="15">
        <v>-0.94709383470703701</v>
      </c>
      <c r="AQC13" s="15">
        <v>-0.94386531822786746</v>
      </c>
      <c r="AQD13" s="15">
        <v>-0.92021163746105505</v>
      </c>
      <c r="AQE13" s="15">
        <v>-0.93214585487410107</v>
      </c>
      <c r="AQF13" s="15">
        <v>-0.91964172064355221</v>
      </c>
      <c r="AQG13" s="15">
        <v>-0.93381544914343462</v>
      </c>
      <c r="AQH13" s="15">
        <v>-0.92496802869608929</v>
      </c>
      <c r="AQI13" s="15">
        <v>-0.91937556222787709</v>
      </c>
      <c r="AQJ13" s="15">
        <v>-0.91997974959627238</v>
      </c>
      <c r="AQK13" s="15">
        <v>-0.92836261089304473</v>
      </c>
      <c r="AQL13" s="15">
        <v>-0.9087899456475883</v>
      </c>
      <c r="AQM13" s="15">
        <v>-0.9303333751550662</v>
      </c>
      <c r="AQN13" s="15">
        <v>-0.90815546897804256</v>
      </c>
      <c r="AQO13" s="15">
        <v>-0.90961357786196761</v>
      </c>
      <c r="AQP13" s="15">
        <v>-0.92371757718361547</v>
      </c>
      <c r="AQQ13" s="15">
        <v>-0.91951061176159321</v>
      </c>
      <c r="AQR13" s="15">
        <v>-0.92581454473164748</v>
      </c>
      <c r="AQS13" s="15">
        <v>-0.90794253621460808</v>
      </c>
      <c r="AQT13" s="15">
        <v>-0.90364103164019671</v>
      </c>
      <c r="AQU13" s="15">
        <v>-0.93535448525581255</v>
      </c>
      <c r="AQV13" s="15">
        <v>-0.92094723734392714</v>
      </c>
      <c r="AQW13" s="15">
        <v>-0.90796401190557063</v>
      </c>
      <c r="AQX13" s="15">
        <v>-0.93675898342700592</v>
      </c>
      <c r="AQY13" s="15">
        <v>-0.92462310152316096</v>
      </c>
      <c r="AQZ13" s="15">
        <v>-0.91494410211035826</v>
      </c>
      <c r="ARA13" s="15">
        <v>-0.90174954363224247</v>
      </c>
      <c r="ARB13" s="15">
        <v>-0.9167631787822822</v>
      </c>
      <c r="ARC13" s="15">
        <v>-0.91203729201813388</v>
      </c>
      <c r="ARD13" s="15">
        <v>-0.92451080960404641</v>
      </c>
      <c r="ARE13" s="15">
        <v>-0.93941395592195098</v>
      </c>
      <c r="ARF13" s="15">
        <v>-0.94383160804380029</v>
      </c>
      <c r="ARG13" s="15">
        <v>-0.94046240022494154</v>
      </c>
      <c r="ARH13" s="15">
        <v>-0.94244968420516972</v>
      </c>
      <c r="ARI13" s="15">
        <v>-0.94230898490324577</v>
      </c>
      <c r="ARJ13" s="15">
        <v>-0.94942672830561725</v>
      </c>
      <c r="ARK13" s="15">
        <v>-0.95448624137309634</v>
      </c>
      <c r="ARL13" s="15">
        <v>-0.9546196452951663</v>
      </c>
      <c r="ARM13" s="15">
        <v>-0.95916134752921689</v>
      </c>
      <c r="ARN13" s="15">
        <v>-0.94555532258773667</v>
      </c>
      <c r="ARO13" s="15">
        <v>-0.96537638560014483</v>
      </c>
      <c r="ARP13" s="15">
        <v>-0.97716591265813391</v>
      </c>
      <c r="ARQ13" s="15">
        <v>-0.97194840468384469</v>
      </c>
      <c r="ARR13" s="15">
        <v>-0.94711720799302146</v>
      </c>
      <c r="ARS13" s="15">
        <v>-0.95602342034299148</v>
      </c>
      <c r="ART13" s="15">
        <v>-0.9995160500812813</v>
      </c>
      <c r="ARU13" s="15">
        <v>-0.97493586951346733</v>
      </c>
      <c r="ARV13" s="15">
        <v>-0.96491817645068712</v>
      </c>
      <c r="ARW13" s="15">
        <v>-0.97261088469544932</v>
      </c>
      <c r="ARX13" s="15">
        <v>-0.97077880513477366</v>
      </c>
      <c r="ARY13" s="15">
        <v>-0.9614879243339931</v>
      </c>
      <c r="ARZ13" s="15">
        <v>-0.95084467108146331</v>
      </c>
      <c r="ASA13" s="15">
        <v>-0.98603506028400845</v>
      </c>
      <c r="ASB13" s="15">
        <v>-0.98695442658236165</v>
      </c>
      <c r="ASC13" s="15">
        <v>-0.97694450067831418</v>
      </c>
      <c r="ASD13" s="15">
        <v>-0.999398223568425</v>
      </c>
      <c r="ASE13" s="15">
        <v>-0.98900054908703494</v>
      </c>
      <c r="ASF13" s="15">
        <v>-0.98928845007773047</v>
      </c>
      <c r="ASG13" s="15">
        <v>-0.98777560704748668</v>
      </c>
      <c r="ASH13" s="15">
        <v>-0.99717256977187407</v>
      </c>
      <c r="ASI13" s="15">
        <v>-0.9894457979302983</v>
      </c>
      <c r="ASJ13" s="15">
        <v>-0.98494830418930901</v>
      </c>
      <c r="ASK13" s="15">
        <v>-0.98705326411384287</v>
      </c>
      <c r="ASL13" s="15">
        <v>-0.98186285717324673</v>
      </c>
      <c r="ASM13" s="15">
        <v>-0.99059584811794765</v>
      </c>
      <c r="ASN13" s="15">
        <v>-0.98575158123601714</v>
      </c>
      <c r="ASO13" s="15">
        <v>-0.9748974748617707</v>
      </c>
      <c r="ASP13" s="15">
        <v>-0.97634377125030181</v>
      </c>
      <c r="ASQ13" s="15">
        <v>-0.96519912155509346</v>
      </c>
      <c r="ASR13" s="15">
        <v>-0.98744340624296456</v>
      </c>
      <c r="ASS13" s="15">
        <v>-0.98254329533563389</v>
      </c>
      <c r="AST13" s="15">
        <v>-0.98956130714971879</v>
      </c>
      <c r="ASU13" s="15">
        <v>-0.98229517977848713</v>
      </c>
      <c r="ASV13" s="15">
        <v>-0.99593501843957744</v>
      </c>
      <c r="ASW13" s="15">
        <v>-1.0133002150448753</v>
      </c>
      <c r="ASX13" s="15">
        <v>-0.97006070689823543</v>
      </c>
      <c r="ASY13" s="15">
        <v>-0.96992675295138109</v>
      </c>
      <c r="ASZ13" s="15">
        <v>-0.97630096141461031</v>
      </c>
      <c r="ATA13" s="15">
        <v>-0.98132573305602078</v>
      </c>
      <c r="ATB13" s="15">
        <v>-0.98534049914196387</v>
      </c>
      <c r="ATC13" s="15">
        <v>-0.98948166147193595</v>
      </c>
      <c r="ATD13" s="15">
        <v>-0.97906248260924111</v>
      </c>
      <c r="ATE13" s="15">
        <v>-0.99238369169889096</v>
      </c>
      <c r="ATF13" s="15">
        <v>-0.98165632526978419</v>
      </c>
      <c r="ATG13" s="15">
        <v>-0.98494305827231421</v>
      </c>
      <c r="ATH13" s="15">
        <v>-1.0063160858673486</v>
      </c>
      <c r="ATI13" s="15">
        <v>-1.009307360702655</v>
      </c>
      <c r="ATJ13" s="15">
        <v>-1.0171566575214643</v>
      </c>
      <c r="ATK13" s="15">
        <v>-1.018608490529584</v>
      </c>
      <c r="ATL13" s="15">
        <v>-1.0143108673511696</v>
      </c>
      <c r="ATM13" s="15">
        <v>-1.0117922812501441</v>
      </c>
      <c r="ATN13" s="15">
        <v>-1.0074053504939617</v>
      </c>
      <c r="ATO13" s="15">
        <v>-1.0303144413285446</v>
      </c>
      <c r="ATP13" s="15">
        <v>-1.0252820072214397</v>
      </c>
      <c r="ATQ13" s="15">
        <v>-1.022496033576942</v>
      </c>
      <c r="ATR13" s="15">
        <v>-1.0286731323820524</v>
      </c>
      <c r="ATS13" s="15">
        <v>-1.024114166158437</v>
      </c>
      <c r="ATT13" s="15">
        <v>-1.0273826587107449</v>
      </c>
      <c r="ATU13" s="15">
        <v>-1.0359725110421787</v>
      </c>
      <c r="ATV13" s="15">
        <v>-1.022677447219752</v>
      </c>
      <c r="ATW13" s="15">
        <v>-1.0238939351619449</v>
      </c>
      <c r="ATX13" s="15">
        <v>-1.0190297096030148</v>
      </c>
      <c r="ATY13" s="15">
        <v>-1.02930181494551</v>
      </c>
      <c r="ATZ13" s="15">
        <v>-1.0160634374270077</v>
      </c>
      <c r="AUA13" s="15">
        <v>-1.0250507138135772</v>
      </c>
      <c r="AUB13" s="15">
        <v>-1.0177694572368212</v>
      </c>
      <c r="AUC13" s="15">
        <v>-1.0201400022989657</v>
      </c>
      <c r="AUD13" s="15">
        <v>-1.0385248630281372</v>
      </c>
      <c r="AUE13" s="15">
        <v>-1.0136757866290194</v>
      </c>
      <c r="AUF13" s="15">
        <v>-1.0298954707940242</v>
      </c>
      <c r="AUG13" s="15">
        <v>-1.0235009636807813</v>
      </c>
      <c r="AUH13" s="15">
        <v>-1.0465708533472915</v>
      </c>
      <c r="AUI13" s="15">
        <v>-1.0290920778062207</v>
      </c>
      <c r="AUJ13" s="15">
        <v>-1.0499440669247733</v>
      </c>
      <c r="AUK13" s="15">
        <v>-1.0487767210955594</v>
      </c>
      <c r="AUL13" s="15">
        <v>-1.0552383456150212</v>
      </c>
      <c r="AUM13" s="15">
        <v>-1.0371596754185701</v>
      </c>
      <c r="AUN13" s="15">
        <v>-1.0397488327482629</v>
      </c>
      <c r="AUO13" s="15">
        <v>-1.0379137900167064</v>
      </c>
      <c r="AUP13" s="15">
        <v>-1.0574289623578002</v>
      </c>
      <c r="AUQ13" s="15">
        <v>-1.0346091480832007</v>
      </c>
      <c r="AUR13" s="15">
        <v>-1.0416888692254234</v>
      </c>
      <c r="AUS13" s="15">
        <v>-1.0474527736915755</v>
      </c>
      <c r="AUT13" s="15">
        <v>-1.0649754552379336</v>
      </c>
      <c r="AUU13" s="15">
        <v>-1.053933463523381</v>
      </c>
      <c r="AUV13" s="15">
        <v>-1.0395351097497358</v>
      </c>
      <c r="AUW13" s="15">
        <v>-1.0603392375214158</v>
      </c>
      <c r="AUX13" s="15">
        <v>-1.0763356911627342</v>
      </c>
      <c r="AUY13" s="15">
        <v>-1.0566467751260369</v>
      </c>
      <c r="AUZ13" s="15">
        <v>-1.0630926269555692</v>
      </c>
      <c r="AVA13" s="15">
        <v>-1.0645887860517789</v>
      </c>
      <c r="AVB13" s="15">
        <v>-1.0706602772877445</v>
      </c>
      <c r="AVC13" s="15">
        <v>-1.0767890982606632</v>
      </c>
      <c r="AVD13" s="15">
        <v>-1.0863061999918084</v>
      </c>
      <c r="AVE13" s="15">
        <v>-1.0808139031290942</v>
      </c>
      <c r="AVF13" s="15">
        <v>-1.0837083523110536</v>
      </c>
      <c r="AVG13" s="15">
        <v>-1.0927512344891961</v>
      </c>
      <c r="AVH13" s="15">
        <v>-1.0851270232992425</v>
      </c>
      <c r="AVI13" s="15">
        <v>-1.0997783242745025</v>
      </c>
      <c r="AVJ13" s="15">
        <v>-1.0891276951479032</v>
      </c>
      <c r="AVK13" s="15">
        <v>-1.091511348096156</v>
      </c>
      <c r="AVL13" s="15">
        <v>-1.0864747922488081</v>
      </c>
      <c r="AVM13" s="15">
        <v>-1.0947034517152634</v>
      </c>
      <c r="AVN13" s="15">
        <v>-1.1018220073373193</v>
      </c>
      <c r="AVO13" s="15">
        <v>-1.0945766455921746</v>
      </c>
      <c r="AVP13" s="15">
        <v>-1.0998353904254095</v>
      </c>
      <c r="AVQ13" s="15">
        <v>-1.1046631520679411</v>
      </c>
      <c r="AVR13" s="15">
        <v>-1.0751255165968114</v>
      </c>
      <c r="AVS13" s="15">
        <v>-1.0910518787156613</v>
      </c>
      <c r="AVT13" s="15">
        <v>-1.0963359894029787</v>
      </c>
      <c r="AVU13" s="15">
        <v>-1.0999102325501078</v>
      </c>
      <c r="AVV13" s="15">
        <v>-1.0975623255911044</v>
      </c>
      <c r="AVW13" s="15">
        <v>-1.1048775715925612</v>
      </c>
      <c r="AVX13" s="15">
        <v>-1.1040834002522966</v>
      </c>
      <c r="AVY13" s="15">
        <v>-1.1136155709341409</v>
      </c>
      <c r="AVZ13" s="15">
        <v>-1.1198165362584862</v>
      </c>
      <c r="AWA13" s="15">
        <v>-1.1256090143304032</v>
      </c>
      <c r="AWB13" s="15">
        <v>-1.1127535538761102</v>
      </c>
      <c r="AWC13" s="15">
        <v>-1.1320452835246133</v>
      </c>
      <c r="AWD13" s="15">
        <v>-1.1317439392578985</v>
      </c>
      <c r="AWE13" s="15">
        <v>-1.1220242803788949</v>
      </c>
      <c r="AWF13" s="15">
        <v>-1.124310538288549</v>
      </c>
      <c r="AWG13" s="15">
        <v>-1.1291434921687482</v>
      </c>
      <c r="AWH13" s="15">
        <v>-1.1355339386320278</v>
      </c>
      <c r="AWI13" s="15">
        <v>-1.1312780241722926</v>
      </c>
      <c r="AWJ13" s="15">
        <v>-1.1436733530627847</v>
      </c>
      <c r="AWK13" s="15">
        <v>-1.1434250813641509</v>
      </c>
      <c r="AWL13" s="15">
        <v>-1.1436373081279112</v>
      </c>
      <c r="AWM13" s="15">
        <v>-1.1497053290260784</v>
      </c>
      <c r="AWN13" s="15">
        <v>-1.1366340558729489</v>
      </c>
      <c r="AWO13" s="15">
        <v>-1.1589359662487269</v>
      </c>
      <c r="AWP13" s="15">
        <v>-1.1572396239438332</v>
      </c>
      <c r="AWQ13" s="15">
        <v>-1.1520312459558912</v>
      </c>
      <c r="AWR13" s="15">
        <v>-1.1653019793320716</v>
      </c>
      <c r="AWS13" s="15">
        <v>-1.1581905266788139</v>
      </c>
      <c r="AWT13" s="15">
        <v>-1.1514083834990392</v>
      </c>
      <c r="AWU13" s="15">
        <v>-1.1589564417416043</v>
      </c>
      <c r="AWV13" s="15">
        <v>-1.1721105901725506</v>
      </c>
      <c r="AWW13" s="15">
        <v>-1.1752504447478482</v>
      </c>
      <c r="AWX13" s="15">
        <v>-1.1575499275879875</v>
      </c>
      <c r="AWY13" s="15">
        <v>-1.1627103491239628</v>
      </c>
      <c r="AWZ13" s="15">
        <v>-1.1542318717831588</v>
      </c>
      <c r="AXA13" s="15">
        <v>-1.1526271874198293</v>
      </c>
      <c r="AXB13" s="15">
        <v>-1.1568324167841109</v>
      </c>
      <c r="AXC13" s="15">
        <v>-1.1427267521252236</v>
      </c>
      <c r="AXD13" s="15">
        <v>-1.1346627999361849</v>
      </c>
      <c r="AXE13" s="15">
        <v>-1.1271462382756798</v>
      </c>
      <c r="AXF13" s="15">
        <v>-1.114307845765609</v>
      </c>
      <c r="AXG13" s="15">
        <v>-1.1139032109943607</v>
      </c>
      <c r="AXH13" s="15">
        <v>-1.1070549483982759</v>
      </c>
      <c r="AXI13" s="15">
        <v>-1.1106079212926565</v>
      </c>
      <c r="AXJ13" s="15">
        <v>-1.1020383327114001</v>
      </c>
      <c r="AXK13" s="15">
        <v>-1.0856241900610257</v>
      </c>
      <c r="AXL13" s="15">
        <v>-1.0688642415574789</v>
      </c>
      <c r="AXM13" s="15">
        <v>-1.0957780003635542</v>
      </c>
      <c r="AXN13" s="15">
        <v>-1.0874193310651665</v>
      </c>
      <c r="AXO13" s="15">
        <v>-1.0924816965272592</v>
      </c>
      <c r="AXP13" s="15">
        <v>-1.0759823377710667</v>
      </c>
      <c r="AXQ13" s="15">
        <v>-1.0858221408455895</v>
      </c>
      <c r="AXR13" s="15">
        <v>-1.0772594385067245</v>
      </c>
      <c r="AXS13" s="15">
        <v>-1.0839464307467204</v>
      </c>
      <c r="AXT13" s="15">
        <v>-1.0850791819479544</v>
      </c>
      <c r="AXU13" s="15">
        <v>-1.0791748525696332</v>
      </c>
      <c r="AXV13" s="15">
        <v>-1.0873858355787585</v>
      </c>
      <c r="AXW13" s="15">
        <v>-1.0810918046199356</v>
      </c>
      <c r="AXX13" s="15">
        <v>-1.092432219277601</v>
      </c>
      <c r="AXY13" s="15">
        <v>-1.092926491037447</v>
      </c>
      <c r="AXZ13" s="15">
        <v>-1.092562147855491</v>
      </c>
      <c r="AYA13" s="15">
        <v>-1.0811552295979321</v>
      </c>
      <c r="AYB13" s="15">
        <v>-1.1059742953892315</v>
      </c>
      <c r="AYC13" s="15">
        <v>-1.0893301032328204</v>
      </c>
      <c r="AYD13" s="15">
        <v>-1.0768415592242238</v>
      </c>
      <c r="AYE13" s="15">
        <v>-1.0862981638946616</v>
      </c>
      <c r="AYF13" s="15">
        <v>-1.0978536020727305</v>
      </c>
      <c r="AYG13" s="15">
        <v>-1.0946147726023396</v>
      </c>
      <c r="AYH13" s="15">
        <v>-1.0909548997298792</v>
      </c>
      <c r="AYI13" s="15">
        <v>-1.091275455513177</v>
      </c>
      <c r="AYJ13" s="15">
        <v>-1.0790451293067704</v>
      </c>
      <c r="AYK13" s="15">
        <v>-1.0943725197943017</v>
      </c>
      <c r="AYL13" s="15">
        <v>-1.0997248675984639</v>
      </c>
      <c r="AYM13" s="15">
        <v>-1.0951953081127148</v>
      </c>
      <c r="AYN13" s="15">
        <v>-1.086230913697348</v>
      </c>
      <c r="AYO13" s="15">
        <v>-1.1010693568792314</v>
      </c>
      <c r="AYP13" s="15">
        <v>-1.1048727624245038</v>
      </c>
      <c r="AYQ13" s="15">
        <v>-1.097511454688878</v>
      </c>
      <c r="AYR13" s="15">
        <v>-1.1010122169871885</v>
      </c>
      <c r="AYS13" s="15">
        <v>-1.1039601020089318</v>
      </c>
      <c r="AYT13" s="15">
        <v>-1.1011481068199251</v>
      </c>
      <c r="AYU13" s="15">
        <v>-1.0957857413421945</v>
      </c>
      <c r="AYV13" s="15">
        <v>-1.1045338685554165</v>
      </c>
      <c r="AYW13" s="15">
        <v>-1.1021163593968575</v>
      </c>
      <c r="AYX13" s="15">
        <v>-1.1056712251381025</v>
      </c>
      <c r="AYY13" s="15">
        <v>-1.1205915018734194</v>
      </c>
      <c r="AYZ13" s="15">
        <v>-1.1067220282307861</v>
      </c>
      <c r="AZA13" s="15">
        <v>-1.0933498307596272</v>
      </c>
      <c r="AZB13" s="15">
        <v>-1.0966254357612839</v>
      </c>
      <c r="AZC13" s="15">
        <v>-1.0913794267005179</v>
      </c>
      <c r="AZD13" s="15">
        <v>-1.0910652888253538</v>
      </c>
      <c r="AZE13" s="15">
        <v>-1.0857860397395465</v>
      </c>
      <c r="AZF13" s="15">
        <v>-1.1070505590003663</v>
      </c>
      <c r="AZG13" s="15">
        <v>-1.0887114761951817</v>
      </c>
      <c r="AZH13" s="15">
        <v>-1.0753444373403271</v>
      </c>
      <c r="AZI13" s="15">
        <v>-1.065608606299858</v>
      </c>
      <c r="AZJ13" s="15">
        <v>-1.0659643473691456</v>
      </c>
      <c r="AZK13" s="15">
        <v>-1.0701053608123536</v>
      </c>
      <c r="AZL13" s="15">
        <v>-1.071074731547891</v>
      </c>
      <c r="AZM13" s="15">
        <v>-1.0701379424643906</v>
      </c>
      <c r="AZN13" s="15">
        <v>-1.0635105562914435</v>
      </c>
      <c r="AZO13" s="15">
        <v>-1.0593387274418524</v>
      </c>
      <c r="AZP13" s="15">
        <v>-1.0473080261580558</v>
      </c>
      <c r="AZQ13" s="15">
        <v>-1.062404070833344</v>
      </c>
      <c r="AZR13" s="15">
        <v>-1.0705008547558998</v>
      </c>
      <c r="AZS13" s="15">
        <v>-1.0651880985733346</v>
      </c>
      <c r="AZT13" s="15">
        <v>-1.0731179954478609</v>
      </c>
      <c r="AZU13" s="15">
        <v>-1.0934555347033301</v>
      </c>
      <c r="AZV13" s="15">
        <v>-1.0903242491163274</v>
      </c>
      <c r="AZW13" s="15">
        <v>-1.0773874530927874</v>
      </c>
      <c r="AZX13" s="15">
        <v>-1.0811478914736585</v>
      </c>
      <c r="AZY13" s="15">
        <v>-1.0981819911646449</v>
      </c>
      <c r="AZZ13" s="15">
        <v>-1.0840898963477374</v>
      </c>
      <c r="BAA13" s="15">
        <v>-1.0837385627428859</v>
      </c>
      <c r="BAB13" s="15">
        <v>-1.0967141485213348</v>
      </c>
      <c r="BAC13" s="15">
        <v>-1.0915004842383589</v>
      </c>
      <c r="BAD13" s="15">
        <v>-1.0701971409969786</v>
      </c>
      <c r="BAE13" s="15">
        <v>-1.0927527520203943</v>
      </c>
      <c r="BAF13" s="15">
        <v>-1.0898704534761796</v>
      </c>
      <c r="BAG13" s="15">
        <v>-1.0930045994198561</v>
      </c>
      <c r="BAH13" s="15">
        <v>-1.0990811106497498</v>
      </c>
      <c r="BAI13" s="15">
        <v>-1.073432344335894</v>
      </c>
      <c r="BAJ13" s="15">
        <v>-1.0982258601268193</v>
      </c>
      <c r="BAK13" s="15">
        <v>-1.087092462083731</v>
      </c>
      <c r="BAL13" s="15">
        <v>-1.0821221275726196</v>
      </c>
      <c r="BAM13" s="15">
        <v>-1.0792164428318851</v>
      </c>
      <c r="BAN13" s="15">
        <v>-1.0858695315252875</v>
      </c>
      <c r="BAO13" s="15">
        <v>-1.0802748265931164</v>
      </c>
      <c r="BAP13" s="15">
        <v>-1.0808271392061752</v>
      </c>
      <c r="BAQ13" s="15">
        <v>-1.0900327305557922</v>
      </c>
      <c r="BAR13" s="15">
        <v>-1.075241321889028</v>
      </c>
      <c r="BAS13" s="15">
        <v>-1.0893287908422229</v>
      </c>
      <c r="BAT13" s="15">
        <v>-1.0761824026711397</v>
      </c>
      <c r="BAU13" s="15">
        <v>-1.0733058190250757</v>
      </c>
      <c r="BAV13" s="15">
        <v>-1.0684042558108562</v>
      </c>
      <c r="BAW13" s="15">
        <v>-1.0650109599587088</v>
      </c>
      <c r="BAX13" s="15">
        <v>-1.0622077942459947</v>
      </c>
      <c r="BAY13" s="15">
        <v>-1.0542832170819429</v>
      </c>
      <c r="BAZ13" s="15">
        <v>-1.0539687807027545</v>
      </c>
      <c r="BBA13" s="15">
        <v>-1.0307480468577457</v>
      </c>
      <c r="BBB13" s="15">
        <v>-1.0226710307203393</v>
      </c>
      <c r="BBC13" s="15">
        <v>-1.03051412710085</v>
      </c>
      <c r="BBD13" s="15">
        <v>-1.0247467922539077</v>
      </c>
      <c r="BBE13" s="15">
        <v>-1.0164728778432017</v>
      </c>
      <c r="BBF13" s="15">
        <v>-1.0151730293916514</v>
      </c>
      <c r="BBG13" s="15">
        <v>-0.98837223181377054</v>
      </c>
      <c r="BBH13" s="15">
        <v>-1.0054131043632002</v>
      </c>
      <c r="BBI13" s="15">
        <v>-0.99708415387360616</v>
      </c>
      <c r="BBJ13" s="15">
        <v>-1.0030245697684652</v>
      </c>
      <c r="BBK13" s="15">
        <v>-0.99722582665147397</v>
      </c>
      <c r="BBL13" s="15">
        <v>-0.99039375697234755</v>
      </c>
      <c r="BBM13" s="15">
        <v>-1.0010117519996242</v>
      </c>
      <c r="BBN13" s="15">
        <v>-0.9883041037810707</v>
      </c>
      <c r="BBO13" s="15">
        <v>-1.0048605475681067</v>
      </c>
      <c r="BBP13" s="15">
        <v>-1.0006023524844843</v>
      </c>
      <c r="BBQ13" s="15">
        <v>-1.0010524064675503</v>
      </c>
      <c r="BBR13" s="15">
        <v>-1.0043514658717365</v>
      </c>
      <c r="BBS13" s="15">
        <v>-1.0151135964274163</v>
      </c>
      <c r="BBT13" s="15">
        <v>-1.0146100618276006</v>
      </c>
      <c r="BBU13" s="15">
        <v>-1.0156835180681241</v>
      </c>
      <c r="BBV13" s="15">
        <v>-1.0295868279867406</v>
      </c>
      <c r="BBW13" s="15">
        <v>-1.0277912049155833</v>
      </c>
      <c r="BBX13" s="15">
        <v>-1.0441804366817586</v>
      </c>
      <c r="BBY13" s="15">
        <v>-1.0433339670125643</v>
      </c>
      <c r="BBZ13" s="15">
        <v>-1.0575457057733797</v>
      </c>
      <c r="BCA13" s="15">
        <v>-1.0639328052261419</v>
      </c>
      <c r="BCB13" s="15">
        <v>-1.0718068743354314</v>
      </c>
      <c r="BCC13" s="15">
        <v>-1.0646001152393456</v>
      </c>
      <c r="BCD13" s="15">
        <v>-1.0821627359729262</v>
      </c>
      <c r="BCE13" s="15">
        <v>-1.0807315515421567</v>
      </c>
      <c r="BCF13" s="15">
        <v>-1.0970001182115878</v>
      </c>
      <c r="BCG13" s="15">
        <v>-1.0978870790135937</v>
      </c>
      <c r="BCH13" s="15">
        <v>-1.1218424844573511</v>
      </c>
      <c r="BCI13" s="15">
        <v>-1.1242083344712941</v>
      </c>
      <c r="BCJ13" s="15">
        <v>-1.1213456964524562</v>
      </c>
      <c r="BCK13" s="15">
        <v>-1.113984603219607</v>
      </c>
      <c r="BCL13" s="15">
        <v>-1.1163342345358043</v>
      </c>
      <c r="BCM13" s="15">
        <v>-1.1245654154941584</v>
      </c>
      <c r="BCN13" s="15">
        <v>-1.1446377548266891</v>
      </c>
      <c r="BCO13" s="15">
        <v>-1.14740212077389</v>
      </c>
      <c r="BCP13" s="15">
        <v>-1.1588752233347179</v>
      </c>
      <c r="BCQ13" s="15">
        <v>-1.1720671368925941</v>
      </c>
      <c r="BCR13" s="15">
        <v>-1.1613165295132142</v>
      </c>
      <c r="BCS13" s="15">
        <v>-1.163382691486464</v>
      </c>
      <c r="BCT13" s="15">
        <v>-1.1795570306270764</v>
      </c>
      <c r="BCU13" s="15">
        <v>-1.167840231683503</v>
      </c>
      <c r="BCV13" s="15">
        <v>-1.1780355389191546</v>
      </c>
      <c r="BCW13" s="15">
        <v>-1.1736127787424198</v>
      </c>
      <c r="BCX13" s="15">
        <v>-1.1677775904127117</v>
      </c>
      <c r="BCY13" s="15">
        <v>-1.1689436665107424</v>
      </c>
      <c r="BCZ13" s="15">
        <v>-1.1729386453856985</v>
      </c>
      <c r="BDA13" s="15">
        <v>-1.1893849865281809</v>
      </c>
      <c r="BDB13" s="15">
        <v>-1.1845854386833818</v>
      </c>
      <c r="BDC13" s="15">
        <v>-1.1933544205232263</v>
      </c>
      <c r="BDD13" s="15">
        <v>-1.2096639723023019</v>
      </c>
      <c r="BDE13" s="15">
        <v>-1.2035585746491781</v>
      </c>
      <c r="BDF13" s="15">
        <v>-1.1970940558619496</v>
      </c>
      <c r="BDG13" s="15">
        <v>-1.209397454993036</v>
      </c>
      <c r="BDH13" s="15">
        <v>-1.1930953567310036</v>
      </c>
      <c r="BDI13" s="15">
        <v>-1.2009310769631867</v>
      </c>
      <c r="BDJ13" s="15">
        <v>-1.2129237932956516</v>
      </c>
      <c r="BDK13" s="15">
        <v>-1.2353389308619056</v>
      </c>
      <c r="BDL13" s="15">
        <v>-1.2290059273091873</v>
      </c>
      <c r="BDM13" s="15">
        <v>-1.2361368713749958</v>
      </c>
      <c r="BDN13" s="15">
        <v>-1.2321157247205994</v>
      </c>
      <c r="BDO13" s="15">
        <v>-1.24678599299472</v>
      </c>
      <c r="BDP13" s="15">
        <v>-1.2483619660744081</v>
      </c>
      <c r="BDQ13" s="15">
        <v>-1.2656462365649548</v>
      </c>
      <c r="BDR13" s="15">
        <v>-1.26363207161332</v>
      </c>
      <c r="BDS13" s="15">
        <v>-1.2552666332732514</v>
      </c>
      <c r="BDT13" s="15">
        <v>-1.2547129878548406</v>
      </c>
      <c r="BDU13" s="15">
        <v>-1.2580885211811774</v>
      </c>
      <c r="BDV13" s="15">
        <v>-1.2556361439895962</v>
      </c>
      <c r="BDW13" s="15">
        <v>-1.2638106233116067</v>
      </c>
      <c r="BDX13" s="15">
        <v>-1.2755079393782236</v>
      </c>
      <c r="BDY13" s="15">
        <v>-1.2887369637390425</v>
      </c>
      <c r="BDZ13" s="15">
        <v>-1.2888072598194094</v>
      </c>
      <c r="BEA13" s="15">
        <v>-1.2646288128283838</v>
      </c>
      <c r="BEB13" s="15">
        <v>-1.2699854744459154</v>
      </c>
      <c r="BEC13" s="15">
        <v>-1.2743615507432333</v>
      </c>
      <c r="BED13" s="15">
        <v>-1.2718688595502252</v>
      </c>
      <c r="BEE13" s="15">
        <v>-1.2784878756909333</v>
      </c>
      <c r="BEF13" s="15">
        <v>-1.2846280578439682</v>
      </c>
      <c r="BEG13" s="15">
        <v>-1.2810760764365496</v>
      </c>
      <c r="BEH13" s="15">
        <v>-1.2813032638119206</v>
      </c>
      <c r="BEI13" s="15">
        <v>-1.296549361538021</v>
      </c>
      <c r="BEJ13" s="15">
        <v>-1.2874879958641148</v>
      </c>
      <c r="BEK13" s="15">
        <v>-1.3016051973487268</v>
      </c>
      <c r="BEL13" s="15">
        <v>-1.2967537347989968</v>
      </c>
      <c r="BEM13" s="15">
        <v>-1.3142099999034442</v>
      </c>
      <c r="BEN13" s="15">
        <v>-1.3159725419068731</v>
      </c>
      <c r="BEO13" s="15">
        <v>-1.3017254555511037</v>
      </c>
      <c r="BEP13" s="15">
        <v>-1.2913351867692682</v>
      </c>
      <c r="BEQ13" s="15">
        <v>-1.3022933158563621</v>
      </c>
      <c r="BER13" s="15">
        <v>-1.300678056448116</v>
      </c>
      <c r="BES13" s="15">
        <v>-1.2999490671820326</v>
      </c>
      <c r="BET13" s="15">
        <v>-1.2886126125413504</v>
      </c>
      <c r="BEU13" s="15">
        <v>-1.2832452681098991</v>
      </c>
      <c r="BEV13" s="15">
        <v>-1.2943590780240368</v>
      </c>
      <c r="BEW13" s="15">
        <v>-1.2940166980459096</v>
      </c>
      <c r="BEX13" s="15">
        <v>-1.2899068430820853</v>
      </c>
      <c r="BEY13" s="15">
        <v>-1.2860878041673578</v>
      </c>
      <c r="BEZ13" s="15">
        <v>-1.3003007303668495</v>
      </c>
      <c r="BFA13" s="15">
        <v>-1.2967624940511961</v>
      </c>
      <c r="BFB13" s="15">
        <v>-1.2853998756212452</v>
      </c>
      <c r="BFC13" s="15">
        <v>-1.303333822809505</v>
      </c>
      <c r="BFD13" s="15">
        <v>-1.3249385397103288</v>
      </c>
      <c r="BFE13" s="15">
        <v>-1.3135031394469059</v>
      </c>
      <c r="BFF13" s="15">
        <v>-1.2977979155643871</v>
      </c>
      <c r="BFG13" s="15">
        <v>-1.3055609422097503</v>
      </c>
      <c r="BFH13" s="15">
        <v>-1.3007829103377131</v>
      </c>
      <c r="BFI13" s="15">
        <v>-1.2983383201094019</v>
      </c>
      <c r="BFJ13" s="15">
        <v>-1.2997137150881839</v>
      </c>
      <c r="BFK13" s="15">
        <v>-1.3088995386346953</v>
      </c>
      <c r="BFL13" s="15">
        <v>-1.2901116426906889</v>
      </c>
      <c r="BFM13" s="15">
        <v>-1.3013178414316178</v>
      </c>
      <c r="BFN13" s="15">
        <v>-1.2989470485457848</v>
      </c>
      <c r="BFO13" s="15">
        <v>-1.3031034322634425</v>
      </c>
      <c r="BFP13" s="15">
        <v>-1.2896686125933643</v>
      </c>
      <c r="BFQ13" s="15">
        <v>-1.2938871450516918</v>
      </c>
      <c r="BFR13" s="15">
        <v>-1.2891215709685651</v>
      </c>
      <c r="BFS13" s="15">
        <v>-1.2990489793494242</v>
      </c>
      <c r="BFT13" s="15">
        <v>-1.2808537293336408</v>
      </c>
      <c r="BFU13" s="15">
        <v>-1.2944670393293043</v>
      </c>
      <c r="BFV13" s="15">
        <v>-1.286612737365104</v>
      </c>
      <c r="BFW13" s="15">
        <v>-1.2962747498922507</v>
      </c>
      <c r="BFX13" s="15">
        <v>-1.2936736406344209</v>
      </c>
      <c r="BFY13" s="15">
        <v>-1.3048888918874322</v>
      </c>
      <c r="BFZ13" s="15">
        <v>-1.2969722858642581</v>
      </c>
      <c r="BGA13" s="15">
        <v>-1.2921743306755931</v>
      </c>
      <c r="BGB13" s="15">
        <v>-1.292635465636794</v>
      </c>
      <c r="BGC13" s="15">
        <v>-1.2919980643110454</v>
      </c>
      <c r="BGD13" s="15">
        <v>-1.2962650578266759</v>
      </c>
      <c r="BGE13" s="15">
        <v>-1.2761961321192858</v>
      </c>
      <c r="BGF13" s="15">
        <v>-1.2842372919259128</v>
      </c>
      <c r="BGG13" s="15">
        <v>-1.2781284147742955</v>
      </c>
      <c r="BGH13" s="15">
        <v>-1.2800230000684278</v>
      </c>
      <c r="BGI13" s="15">
        <v>-1.2778838110243615</v>
      </c>
      <c r="BGJ13" s="15">
        <v>-1.2738932549749871</v>
      </c>
      <c r="BGK13" s="15">
        <v>-1.2731037691692251</v>
      </c>
      <c r="BGL13" s="15">
        <v>-1.2820940858010417</v>
      </c>
      <c r="BGM13" s="15">
        <v>-1.274628557535697</v>
      </c>
      <c r="BGN13" s="15">
        <v>-1.2663034922949454</v>
      </c>
      <c r="BGO13" s="15">
        <v>-1.2690563222371392</v>
      </c>
      <c r="BGP13" s="15">
        <v>-1.2647226589673068</v>
      </c>
      <c r="BGQ13" s="15">
        <v>-1.2624395117250669</v>
      </c>
      <c r="BGR13" s="15">
        <v>-1.2484404798756614</v>
      </c>
      <c r="BGS13" s="15">
        <v>-1.2535205121281601</v>
      </c>
      <c r="BGT13" s="15">
        <v>-1.2487088804417763</v>
      </c>
      <c r="BGU13" s="15">
        <v>-1.249662957541934</v>
      </c>
      <c r="BGV13" s="15">
        <v>-1.2488742459046467</v>
      </c>
      <c r="BGW13" s="15">
        <v>-1.2506933769232105</v>
      </c>
      <c r="BGX13" s="15">
        <v>-1.2354998658522316</v>
      </c>
      <c r="BGY13" s="15">
        <v>-1.2340965212089612</v>
      </c>
      <c r="BGZ13" s="15">
        <v>-1.2371197185449145</v>
      </c>
      <c r="BHA13" s="15">
        <v>-1.2258884819855487</v>
      </c>
      <c r="BHB13" s="15">
        <v>-1.24021069030238</v>
      </c>
      <c r="BHC13" s="15">
        <v>-1.2486097143029091</v>
      </c>
      <c r="BHD13" s="15">
        <v>-1.2411251410580251</v>
      </c>
      <c r="BHE13" s="15">
        <v>-1.2404690435530497</v>
      </c>
      <c r="BHF13" s="15">
        <v>-1.2364595232420603</v>
      </c>
      <c r="BHG13" s="15">
        <v>-1.2329223185918665</v>
      </c>
      <c r="BHH13" s="15">
        <v>-1.2227151966949199</v>
      </c>
      <c r="BHI13" s="15">
        <v>-1.2446792478668705</v>
      </c>
      <c r="BHJ13" s="15">
        <v>-1.2372002428659916</v>
      </c>
      <c r="BHK13" s="15">
        <v>-1.2225747543094099</v>
      </c>
      <c r="BHL13" s="15">
        <v>-1.2157926451425081</v>
      </c>
      <c r="BHM13" s="15">
        <v>-1.2217256655656481</v>
      </c>
      <c r="BHN13" s="15">
        <v>-1.2179844566651128</v>
      </c>
      <c r="BHO13" s="15">
        <v>-1.2099208091016094</v>
      </c>
      <c r="BHP13" s="15">
        <v>-1.2210474903879578</v>
      </c>
      <c r="BHQ13" s="15">
        <v>-1.2275580084021906</v>
      </c>
      <c r="BHR13" s="15">
        <v>-1.2270947266195316</v>
      </c>
      <c r="BHS13" s="15">
        <v>-1.2153155048501105</v>
      </c>
      <c r="BHT13" s="15">
        <v>-1.2272265820770727</v>
      </c>
      <c r="BHU13" s="15">
        <v>-1.2313769633227092</v>
      </c>
      <c r="BHV13" s="15">
        <v>-1.245797770785551</v>
      </c>
      <c r="BHW13" s="15">
        <v>-1.2294789259800813</v>
      </c>
      <c r="BHX13" s="15">
        <v>-1.244783770652558</v>
      </c>
      <c r="BHY13" s="15">
        <v>-1.2534014146700079</v>
      </c>
      <c r="BHZ13" s="15">
        <v>-1.2555186944051937</v>
      </c>
      <c r="BIA13" s="15">
        <v>-1.2546938490604882</v>
      </c>
      <c r="BIB13" s="15">
        <v>-1.2688489105251919</v>
      </c>
      <c r="BIC13" s="15">
        <v>-1.2542509113822771</v>
      </c>
      <c r="BID13" s="15">
        <v>-1.2766072553262782</v>
      </c>
      <c r="BIE13" s="15">
        <v>-1.2671932337009566</v>
      </c>
      <c r="BIF13" s="15">
        <v>-1.2845093866317707</v>
      </c>
      <c r="BIG13" s="15">
        <v>-1.294285638323919</v>
      </c>
      <c r="BIH13" s="15">
        <v>-1.2875626723903402</v>
      </c>
      <c r="BII13" s="15">
        <v>-1.298108823783265</v>
      </c>
      <c r="BIJ13" s="15">
        <v>-1.2877765869296809</v>
      </c>
      <c r="BIK13" s="15">
        <v>-1.282591240301322</v>
      </c>
      <c r="BIL13" s="15">
        <v>-1.292280012796919</v>
      </c>
      <c r="BIM13" s="15">
        <v>-1.2679871567564411</v>
      </c>
      <c r="BIN13" s="15">
        <v>-1.2874706428030778</v>
      </c>
      <c r="BIO13" s="15">
        <v>-1.2745057101969104</v>
      </c>
      <c r="BIP13" s="15">
        <v>-1.3053914915317151</v>
      </c>
      <c r="BIQ13" s="15">
        <v>-1.302990093194504</v>
      </c>
      <c r="BIR13" s="15">
        <v>-1.295997975878378</v>
      </c>
      <c r="BIS13" s="15">
        <v>-1.3062783955413202</v>
      </c>
      <c r="BIT13" s="15">
        <v>-1.2977594449184158</v>
      </c>
      <c r="BIU13" s="15">
        <v>-1.3079980807102123</v>
      </c>
      <c r="BIV13" s="15">
        <v>-1.3124260069175855</v>
      </c>
      <c r="BIW13" s="15">
        <v>-1.3167167566104492</v>
      </c>
      <c r="BIX13" s="15">
        <v>-1.33685915148012</v>
      </c>
      <c r="BIY13" s="15">
        <v>-1.3251845627136527</v>
      </c>
      <c r="BIZ13" s="15">
        <v>-1.3415253211136577</v>
      </c>
      <c r="BJA13" s="15">
        <v>-1.3412376313583914</v>
      </c>
      <c r="BJB13" s="15">
        <v>-1.3315206187005171</v>
      </c>
      <c r="BJC13" s="15">
        <v>-1.3300426092328617</v>
      </c>
      <c r="BJD13" s="15">
        <v>-1.3565529733596369</v>
      </c>
      <c r="BJE13" s="15">
        <v>-1.35193123117092</v>
      </c>
      <c r="BJF13" s="15">
        <v>-1.3396355879524728</v>
      </c>
      <c r="BJG13" s="15">
        <v>-1.3463225977180551</v>
      </c>
      <c r="BJH13" s="15">
        <v>-1.3371773119532975</v>
      </c>
      <c r="BJI13" s="15">
        <v>-1.3167166928666458</v>
      </c>
      <c r="BJJ13" s="15">
        <v>-1.3328607019975309</v>
      </c>
      <c r="BJK13" s="15">
        <v>-1.3340936537839805</v>
      </c>
      <c r="BJL13" s="15">
        <v>-1.3264245243396098</v>
      </c>
      <c r="BJM13" s="15">
        <v>-1.3316415590354951</v>
      </c>
      <c r="BJN13" s="15">
        <v>-1.3257580464325689</v>
      </c>
      <c r="BJO13" s="15">
        <v>-1.3221673078613421</v>
      </c>
      <c r="BJP13" s="15">
        <v>-1.3232384610464962</v>
      </c>
      <c r="BJQ13" s="15">
        <v>-1.3157164942848663</v>
      </c>
      <c r="BJR13" s="15">
        <v>-1.3241486177432786</v>
      </c>
      <c r="BJS13" s="15">
        <v>-1.3291164760006799</v>
      </c>
      <c r="BJT13" s="15">
        <v>-1.3261291329443383</v>
      </c>
      <c r="BJU13" s="15">
        <v>-1.325913881896724</v>
      </c>
      <c r="BJV13" s="15">
        <v>-1.3400481340727859</v>
      </c>
      <c r="BJW13" s="15">
        <v>-1.306236248090983</v>
      </c>
      <c r="BJX13" s="15">
        <v>-1.3244441771369833</v>
      </c>
      <c r="BJY13" s="15">
        <v>-1.3074758612976374</v>
      </c>
      <c r="BJZ13" s="15">
        <v>-1.2991188841530412</v>
      </c>
      <c r="BKA13" s="15">
        <v>-1.3064650104428075</v>
      </c>
      <c r="BKB13" s="15">
        <v>-1.3082811189640207</v>
      </c>
      <c r="BKC13" s="15">
        <v>-1.2972012080025066</v>
      </c>
      <c r="BKD13" s="15">
        <v>-1.2949824308338549</v>
      </c>
      <c r="BKE13" s="15">
        <v>-1.300230734562736</v>
      </c>
      <c r="BKF13" s="15">
        <v>-1.2837521887892347</v>
      </c>
      <c r="BKG13" s="15">
        <v>-1.2827103608395971</v>
      </c>
      <c r="BKH13" s="15">
        <v>-1.2855560477410641</v>
      </c>
      <c r="BKI13" s="15">
        <v>-1.2826383056340331</v>
      </c>
      <c r="BKJ13" s="15">
        <v>-1.2914235481325531</v>
      </c>
      <c r="BKK13" s="15">
        <v>-1.2772356974083969</v>
      </c>
      <c r="BKL13" s="15">
        <v>-1.2937096002057034</v>
      </c>
      <c r="BKM13" s="15">
        <v>-1.2961304544937444</v>
      </c>
      <c r="BKN13" s="15">
        <v>-1.298922342521122</v>
      </c>
      <c r="BKO13" s="15">
        <v>-1.298922481530935</v>
      </c>
      <c r="BKP13" s="15">
        <v>-1.3188477125041369</v>
      </c>
      <c r="BKQ13" s="15">
        <v>-1.3146069753364673</v>
      </c>
      <c r="BKR13" s="15">
        <v>-1.305119398223342</v>
      </c>
      <c r="BKS13" s="15">
        <v>-1.3150877793039442</v>
      </c>
      <c r="BKT13" s="15">
        <v>-1.3137092818257663</v>
      </c>
      <c r="BKU13" s="15">
        <v>-1.3042884089134339</v>
      </c>
      <c r="BKV13" s="15">
        <v>-1.3305830570471615</v>
      </c>
      <c r="BKW13" s="15">
        <v>-1.3274137869903821</v>
      </c>
      <c r="BKX13" s="15">
        <v>-1.3277157045369903</v>
      </c>
      <c r="BKY13" s="15">
        <v>-1.3418412353808753</v>
      </c>
      <c r="BKZ13" s="15">
        <v>-1.3348733535430179</v>
      </c>
      <c r="BLA13" s="15">
        <v>-1.3306566469454979</v>
      </c>
      <c r="BLB13" s="15">
        <v>-1.3465527652106024</v>
      </c>
      <c r="BLC13" s="15">
        <v>-1.3595166111089068</v>
      </c>
      <c r="BLD13" s="15">
        <v>-1.3628652025051586</v>
      </c>
      <c r="BLE13" s="15">
        <v>-1.3537376382604234</v>
      </c>
      <c r="BLF13" s="15">
        <v>-1.3408171826129949</v>
      </c>
      <c r="BLG13" s="15">
        <v>-1.3515699285695333</v>
      </c>
      <c r="BLH13" s="15">
        <v>-1.3352993273634612</v>
      </c>
      <c r="BLI13" s="15">
        <v>-1.3374303324640446</v>
      </c>
      <c r="BLJ13" s="15">
        <v>-1.3402030433837688</v>
      </c>
      <c r="BLK13" s="15">
        <v>-1.3531926128390719</v>
      </c>
      <c r="BLL13" s="15">
        <v>-1.3467622616754549</v>
      </c>
      <c r="BLM13" s="15">
        <v>-1.3554787072451235</v>
      </c>
      <c r="BLN13" s="15">
        <v>-1.3515830028783826</v>
      </c>
      <c r="BLO13" s="15">
        <v>-1.3453556322821656</v>
      </c>
      <c r="BLP13" s="15">
        <v>-1.3351360539169437</v>
      </c>
      <c r="BLQ13" s="15">
        <v>-1.3356235398751928</v>
      </c>
      <c r="BLR13" s="15">
        <v>-1.3564112683802398</v>
      </c>
      <c r="BLS13" s="15">
        <v>-1.3732682024111824</v>
      </c>
      <c r="BLT13" s="15">
        <v>-1.3376245603673609</v>
      </c>
      <c r="BLU13" s="15">
        <v>-1.3552592406993491</v>
      </c>
      <c r="BLV13" s="15">
        <v>-1.3486330110051046</v>
      </c>
      <c r="BLW13" s="15">
        <v>-1.3557924590166288</v>
      </c>
      <c r="BLX13" s="15">
        <v>-1.3477136083016483</v>
      </c>
      <c r="BLY13" s="15">
        <v>-1.3526309934624683</v>
      </c>
      <c r="BLZ13" s="15">
        <v>-1.3594278891324907</v>
      </c>
      <c r="BMA13" s="15">
        <v>-1.3374617159419584</v>
      </c>
      <c r="BMB13" s="15">
        <v>-1.3398235744988867</v>
      </c>
      <c r="BMC13" s="15">
        <v>-1.3399102747066678</v>
      </c>
      <c r="BMD13" s="15">
        <v>-1.3314733390150897</v>
      </c>
      <c r="BME13" s="15">
        <v>-1.3281248643159855</v>
      </c>
      <c r="BMF13" s="15">
        <v>-1.3288922839421553</v>
      </c>
      <c r="BMG13" s="15">
        <v>-1.3379218925459231</v>
      </c>
      <c r="BMH13" s="15">
        <v>-1.347165547446227</v>
      </c>
      <c r="BMI13" s="15">
        <v>-1.3342462842985527</v>
      </c>
      <c r="BMJ13" s="15">
        <v>-1.3272661479367889</v>
      </c>
      <c r="BMK13" s="15">
        <v>-1.3257411103896366</v>
      </c>
      <c r="BML13" s="15">
        <v>-1.3129957073121026</v>
      </c>
      <c r="BMM13" s="15">
        <v>-1.3212258706179125</v>
      </c>
      <c r="BMN13" s="15">
        <v>-1.3326803207046507</v>
      </c>
      <c r="BMO13" s="15">
        <v>-1.3179528759002146</v>
      </c>
      <c r="BMP13" s="15">
        <v>-1.3177035791526261</v>
      </c>
      <c r="BMQ13" s="15">
        <v>-1.3132754072765929</v>
      </c>
      <c r="BMR13" s="15">
        <v>-1.3054404747096047</v>
      </c>
      <c r="BMS13" s="15">
        <v>-1.3020185115828737</v>
      </c>
      <c r="BMT13" s="15">
        <v>-1.2997056490561238</v>
      </c>
      <c r="BMU13" s="15">
        <v>-1.290853851454512</v>
      </c>
      <c r="BMV13" s="15">
        <v>-1.2935901475564422</v>
      </c>
      <c r="BMW13" s="15">
        <v>-1.2781219277262574</v>
      </c>
      <c r="BMX13" s="15">
        <v>-1.2769664103417706</v>
      </c>
      <c r="BMY13" s="15">
        <v>-1.2708578739302001</v>
      </c>
      <c r="BMZ13" s="15">
        <v>-1.2565943688523558</v>
      </c>
      <c r="BNA13" s="15">
        <v>-1.2314849614261332</v>
      </c>
      <c r="BNB13" s="15">
        <v>-1.2260972471231706</v>
      </c>
      <c r="BNC13" s="15">
        <v>-1.2314999272859928</v>
      </c>
      <c r="BND13" s="15">
        <v>-1.2182435646430414</v>
      </c>
      <c r="BNE13" s="15">
        <v>-1.1954898955039486</v>
      </c>
      <c r="BNF13" s="15">
        <v>-1.1960786456717885</v>
      </c>
      <c r="BNG13" s="15">
        <v>-1.2102546844234208</v>
      </c>
      <c r="BNH13" s="15">
        <v>-1.196192699529061</v>
      </c>
      <c r="BNI13" s="15">
        <v>-1.1925133597243645</v>
      </c>
      <c r="BNJ13" s="15">
        <v>-1.1899248138600316</v>
      </c>
      <c r="BNK13" s="15">
        <v>-1.1849611518559686</v>
      </c>
      <c r="BNL13" s="15">
        <v>-1.1771049621140102</v>
      </c>
      <c r="BNM13" s="15">
        <v>-1.1810383947814711</v>
      </c>
      <c r="BNN13" s="15">
        <v>-1.1676195735582158</v>
      </c>
      <c r="BNO13" s="15">
        <v>-1.155092277694568</v>
      </c>
      <c r="BNP13" s="15">
        <v>-1.1554454453721159</v>
      </c>
      <c r="BNQ13" s="15">
        <v>-1.158908383399444</v>
      </c>
      <c r="BNR13" s="15">
        <v>-1.1534668408893376</v>
      </c>
      <c r="BNS13" s="15">
        <v>-1.1476230076544496</v>
      </c>
      <c r="BNT13" s="15">
        <v>-1.152060734239051</v>
      </c>
      <c r="BNU13" s="15">
        <v>-1.1543819910378894</v>
      </c>
      <c r="BNV13" s="15">
        <v>-1.1410428526887728</v>
      </c>
      <c r="BNW13" s="15">
        <v>-1.1271004302571674</v>
      </c>
      <c r="BNX13" s="15">
        <v>-1.1517144249416069</v>
      </c>
      <c r="BNY13" s="15">
        <v>-1.1479751443384478</v>
      </c>
      <c r="BNZ13" s="15">
        <v>-1.1366186350242029</v>
      </c>
      <c r="BOA13" s="15">
        <v>-1.1304589988811022</v>
      </c>
      <c r="BOB13" s="15">
        <v>-1.1340303442164092</v>
      </c>
      <c r="BOC13" s="15">
        <v>-1.1378973693720273</v>
      </c>
      <c r="BOD13" s="15">
        <v>-1.1201742648487687</v>
      </c>
      <c r="BOE13" s="15">
        <v>-1.1330452279658718</v>
      </c>
      <c r="BOF13" s="15">
        <v>-1.1429694186785482</v>
      </c>
      <c r="BOG13" s="15">
        <v>-1.1268579233239611</v>
      </c>
      <c r="BOH13" s="15">
        <v>-1.1493999895133804</v>
      </c>
      <c r="BOI13" s="15">
        <v>-1.124080353168615</v>
      </c>
      <c r="BOJ13" s="15">
        <v>-1.123510071256689</v>
      </c>
      <c r="BOK13" s="15">
        <v>-1.1250131379665964</v>
      </c>
      <c r="BOL13" s="15">
        <v>-1.123823004389936</v>
      </c>
      <c r="BOM13" s="15">
        <v>-1.1349340200364326</v>
      </c>
      <c r="BON13" s="15">
        <v>-1.1126364868734373</v>
      </c>
      <c r="BOO13" s="15">
        <v>-1.122270869724324</v>
      </c>
      <c r="BOP13" s="15">
        <v>-1.1198288053417147</v>
      </c>
      <c r="BOQ13" s="15">
        <v>-1.13064258398231</v>
      </c>
      <c r="BOR13" s="15">
        <v>-1.1070418886531523</v>
      </c>
      <c r="BOS13" s="15">
        <v>-1.1036552992438304</v>
      </c>
      <c r="BOT13" s="15">
        <v>-1.1182686069578895</v>
      </c>
      <c r="BOU13" s="15">
        <v>-1.1130476261149096</v>
      </c>
      <c r="BOV13" s="15">
        <v>-1.0988147216567907</v>
      </c>
      <c r="BOW13" s="15">
        <v>-1.1053536856771817</v>
      </c>
      <c r="BOX13" s="15">
        <v>-1.1206656895297127</v>
      </c>
      <c r="BOY13" s="15">
        <v>-1.1103003508629872</v>
      </c>
      <c r="BOZ13" s="15">
        <v>-1.1080640607582368</v>
      </c>
      <c r="BPA13" s="15">
        <v>-1.1186758205967386</v>
      </c>
      <c r="BPB13" s="15">
        <v>-1.1178321677005139</v>
      </c>
      <c r="BPC13" s="15">
        <v>-1.1165224580313771</v>
      </c>
      <c r="BPD13" s="15">
        <v>-1.1058716559855279</v>
      </c>
      <c r="BPE13" s="15">
        <v>-1.1070709263164407</v>
      </c>
      <c r="BPF13" s="15">
        <v>-1.1143037588474392</v>
      </c>
      <c r="BPG13" s="15">
        <v>-1.1222741872058064</v>
      </c>
      <c r="BPH13" s="15">
        <v>-1.1383318221298566</v>
      </c>
      <c r="BPI13" s="15">
        <v>-1.1309132329060136</v>
      </c>
      <c r="BPJ13" s="15">
        <v>-1.1314779607380632</v>
      </c>
      <c r="BPK13" s="15">
        <v>-1.1264649681197321</v>
      </c>
      <c r="BPL13" s="15">
        <v>-1.1439066625946492</v>
      </c>
      <c r="BPM13" s="15">
        <v>-1.1405352505144228</v>
      </c>
      <c r="BPN13" s="15">
        <v>-1.1523423693093859</v>
      </c>
      <c r="BPO13" s="15">
        <v>-1.142339559433319</v>
      </c>
      <c r="BPP13" s="15">
        <v>-1.1433099550393688</v>
      </c>
      <c r="BPQ13" s="15">
        <v>-1.148449300824949</v>
      </c>
      <c r="BPR13" s="15">
        <v>-1.1488198775553791</v>
      </c>
      <c r="BPS13" s="15">
        <v>-1.1592514282826674</v>
      </c>
      <c r="BPT13" s="15">
        <v>-1.1478011324138782</v>
      </c>
      <c r="BPU13" s="15">
        <v>-1.1465151391748654</v>
      </c>
      <c r="BPV13" s="15">
        <v>-1.1399674410782017</v>
      </c>
      <c r="BPW13" s="15">
        <v>-1.1591306759348705</v>
      </c>
      <c r="BPX13" s="15">
        <v>-1.1398562621781674</v>
      </c>
      <c r="BPY13" s="15">
        <v>-1.1469347235974281</v>
      </c>
      <c r="BPZ13" s="15">
        <v>-1.1399918386116639</v>
      </c>
      <c r="BQA13" s="15">
        <v>-1.1420983132780975</v>
      </c>
      <c r="BQB13" s="15">
        <v>-1.1312439010273001</v>
      </c>
      <c r="BQC13" s="15">
        <v>-1.1369582850594711</v>
      </c>
      <c r="BQD13" s="15">
        <v>-1.1494247334502932</v>
      </c>
      <c r="BQE13" s="15">
        <v>-1.1306523949177913</v>
      </c>
      <c r="BQF13" s="15">
        <v>-1.1525395904723634</v>
      </c>
      <c r="BQG13" s="15">
        <v>-1.1513347967387662</v>
      </c>
      <c r="BQH13" s="15">
        <v>-1.1458466048672529</v>
      </c>
      <c r="BQI13" s="15">
        <v>-1.1476453127191579</v>
      </c>
      <c r="BQJ13" s="15">
        <v>-1.1385606085318218</v>
      </c>
      <c r="BQK13" s="15">
        <v>-1.132045617482571</v>
      </c>
      <c r="BQL13" s="15">
        <v>-1.1476646243595667</v>
      </c>
      <c r="BQM13" s="15">
        <v>-1.1437159719947743</v>
      </c>
      <c r="BQN13" s="15">
        <v>-1.154317550255213</v>
      </c>
      <c r="BQO13" s="15">
        <v>-1.1340913771954804</v>
      </c>
      <c r="BQP13" s="15">
        <v>-1.1291108103797125</v>
      </c>
      <c r="BQQ13" s="15">
        <v>-1.125845363805988</v>
      </c>
      <c r="BQR13" s="15">
        <v>-1.133823256672756</v>
      </c>
      <c r="BQS13" s="15">
        <v>-1.1163865363686363</v>
      </c>
      <c r="BQT13" s="15">
        <v>-1.1241975904809842</v>
      </c>
      <c r="BQU13" s="15">
        <v>-1.1173275598263537</v>
      </c>
      <c r="BQV13" s="15">
        <v>-1.1182742328122837</v>
      </c>
      <c r="BQW13" s="15">
        <v>-1.1224268065026055</v>
      </c>
      <c r="BQX13" s="15">
        <v>-1.1333702956607572</v>
      </c>
      <c r="BQY13" s="15">
        <v>-1.1122042173394751</v>
      </c>
      <c r="BQZ13" s="15">
        <v>-1.1166063256343306</v>
      </c>
      <c r="BRA13" s="15">
        <v>-1.1275371234356371</v>
      </c>
      <c r="BRB13" s="15">
        <v>-1.1203158768774222</v>
      </c>
      <c r="BRC13" s="15">
        <v>-1.1352467908237744</v>
      </c>
      <c r="BRD13" s="15">
        <v>-1.1540263382028968</v>
      </c>
      <c r="BRE13" s="15">
        <v>-1.1537103240608819</v>
      </c>
      <c r="BRF13" s="15">
        <v>-1.1356494044744445</v>
      </c>
      <c r="BRG13" s="15">
        <v>-1.1244875601007314</v>
      </c>
      <c r="BRH13" s="15">
        <v>-1.1401716400655273</v>
      </c>
      <c r="BRI13" s="15">
        <v>-1.1483163489244899</v>
      </c>
      <c r="BRJ13" s="15">
        <v>-1.1547060261317261</v>
      </c>
      <c r="BRK13" s="15">
        <v>-1.1402918701815195</v>
      </c>
      <c r="BRL13" s="15">
        <v>-1.1455430967785847</v>
      </c>
      <c r="BRM13" s="15">
        <v>-1.1497016446053179</v>
      </c>
      <c r="BRN13" s="15">
        <v>-1.1481035715855745</v>
      </c>
      <c r="BRO13" s="15">
        <v>-1.1679117121128415</v>
      </c>
      <c r="BRP13" s="15">
        <v>-1.1490760444701711</v>
      </c>
      <c r="BRQ13" s="15">
        <v>-1.1450972785608979</v>
      </c>
      <c r="BRR13" s="15">
        <v>-1.1636526909392839</v>
      </c>
      <c r="BRS13" s="15">
        <v>-1.1472655373823422</v>
      </c>
      <c r="BRT13" s="15">
        <v>-1.1720406133772294</v>
      </c>
      <c r="BRU13" s="15">
        <v>-1.1820460935801824</v>
      </c>
      <c r="BRV13" s="15">
        <v>-1.1977936227333121</v>
      </c>
      <c r="BRW13" s="15">
        <v>-1.2089880795256969</v>
      </c>
      <c r="BRX13" s="15">
        <v>-1.2097371973852755</v>
      </c>
      <c r="BRY13" s="15">
        <v>-1.2221311191534856</v>
      </c>
      <c r="BRZ13" s="15">
        <v>-1.2413276096587806</v>
      </c>
      <c r="BSA13" s="15">
        <v>-1.2585557276531862</v>
      </c>
      <c r="BSB13" s="15">
        <v>-1.2432639679454294</v>
      </c>
      <c r="BSC13" s="15">
        <v>-1.2554031519630016</v>
      </c>
      <c r="BSD13" s="15">
        <v>-1.2653848631046161</v>
      </c>
      <c r="BSE13" s="15">
        <v>-1.2821469831486088</v>
      </c>
      <c r="BSF13" s="15">
        <v>-1.2666888302054884</v>
      </c>
      <c r="BSG13" s="15">
        <v>-1.2729144272979935</v>
      </c>
      <c r="BSH13" s="15">
        <v>-1.2740651472397233</v>
      </c>
      <c r="BSI13" s="15">
        <v>-1.2764642645532771</v>
      </c>
      <c r="BSJ13" s="15">
        <v>-1.2800250782256257</v>
      </c>
      <c r="BSK13" s="15">
        <v>-1.2916434984445098</v>
      </c>
      <c r="BSL13" s="15">
        <v>-1.313607150284684</v>
      </c>
      <c r="BSM13" s="15">
        <v>-1.3049707829169614</v>
      </c>
      <c r="BSN13" s="15">
        <v>-1.3146843095663217</v>
      </c>
      <c r="BSO13" s="15">
        <v>-1.2968613335896455</v>
      </c>
      <c r="BSP13" s="15">
        <v>-1.2950192663923477</v>
      </c>
      <c r="BSQ13" s="15">
        <v>-1.2949536405140294</v>
      </c>
      <c r="BSR13" s="15">
        <v>-1.3107333924141626</v>
      </c>
      <c r="BSS13" s="15">
        <v>-1.3231418985578509</v>
      </c>
      <c r="BST13" s="15">
        <v>-1.3012193913917196</v>
      </c>
      <c r="BSU13" s="15">
        <v>-1.3339060591672391</v>
      </c>
      <c r="BSV13" s="15">
        <v>-1.3063598478413949</v>
      </c>
      <c r="BSW13" s="15">
        <v>-1.3028720858505649</v>
      </c>
      <c r="BSX13" s="15">
        <v>-1.3048156504787245</v>
      </c>
      <c r="BSY13" s="15">
        <v>-1.3086347823019162</v>
      </c>
      <c r="BSZ13" s="15">
        <v>-1.3172467226084317</v>
      </c>
      <c r="BTA13" s="15">
        <v>-1.3221966882971383</v>
      </c>
      <c r="BTB13" s="15">
        <v>-1.3391637642055982</v>
      </c>
      <c r="BTC13" s="15">
        <v>-1.3493288166563036</v>
      </c>
      <c r="BTD13" s="15">
        <v>-1.3356211965740894</v>
      </c>
      <c r="BTE13" s="15">
        <v>-1.3468463639119266</v>
      </c>
      <c r="BTF13" s="15">
        <v>-1.3345805873540626</v>
      </c>
      <c r="BTG13" s="15">
        <v>-1.3495074001349019</v>
      </c>
      <c r="BTH13" s="15">
        <v>-1.3513380499210768</v>
      </c>
      <c r="BTI13" s="15">
        <v>-1.3376026603312479</v>
      </c>
      <c r="BTJ13" s="15">
        <v>-1.3437177935427846</v>
      </c>
      <c r="BTK13" s="15">
        <v>-1.3291154860094623</v>
      </c>
      <c r="BTL13" s="15">
        <v>-1.3255210048332309</v>
      </c>
      <c r="BTM13" s="15">
        <v>-1.3295092475919472</v>
      </c>
      <c r="BTN13" s="15">
        <v>-1.3537276896756709</v>
      </c>
      <c r="BTO13" s="15">
        <v>-1.3543272511323452</v>
      </c>
      <c r="BTP13" s="15">
        <v>-1.3430869097934974</v>
      </c>
      <c r="BTQ13" s="15">
        <v>-1.3598991607521485</v>
      </c>
      <c r="BTR13" s="15">
        <v>-1.3302527102187189</v>
      </c>
      <c r="BTS13" s="15">
        <v>-1.3466725823510184</v>
      </c>
      <c r="BTT13" s="15">
        <v>-1.3310592166755524</v>
      </c>
      <c r="BTU13" s="15">
        <v>-1.3450478070015981</v>
      </c>
      <c r="BTV13" s="15">
        <v>-1.3499180162641742</v>
      </c>
      <c r="BTW13" s="15">
        <v>-1.3469138188426375</v>
      </c>
      <c r="BTX13" s="15">
        <v>-1.3618928060609294</v>
      </c>
      <c r="BTY13" s="15">
        <v>-1.3591191181887274</v>
      </c>
      <c r="BTZ13" s="15">
        <v>-1.3498530373945892</v>
      </c>
      <c r="BUA13" s="15">
        <v>-1.345510138789513</v>
      </c>
      <c r="BUB13" s="15">
        <v>-1.3585015575805979</v>
      </c>
      <c r="BUC13" s="15">
        <v>-1.3464223208056789</v>
      </c>
      <c r="BUD13" s="15">
        <v>-1.3197198645140151</v>
      </c>
      <c r="BUE13" s="15">
        <v>-1.3378254087925452</v>
      </c>
      <c r="BUF13" s="15">
        <v>-1.328316177777177</v>
      </c>
      <c r="BUG13" s="15">
        <v>-1.3458216261116278</v>
      </c>
      <c r="BUH13" s="15">
        <v>-1.3297332413458127</v>
      </c>
      <c r="BUI13" s="15">
        <v>-1.3182022865774636</v>
      </c>
      <c r="BUJ13" s="15">
        <v>-1.3232390881717464</v>
      </c>
      <c r="BUK13" s="15">
        <v>-1.3209487127383617</v>
      </c>
      <c r="BUL13" s="15">
        <v>-1.3202849892494593</v>
      </c>
      <c r="BUM13" s="15">
        <v>-1.3192155424555487</v>
      </c>
      <c r="BUN13" s="15">
        <v>-1.3060922919970828</v>
      </c>
      <c r="BUO13" s="15">
        <v>-1.2982229815299302</v>
      </c>
      <c r="BUP13" s="15">
        <v>-1.2917277669930738</v>
      </c>
      <c r="BUQ13" s="15">
        <v>-1.2919813585990672</v>
      </c>
      <c r="BUR13" s="15">
        <v>-1.2925875395020194</v>
      </c>
      <c r="BUS13" s="15">
        <v>-1.2790646220834427</v>
      </c>
      <c r="BUT13" s="15">
        <v>-1.2768767609052432</v>
      </c>
      <c r="BUU13" s="15">
        <v>-1.2699440353128311</v>
      </c>
      <c r="BUV13" s="15">
        <v>-1.2776260930172716</v>
      </c>
      <c r="BUW13" s="15">
        <v>-1.2693001372092358</v>
      </c>
      <c r="BUX13" s="15">
        <v>-1.2757000611985627</v>
      </c>
      <c r="BUY13" s="15">
        <v>-1.2789332016484602</v>
      </c>
      <c r="BUZ13" s="15">
        <v>-1.2689432861470573</v>
      </c>
      <c r="BVA13" s="15">
        <v>-1.2855542118335879</v>
      </c>
      <c r="BVB13" s="15">
        <v>-1.2694403723915313</v>
      </c>
      <c r="BVC13" s="15">
        <v>-1.2698783552024908</v>
      </c>
      <c r="BVD13" s="15">
        <v>-1.2682869518527202</v>
      </c>
      <c r="BVE13" s="15">
        <v>-1.2751259411627764</v>
      </c>
      <c r="BVF13" s="15">
        <v>-1.2713000195437791</v>
      </c>
      <c r="BVG13" s="15">
        <v>-1.2852718710518014</v>
      </c>
      <c r="BVH13" s="15">
        <v>-1.2774951579043385</v>
      </c>
      <c r="BVI13" s="15">
        <v>-1.2737338826392983</v>
      </c>
      <c r="BVJ13" s="15">
        <v>-1.2779130632702469</v>
      </c>
      <c r="BVK13" s="15">
        <v>-1.2823804224279982</v>
      </c>
      <c r="BVL13" s="15">
        <v>-1.2527427398483888</v>
      </c>
      <c r="BVM13" s="15">
        <v>-1.2692625443336136</v>
      </c>
      <c r="BVN13" s="15">
        <v>-1.2652015553298392</v>
      </c>
      <c r="BVO13" s="15">
        <v>-1.2820251182620963</v>
      </c>
      <c r="BVP13" s="15">
        <v>-1.277141181537802</v>
      </c>
      <c r="BVQ13" s="15">
        <v>-1.2709640977298309</v>
      </c>
      <c r="BVR13" s="15">
        <v>-1.273842478468447</v>
      </c>
      <c r="BVS13" s="15">
        <v>-1.2837734207805411</v>
      </c>
      <c r="BVT13" s="15">
        <v>-1.3019134799253147</v>
      </c>
      <c r="BVU13" s="15">
        <v>-1.2980003240918314</v>
      </c>
      <c r="BVV13" s="15">
        <v>-1.2754199206406576</v>
      </c>
      <c r="BVW13" s="15">
        <v>-1.2909493687789944</v>
      </c>
      <c r="BVX13" s="15">
        <v>-1.3096555388876772</v>
      </c>
      <c r="BVY13" s="15">
        <v>-1.2830457417739216</v>
      </c>
      <c r="BVZ13" s="15">
        <v>-1.2750848367207772</v>
      </c>
      <c r="BWA13" s="15">
        <v>-1.3170132271936039</v>
      </c>
      <c r="BWB13" s="15">
        <v>-1.3075514701366999</v>
      </c>
      <c r="BWC13" s="15">
        <v>-1.3029989214925968</v>
      </c>
      <c r="BWD13" s="15">
        <v>-1.286573926758142</v>
      </c>
      <c r="BWE13" s="15">
        <v>-1.2830763268986216</v>
      </c>
      <c r="BWF13" s="15">
        <v>-1.3045013262218199</v>
      </c>
      <c r="BWG13" s="15">
        <v>-1.2844701647095214</v>
      </c>
      <c r="BWH13" s="15">
        <v>-1.3255284412327604</v>
      </c>
      <c r="BWI13" s="15">
        <v>-1.3021360000046713</v>
      </c>
      <c r="BWJ13" s="15">
        <v>-1.3064730359375401</v>
      </c>
      <c r="BWK13" s="15">
        <v>-1.3014356374558282</v>
      </c>
      <c r="BWL13" s="15">
        <v>-1.3040471905138091</v>
      </c>
      <c r="BWM13" s="15">
        <v>-1.314327576316112</v>
      </c>
      <c r="BWN13" s="15">
        <v>-1.3216439103941537</v>
      </c>
      <c r="BWO13" s="15">
        <v>-1.3141979509272097</v>
      </c>
      <c r="BWP13" s="15">
        <v>-1.3193144038086735</v>
      </c>
      <c r="BWQ13" s="15">
        <v>-1.3208592408401767</v>
      </c>
      <c r="BWR13" s="15">
        <v>-1.3221100755742108</v>
      </c>
      <c r="BWS13" s="15">
        <v>-1.332157020875671</v>
      </c>
      <c r="BWT13" s="15">
        <v>-1.3402573114115168</v>
      </c>
      <c r="BWU13" s="15">
        <v>-1.3411472565088696</v>
      </c>
      <c r="BWV13" s="15">
        <v>-1.3564821734759587</v>
      </c>
      <c r="BWW13" s="15">
        <v>-1.353603441926259</v>
      </c>
      <c r="BWX13" s="15">
        <v>-1.3574093036654977</v>
      </c>
      <c r="BWY13" s="15">
        <v>-1.3611500881081127</v>
      </c>
      <c r="BWZ13" s="15">
        <v>-1.3652448275835911</v>
      </c>
      <c r="BXA13" s="15">
        <v>-1.3569888107229962</v>
      </c>
      <c r="BXB13" s="15">
        <v>-1.3636569611324094</v>
      </c>
      <c r="BXC13" s="15">
        <v>-1.35733399667697</v>
      </c>
      <c r="BXD13" s="15">
        <v>-1.36129790350539</v>
      </c>
      <c r="BXE13" s="15">
        <v>-1.3611550154775318</v>
      </c>
      <c r="BXF13" s="15">
        <v>-1.3550821740886736</v>
      </c>
      <c r="BXG13" s="15">
        <v>-1.357043582658036</v>
      </c>
      <c r="BXH13" s="15">
        <v>-1.3766721498496803</v>
      </c>
      <c r="BXI13" s="15">
        <v>-1.3643554805165325</v>
      </c>
      <c r="BXJ13" s="15">
        <v>-1.3586196600847398</v>
      </c>
      <c r="BXK13" s="15">
        <v>-1.3405440341502108</v>
      </c>
      <c r="BXL13" s="15">
        <v>-1.356237923060629</v>
      </c>
      <c r="BXM13" s="15">
        <v>-1.3501295403360178</v>
      </c>
      <c r="BXN13" s="15">
        <v>-1.3459510958607628</v>
      </c>
      <c r="BXO13" s="15">
        <v>-1.3518377513439781</v>
      </c>
      <c r="BXP13" s="15">
        <v>-1.3503403175584614</v>
      </c>
      <c r="BXQ13" s="15">
        <v>-1.3522575092435896</v>
      </c>
      <c r="BXR13" s="15">
        <v>-1.348881382828877</v>
      </c>
      <c r="BXS13" s="15">
        <v>-1.3811763838697284</v>
      </c>
      <c r="BXT13" s="15">
        <v>-1.3675350388074268</v>
      </c>
      <c r="BXU13" s="15">
        <v>-1.3751896455864145</v>
      </c>
      <c r="BXV13" s="15">
        <v>-1.3720591734865208</v>
      </c>
      <c r="BXW13" s="15">
        <v>-1.3758379298764511</v>
      </c>
      <c r="BXX13" s="15">
        <v>-1.3761345807654806</v>
      </c>
      <c r="BXY13" s="15">
        <v>-1.404930645027026</v>
      </c>
      <c r="BXZ13" s="15">
        <v>-1.3777294631595358</v>
      </c>
      <c r="BYA13" s="15">
        <v>-1.3831177850684946</v>
      </c>
      <c r="BYB13" s="15">
        <v>-1.3608588531398627</v>
      </c>
      <c r="BYC13" s="15">
        <v>-1.3751084456202234</v>
      </c>
      <c r="BYD13" s="15">
        <v>-1.377791207816621</v>
      </c>
      <c r="BYE13" s="15">
        <v>-1.3681703731828543</v>
      </c>
      <c r="BYF13" s="15">
        <v>-1.366232180898032</v>
      </c>
      <c r="BYG13" s="15">
        <v>-1.3484673243754965</v>
      </c>
      <c r="BYH13" s="15">
        <v>-1.3734655557122433</v>
      </c>
      <c r="BYI13" s="15">
        <v>-1.3592239442334537</v>
      </c>
      <c r="BYJ13" s="15">
        <v>-1.3754353949879861</v>
      </c>
      <c r="BYK13" s="15">
        <v>-1.3727139944396352</v>
      </c>
      <c r="BYL13" s="15">
        <v>-1.3488501242289181</v>
      </c>
      <c r="BYM13" s="15">
        <v>-1.351164529973065</v>
      </c>
      <c r="BYN13" s="15">
        <v>-1.3729507577740563</v>
      </c>
      <c r="BYO13" s="15">
        <v>-1.3942620431717851</v>
      </c>
      <c r="BYP13" s="15">
        <v>-1.382728439798405</v>
      </c>
      <c r="BYQ13" s="15">
        <v>-1.3850270266969922</v>
      </c>
      <c r="BYR13" s="15">
        <v>-1.3772657439481781</v>
      </c>
      <c r="BYS13" s="15">
        <v>-1.3947423971624868</v>
      </c>
      <c r="BYT13" s="15">
        <v>-1.4018156392892234</v>
      </c>
      <c r="BYU13" s="15">
        <v>-1.4029102936226798</v>
      </c>
      <c r="BYV13" s="15">
        <v>-1.3894977597787777</v>
      </c>
      <c r="BYW13" s="15">
        <v>-1.3918192803587299</v>
      </c>
      <c r="BYX13" s="15">
        <v>-1.3946713581514318</v>
      </c>
      <c r="BYY13" s="15">
        <v>-1.3800150443708912</v>
      </c>
      <c r="BYZ13" s="15">
        <v>-1.3804175853358753</v>
      </c>
      <c r="BZA13" s="15">
        <v>-1.3897742445282404</v>
      </c>
      <c r="BZB13" s="15">
        <v>-1.3848443571904827</v>
      </c>
      <c r="BZC13" s="15">
        <v>-1.3872185839236502</v>
      </c>
      <c r="BZD13" s="15">
        <v>-1.349846443788814</v>
      </c>
      <c r="BZE13" s="15">
        <v>-1.368003150496985</v>
      </c>
      <c r="BZF13" s="15">
        <v>-1.3950137604429431</v>
      </c>
      <c r="BZG13" s="15">
        <v>-1.3655099123626639</v>
      </c>
      <c r="BZH13" s="15">
        <v>-1.3610729867334275</v>
      </c>
      <c r="BZI13" s="15">
        <v>-1.3805325322145716</v>
      </c>
      <c r="BZJ13" s="15">
        <v>-1.4025434275004103</v>
      </c>
      <c r="BZK13" s="15">
        <v>-1.4056715612016752</v>
      </c>
      <c r="BZL13" s="15">
        <v>-1.3858336786974812</v>
      </c>
      <c r="BZM13" s="15">
        <v>-1.4112904532957766</v>
      </c>
      <c r="BZN13" s="15">
        <v>-1.3958118325044975</v>
      </c>
      <c r="BZO13" s="15">
        <v>-1.4031470008562335</v>
      </c>
      <c r="BZP13" s="15">
        <v>-1.3909797707989362</v>
      </c>
      <c r="BZQ13" s="15">
        <v>-1.3970222597491659</v>
      </c>
      <c r="BZR13" s="15">
        <v>-1.3901767761677131</v>
      </c>
      <c r="BZS13" s="15">
        <v>-1.3990305595660875</v>
      </c>
      <c r="BZT13" s="15">
        <v>-1.4093308868597041</v>
      </c>
      <c r="BZU13" s="15">
        <v>-1.4139682964323868</v>
      </c>
      <c r="BZV13" s="15">
        <v>-1.3955529847355712</v>
      </c>
      <c r="BZW13" s="15">
        <v>-1.3799325177951216</v>
      </c>
      <c r="BZX13" s="15">
        <v>-1.3890738972192191</v>
      </c>
      <c r="BZY13" s="15">
        <v>-1.3891932223958627</v>
      </c>
      <c r="BZZ13" s="15">
        <v>-1.4059654744853525</v>
      </c>
      <c r="CAA13" s="15">
        <v>-1.3900450837845459</v>
      </c>
      <c r="CAB13" s="15">
        <v>-1.3891199239723557</v>
      </c>
      <c r="CAC13" s="15">
        <v>-1.4037691321818697</v>
      </c>
      <c r="CAD13" s="15">
        <v>-1.4119499543734704</v>
      </c>
      <c r="CAE13" s="15">
        <v>-1.4137769893958285</v>
      </c>
      <c r="CAF13" s="15">
        <v>-1.4123908592100516</v>
      </c>
      <c r="CAG13" s="15">
        <v>-1.3971061352629754</v>
      </c>
      <c r="CAH13" s="15">
        <v>-1.4092341119469758</v>
      </c>
      <c r="CAI13" s="15">
        <v>-1.4100864274368239</v>
      </c>
      <c r="CAJ13" s="15">
        <v>-1.4187071942212723</v>
      </c>
      <c r="CAK13" s="15">
        <v>-1.424547463604154</v>
      </c>
      <c r="CAL13" s="15">
        <v>-1.4248839698085498</v>
      </c>
      <c r="CAM13" s="15">
        <v>-1.4300830038138346</v>
      </c>
      <c r="CAN13" s="15">
        <v>-1.4027634629644572</v>
      </c>
      <c r="CAO13" s="15">
        <v>-1.4300657423142884</v>
      </c>
      <c r="CAP13" s="15">
        <v>-1.4385733181891909</v>
      </c>
      <c r="CAQ13" s="15">
        <v>-1.4297510910235207</v>
      </c>
      <c r="CAR13" s="15">
        <v>-1.4324032732721039</v>
      </c>
      <c r="CAS13" s="15">
        <v>-1.4180354071907768</v>
      </c>
      <c r="CAT13" s="15">
        <v>-1.4178467269092849</v>
      </c>
      <c r="CAU13" s="15">
        <v>-1.4116554159031534</v>
      </c>
      <c r="CAV13" s="15">
        <v>-1.4295490197151826</v>
      </c>
      <c r="CAW13" s="15">
        <v>-1.4207187178387586</v>
      </c>
      <c r="CAX13" s="15">
        <v>-1.4124939606186042</v>
      </c>
      <c r="CAY13" s="15">
        <v>-1.4089918859854416</v>
      </c>
      <c r="CAZ13" s="15">
        <v>-1.408884460026631</v>
      </c>
      <c r="CBA13" s="15">
        <v>-1.4042960669475426</v>
      </c>
      <c r="CBB13" s="15">
        <v>-1.4219368562414463</v>
      </c>
      <c r="CBC13" s="15">
        <v>-1.4128132711544983</v>
      </c>
      <c r="CBD13" s="15">
        <v>-1.4176594354794974</v>
      </c>
      <c r="CBE13" s="15">
        <v>-1.4153118445184927</v>
      </c>
      <c r="CBF13" s="15">
        <v>-1.4053859828458624</v>
      </c>
      <c r="CBG13" s="15">
        <v>-1.4233283447506075</v>
      </c>
      <c r="CBH13" s="15">
        <v>-1.4216646125910952</v>
      </c>
      <c r="CBI13" s="15">
        <v>-1.4160216192391093</v>
      </c>
      <c r="CBJ13" s="15">
        <v>-1.4301175850295991</v>
      </c>
      <c r="CBK13" s="15">
        <v>-1.4292081700340342</v>
      </c>
      <c r="CBL13" s="15">
        <v>-1.4448395998678401</v>
      </c>
      <c r="CBM13" s="15">
        <v>-1.4323276929526643</v>
      </c>
      <c r="CBN13" s="15">
        <v>-1.4218707448134875</v>
      </c>
      <c r="CBO13" s="15">
        <v>-1.4267481715486143</v>
      </c>
      <c r="CBP13" s="15">
        <v>-1.4425050040915997</v>
      </c>
      <c r="CBQ13" s="15">
        <v>-1.4291928673924519</v>
      </c>
      <c r="CBR13" s="15">
        <v>-1.4432163433946177</v>
      </c>
      <c r="CBS13" s="15">
        <v>-1.4176866591359742</v>
      </c>
      <c r="CBT13" s="15">
        <v>-1.4350472807812116</v>
      </c>
      <c r="CBU13" s="15">
        <v>-1.4220503827795423</v>
      </c>
      <c r="CBV13" s="15">
        <v>-1.4201402661053042</v>
      </c>
      <c r="CBW13" s="15">
        <v>-1.4107372146175257</v>
      </c>
      <c r="CBX13" s="15">
        <v>-1.3950818213232559</v>
      </c>
      <c r="CBY13" s="15">
        <v>-1.4154268288138481</v>
      </c>
      <c r="CBZ13" s="15">
        <v>-1.4090670796267117</v>
      </c>
      <c r="CCA13" s="15">
        <v>-1.4044657243131322</v>
      </c>
      <c r="CCB13" s="15">
        <v>-1.410230336488175</v>
      </c>
      <c r="CCC13" s="15">
        <v>-1.4059634189615209</v>
      </c>
      <c r="CCD13" s="15">
        <v>-1.3906231876247526</v>
      </c>
      <c r="CCE13" s="15">
        <v>-1.3943070988622117</v>
      </c>
      <c r="CCF13" s="15">
        <v>-1.3888144992112397</v>
      </c>
      <c r="CCG13" s="15">
        <v>-1.396084051495978</v>
      </c>
      <c r="CCH13" s="15">
        <v>-1.3889524852802992</v>
      </c>
      <c r="CCI13" s="15">
        <v>-1.3840994447106376</v>
      </c>
      <c r="CCJ13" s="15">
        <v>-1.404430704137317</v>
      </c>
      <c r="CCK13" s="15">
        <v>-1.3837157399899787</v>
      </c>
      <c r="CCL13" s="15">
        <v>-1.4039520569536397</v>
      </c>
      <c r="CCM13" s="15">
        <v>-1.3942526593783504</v>
      </c>
      <c r="CCN13" s="15">
        <v>-1.413056576438886</v>
      </c>
      <c r="CCO13" s="15">
        <v>-1.3876607478708511</v>
      </c>
      <c r="CCP13" s="15">
        <v>-1.3828810759599102</v>
      </c>
      <c r="CCQ13" s="15">
        <v>-1.3796111233874546</v>
      </c>
      <c r="CCR13" s="15">
        <v>-1.3759685438131553</v>
      </c>
      <c r="CCS13" s="15">
        <v>-1.3652199420100888</v>
      </c>
      <c r="CCT13" s="15">
        <v>-1.3644896022131279</v>
      </c>
      <c r="CCU13" s="15">
        <v>-1.3517525277419586</v>
      </c>
      <c r="CCV13" s="15">
        <v>-1.3453528558124743</v>
      </c>
      <c r="CCW13" s="15">
        <v>-1.3541180394577466</v>
      </c>
      <c r="CCX13" s="15">
        <v>-1.3338891724883299</v>
      </c>
      <c r="CCY13" s="15">
        <v>-1.3356372119274507</v>
      </c>
      <c r="CCZ13" s="15">
        <v>-1.3218491546481066</v>
      </c>
      <c r="CDA13" s="15">
        <v>-1.3165141358261518</v>
      </c>
      <c r="CDB13" s="15">
        <v>-1.3327673391854931</v>
      </c>
      <c r="CDC13" s="15">
        <v>-1.3348085364499296</v>
      </c>
      <c r="CDD13" s="15">
        <v>-1.3362151732095349</v>
      </c>
      <c r="CDE13" s="15">
        <v>-1.3484723108891035</v>
      </c>
      <c r="CDF13" s="15">
        <v>-1.34188518983103</v>
      </c>
      <c r="CDG13" s="15">
        <v>-1.3320529545720348</v>
      </c>
      <c r="CDH13" s="15">
        <v>-1.3496778676871459</v>
      </c>
      <c r="CDI13" s="15">
        <v>-1.3521471121935225</v>
      </c>
      <c r="CDJ13" s="15">
        <v>-1.3479042375961898</v>
      </c>
      <c r="CDK13" s="15">
        <v>-1.3520862973410346</v>
      </c>
      <c r="CDL13" s="15">
        <v>-1.3564011517654584</v>
      </c>
      <c r="CDM13" s="15">
        <v>-1.3657567786892022</v>
      </c>
      <c r="CDN13" s="15">
        <v>-1.362745822087277</v>
      </c>
      <c r="CDO13" s="15">
        <v>-1.34476230525824</v>
      </c>
      <c r="CDP13" s="15">
        <v>-1.3432753861516626</v>
      </c>
      <c r="CDQ13" s="15">
        <v>-1.3588904982475376</v>
      </c>
      <c r="CDR13" s="15">
        <v>-1.3556225782818347</v>
      </c>
      <c r="CDS13" s="15">
        <v>-1.3583910141884254</v>
      </c>
      <c r="CDT13" s="15">
        <v>-1.3607958277201535</v>
      </c>
      <c r="CDU13" s="15">
        <v>-1.3682321320824835</v>
      </c>
      <c r="CDV13" s="15">
        <v>-1.3498631018099179</v>
      </c>
      <c r="CDW13" s="15">
        <v>-1.3671503809041323</v>
      </c>
      <c r="CDX13" s="15">
        <v>-1.348837278021161</v>
      </c>
      <c r="CDY13" s="15">
        <v>-1.3638554962671292</v>
      </c>
      <c r="CDZ13" s="15">
        <v>-1.3772771679216556</v>
      </c>
      <c r="CEA13" s="15">
        <v>-1.3757749295078976</v>
      </c>
      <c r="CEB13" s="15">
        <v>-1.3892642567953777</v>
      </c>
      <c r="CEC13" s="15">
        <v>-1.4057638666255188</v>
      </c>
      <c r="CED13" s="15">
        <v>-1.4028650916899323</v>
      </c>
      <c r="CEE13" s="15">
        <v>-1.4003204996368761</v>
      </c>
      <c r="CEF13" s="15">
        <v>-1.4027010828939259</v>
      </c>
      <c r="CEG13" s="15">
        <v>-1.417615438837017</v>
      </c>
      <c r="CEH13" s="15">
        <v>-1.4039448578633902</v>
      </c>
      <c r="CEI13" s="15">
        <v>-1.4285158617804918</v>
      </c>
      <c r="CEJ13" s="15">
        <v>-1.437972766392777</v>
      </c>
      <c r="CEK13" s="15">
        <v>-1.4333859052475906</v>
      </c>
      <c r="CEL13" s="15">
        <v>-1.4324753464625959</v>
      </c>
      <c r="CEM13" s="15">
        <v>-1.4558545813999895</v>
      </c>
      <c r="CEN13" s="15">
        <v>-1.4389045037647668</v>
      </c>
      <c r="CEO13" s="15">
        <v>-1.4460192973893693</v>
      </c>
      <c r="CEP13" s="15">
        <v>-1.4453358450227367</v>
      </c>
      <c r="CEQ13" s="15">
        <v>-1.4589291627750478</v>
      </c>
      <c r="CER13" s="15">
        <v>-1.4579339225725778</v>
      </c>
      <c r="CES13" s="15">
        <v>-1.4591443048839192</v>
      </c>
      <c r="CET13" s="15">
        <v>-1.463360584451654</v>
      </c>
      <c r="CEU13" s="15">
        <v>-1.4613393374995507</v>
      </c>
      <c r="CEV13" s="15">
        <v>-1.459727140325374</v>
      </c>
      <c r="CEW13" s="15">
        <v>-1.484840727678197</v>
      </c>
      <c r="CEX13" s="15">
        <v>-1.4864545913363556</v>
      </c>
      <c r="CEY13" s="15">
        <v>-1.4612758331193767</v>
      </c>
      <c r="CEZ13" s="15">
        <v>-1.4803459899794618</v>
      </c>
      <c r="CFA13" s="15">
        <v>-1.4804374824001136</v>
      </c>
      <c r="CFB13" s="15">
        <v>-1.484719876859562</v>
      </c>
      <c r="CFC13" s="15">
        <v>-1.4887506251446021</v>
      </c>
      <c r="CFD13" s="15">
        <v>-1.5015150306624219</v>
      </c>
      <c r="CFE13" s="15">
        <v>-1.4999020003942878</v>
      </c>
      <c r="CFF13" s="15">
        <v>-1.5080228131245477</v>
      </c>
      <c r="CFG13" s="15">
        <v>-1.4986212883041765</v>
      </c>
      <c r="CFH13" s="15">
        <v>-1.4823182023282155</v>
      </c>
      <c r="CFI13" s="15">
        <v>-1.4911205412521382</v>
      </c>
      <c r="CFJ13" s="15">
        <v>-1.4876184661686076</v>
      </c>
      <c r="CFK13" s="15">
        <v>-1.4778620684346833</v>
      </c>
      <c r="CFL13" s="15">
        <v>-1.4807547171822555</v>
      </c>
      <c r="CFM13" s="15">
        <v>-1.4707474753002643</v>
      </c>
      <c r="CFN13" s="15">
        <v>-1.4746494397819858</v>
      </c>
      <c r="CFO13" s="15">
        <v>-1.4715733304753171</v>
      </c>
      <c r="CFP13" s="15">
        <v>-1.4745019084825755</v>
      </c>
      <c r="CFQ13" s="15">
        <v>-1.4644202420406378</v>
      </c>
      <c r="CFR13" s="15">
        <v>-1.4567058998659448</v>
      </c>
      <c r="CFS13" s="15">
        <v>-1.4677352152368808</v>
      </c>
      <c r="CFT13" s="15">
        <v>-1.4450671821873613</v>
      </c>
      <c r="CFU13" s="15">
        <v>-1.4159124440228144</v>
      </c>
      <c r="CFV13" s="15">
        <v>-1.4367810359575199</v>
      </c>
      <c r="CFW13" s="15">
        <v>-1.4408797881908257</v>
      </c>
      <c r="CFX13" s="15">
        <v>-1.4281765358153655</v>
      </c>
      <c r="CFY13" s="15">
        <v>-1.4291477249605502</v>
      </c>
      <c r="CFZ13" s="15">
        <v>-1.427525235884195</v>
      </c>
      <c r="CGA13" s="15">
        <v>-1.4164169013675032</v>
      </c>
      <c r="CGB13" s="15">
        <v>-1.4154822173252022</v>
      </c>
      <c r="CGC13" s="15">
        <v>-1.4091911800232115</v>
      </c>
      <c r="CGD13" s="15">
        <v>-1.4018660426732827</v>
      </c>
      <c r="CGE13" s="15">
        <v>-1.3953322797171686</v>
      </c>
      <c r="CGF13" s="15">
        <v>-1.3912985343484863</v>
      </c>
      <c r="CGG13" s="15">
        <v>-1.3897427781693574</v>
      </c>
      <c r="CGH13" s="15">
        <v>-1.4063373402721924</v>
      </c>
      <c r="CGI13" s="15">
        <v>-1.3897563889726627</v>
      </c>
      <c r="CGJ13" s="15">
        <v>-1.3734866026222916</v>
      </c>
      <c r="CGK13" s="15">
        <v>-1.3592914172221944</v>
      </c>
      <c r="CGL13" s="15">
        <v>-1.368330724133189</v>
      </c>
      <c r="CGM13" s="15">
        <v>-1.3598373996582391</v>
      </c>
      <c r="CGN13" s="15">
        <v>-1.3412358482739433</v>
      </c>
      <c r="CGO13" s="15">
        <v>-1.3548537970537704</v>
      </c>
      <c r="CGP13" s="15">
        <v>-1.3534506439290395</v>
      </c>
      <c r="CGQ13" s="15">
        <v>-1.3444111887128498</v>
      </c>
      <c r="CGR13" s="15">
        <v>-1.3414438430306443</v>
      </c>
      <c r="CGS13" s="15">
        <v>-1.3337625394698494</v>
      </c>
      <c r="CGT13" s="15">
        <v>-1.3371502950556959</v>
      </c>
      <c r="CGU13" s="15">
        <v>-1.3431679125411642</v>
      </c>
      <c r="CGV13" s="15">
        <v>-1.3325008678508854</v>
      </c>
      <c r="CGW13" s="15">
        <v>-1.3452049312183665</v>
      </c>
      <c r="CGX13" s="15">
        <v>-1.3377802689988161</v>
      </c>
      <c r="CGY13" s="15">
        <v>-1.3500193760137678</v>
      </c>
      <c r="CGZ13" s="15">
        <v>-1.3490685448496884</v>
      </c>
      <c r="CHA13" s="15">
        <v>-1.3397725837980614</v>
      </c>
      <c r="CHB13" s="15">
        <v>-1.3514819012409105</v>
      </c>
      <c r="CHC13" s="15">
        <v>-1.3520694438123209</v>
      </c>
      <c r="CHD13" s="15">
        <v>-1.3504508582049251</v>
      </c>
      <c r="CHE13" s="15">
        <v>-1.3557797292397118</v>
      </c>
      <c r="CHF13" s="15">
        <v>-1.3257933431283639</v>
      </c>
      <c r="CHG13" s="15">
        <v>-1.3393519716392441</v>
      </c>
      <c r="CHH13" s="15">
        <v>-1.344877299569311</v>
      </c>
      <c r="CHI13" s="15">
        <v>-1.3292320566275122</v>
      </c>
      <c r="CHJ13" s="15">
        <v>-1.3172382811210868</v>
      </c>
      <c r="CHK13" s="15">
        <v>-1.3104335434791134</v>
      </c>
      <c r="CHL13" s="15">
        <v>-1.3271103088555707</v>
      </c>
      <c r="CHM13" s="15">
        <v>-1.3104132363367489</v>
      </c>
      <c r="CHN13" s="15">
        <v>-1.3155250269943679</v>
      </c>
      <c r="CHO13" s="15">
        <v>-1.3101758996975377</v>
      </c>
      <c r="CHP13" s="15">
        <v>-1.3042219481620823</v>
      </c>
      <c r="CHQ13" s="15">
        <v>-1.3009626370659202</v>
      </c>
      <c r="CHR13" s="15">
        <v>-1.3170687071721694</v>
      </c>
      <c r="CHS13" s="15">
        <v>-1.2829946292522008</v>
      </c>
      <c r="CHT13" s="15">
        <v>-1.300827060585926</v>
      </c>
      <c r="CHU13" s="15">
        <v>-1.280467408998643</v>
      </c>
      <c r="CHV13" s="15">
        <v>-1.2614619786269508</v>
      </c>
      <c r="CHW13" s="15">
        <v>-1.2704194685813772</v>
      </c>
      <c r="CHX13" s="15">
        <v>-1.2720679263228949</v>
      </c>
      <c r="CHY13" s="15">
        <v>-1.2646336924274835</v>
      </c>
      <c r="CHZ13" s="15">
        <v>-1.2819099361395896</v>
      </c>
      <c r="CIA13" s="15">
        <v>-1.2625943147878353</v>
      </c>
      <c r="CIB13" s="15">
        <v>-1.2616862162814202</v>
      </c>
      <c r="CIC13" s="15">
        <v>-1.2379616065592964</v>
      </c>
      <c r="CID13" s="15">
        <v>-1.251147895080442</v>
      </c>
      <c r="CIE13" s="15">
        <v>-1.2755272486409228</v>
      </c>
      <c r="CIF13" s="15">
        <v>-1.2600336485698</v>
      </c>
      <c r="CIG13" s="15">
        <v>-1.2628899264859479</v>
      </c>
      <c r="CIH13" s="15">
        <v>-1.2602663082219538</v>
      </c>
      <c r="CII13" s="15">
        <v>-1.2519586129301725</v>
      </c>
      <c r="CIJ13" s="15">
        <v>-1.2608633954188828</v>
      </c>
      <c r="CIK13" s="15">
        <v>-1.2577909480257343</v>
      </c>
      <c r="CIL13" s="15">
        <v>-1.2584548071117796</v>
      </c>
      <c r="CIM13" s="15">
        <v>-1.2699138864797903</v>
      </c>
      <c r="CIN13" s="15">
        <v>-1.2718580849729273</v>
      </c>
      <c r="CIO13" s="15">
        <v>-1.2647814517763529</v>
      </c>
      <c r="CIP13" s="15">
        <v>-1.2714868120792602</v>
      </c>
      <c r="CIQ13" s="15">
        <v>-1.2675529620374553</v>
      </c>
      <c r="CIR13" s="15">
        <v>-1.2775915984408686</v>
      </c>
      <c r="CIS13" s="15">
        <v>-1.2680803678716193</v>
      </c>
      <c r="CIT13" s="15">
        <v>-1.2545311617844841</v>
      </c>
      <c r="CIU13" s="15">
        <v>-1.2572806888992583</v>
      </c>
      <c r="CIV13" s="15">
        <v>-1.2554209408459927</v>
      </c>
      <c r="CIW13" s="15">
        <v>-1.2681472594462535</v>
      </c>
      <c r="CIX13" s="15">
        <v>-1.2694572860423539</v>
      </c>
      <c r="CIY13" s="15">
        <v>-1.2568795838402289</v>
      </c>
      <c r="CIZ13" s="15">
        <v>-1.2872100884199242</v>
      </c>
      <c r="CJA13" s="15">
        <v>-1.2801485062714488</v>
      </c>
      <c r="CJB13" s="15">
        <v>-1.2830169020956368</v>
      </c>
      <c r="CJC13" s="15">
        <v>-1.2633607328146625</v>
      </c>
      <c r="CJD13" s="15">
        <v>-1.2771829615458543</v>
      </c>
      <c r="CJE13" s="15">
        <v>-1.2723490798524759</v>
      </c>
      <c r="CJF13" s="15">
        <v>-1.2864187521488994</v>
      </c>
      <c r="CJG13" s="15">
        <v>-1.2703645486582458</v>
      </c>
      <c r="CJH13" s="15">
        <v>-1.2843425153414145</v>
      </c>
      <c r="CJI13" s="15">
        <v>-1.2737056575209105</v>
      </c>
      <c r="CJJ13" s="15">
        <v>-1.270426293912696</v>
      </c>
      <c r="CJK13" s="15">
        <v>-1.2684728752320835</v>
      </c>
      <c r="CJL13" s="15">
        <v>-1.2474393338520255</v>
      </c>
      <c r="CJM13" s="15">
        <v>-1.2830490714529554</v>
      </c>
      <c r="CJN13" s="15">
        <v>-1.2555299399441302</v>
      </c>
      <c r="CJO13" s="15">
        <v>-1.2641274749203331</v>
      </c>
      <c r="CJP13" s="15">
        <v>-1.2537649794778727</v>
      </c>
      <c r="CJQ13" s="15">
        <v>-1.2779529492538817</v>
      </c>
      <c r="CJR13" s="15">
        <v>-1.2542452541879272</v>
      </c>
      <c r="CJS13" s="15">
        <v>-1.2424090162028931</v>
      </c>
      <c r="CJT13" s="15">
        <v>-1.2459578184336251</v>
      </c>
      <c r="CJU13" s="15">
        <v>-1.2473284792527446</v>
      </c>
      <c r="CJV13" s="15">
        <v>-1.2446184513836733</v>
      </c>
      <c r="CJW13" s="15">
        <v>-1.2416047477350241</v>
      </c>
      <c r="CJX13" s="15">
        <v>-1.1974457294025269</v>
      </c>
      <c r="CJY13" s="15">
        <v>-1.2012413852887747</v>
      </c>
      <c r="CJZ13" s="15">
        <v>-1.2152221929988043</v>
      </c>
      <c r="CKA13" s="15">
        <v>-1.2026521438159392</v>
      </c>
      <c r="CKB13" s="15">
        <v>-1.2005823506255293</v>
      </c>
      <c r="CKC13" s="15">
        <v>-1.2063227762644562</v>
      </c>
      <c r="CKD13" s="15">
        <v>-1.2135821654385062</v>
      </c>
      <c r="CKE13" s="15">
        <v>-1.187203922595846</v>
      </c>
      <c r="CKF13" s="15">
        <v>-1.1912860726331536</v>
      </c>
      <c r="CKG13" s="15">
        <v>-1.1951711195463115</v>
      </c>
      <c r="CKH13" s="15">
        <v>-1.1953819717441443</v>
      </c>
      <c r="CKI13" s="15">
        <v>-1.1944136922082427</v>
      </c>
      <c r="CKJ13" s="15">
        <v>-1.1788151106149822</v>
      </c>
      <c r="CKK13" s="15">
        <v>-1.2004466972738785</v>
      </c>
      <c r="CKL13" s="15">
        <v>-1.1805006166692742</v>
      </c>
      <c r="CKM13" s="15">
        <v>-1.1780047315532713</v>
      </c>
      <c r="CKN13" s="15">
        <v>-1.1639758694556461</v>
      </c>
      <c r="CKO13" s="15">
        <v>-1.159841066901627</v>
      </c>
      <c r="CKP13" s="15">
        <v>-1.1744505536095944</v>
      </c>
      <c r="CKQ13" s="15">
        <v>-1.169519084220052</v>
      </c>
      <c r="CKR13" s="15">
        <v>-1.1652735505704455</v>
      </c>
      <c r="CKS13" s="15">
        <v>-1.1676671520831432</v>
      </c>
      <c r="CKT13" s="15">
        <v>-1.1597348184861174</v>
      </c>
      <c r="CKU13" s="15">
        <v>-1.1578898632075136</v>
      </c>
      <c r="CKV13" s="15">
        <v>-1.1742619590276275</v>
      </c>
      <c r="CKW13" s="15">
        <v>-1.1586261330349565</v>
      </c>
      <c r="CKX13" s="15">
        <v>-1.1503301894089524</v>
      </c>
      <c r="CKY13" s="15">
        <v>-1.1702163463989279</v>
      </c>
      <c r="CKZ13" s="15">
        <v>-1.1541506501741416</v>
      </c>
      <c r="CLA13" s="15">
        <v>-1.1554787123878083</v>
      </c>
      <c r="CLB13" s="15">
        <v>-1.1523056536822245</v>
      </c>
      <c r="CLC13" s="15">
        <v>-1.140899555322503</v>
      </c>
      <c r="CLD13" s="15">
        <v>-1.1388016085892101</v>
      </c>
      <c r="CLE13" s="15">
        <v>-1.1239370714372565</v>
      </c>
      <c r="CLF13" s="15">
        <v>-1.1305235512157048</v>
      </c>
      <c r="CLG13" s="15">
        <v>-1.1326504773719783</v>
      </c>
      <c r="CLH13" s="15">
        <v>-1.1392405823552745</v>
      </c>
      <c r="CLI13" s="15">
        <v>-1.1291671667680752</v>
      </c>
      <c r="CLJ13" s="15">
        <v>-1.1174330182264163</v>
      </c>
      <c r="CLK13" s="15">
        <v>-1.1408382793343639</v>
      </c>
      <c r="CLL13" s="15">
        <v>-1.1393048070478748</v>
      </c>
      <c r="CLM13" s="15">
        <v>-1.1256726798085599</v>
      </c>
      <c r="CLN13" s="15">
        <v>-1.1149194878645754</v>
      </c>
      <c r="CLO13" s="15">
        <v>-1.1201387828015477</v>
      </c>
      <c r="CLP13" s="15">
        <v>-1.1349689663559122</v>
      </c>
      <c r="CLQ13" s="15">
        <v>-1.1221797597082692</v>
      </c>
      <c r="CLR13" s="15">
        <v>-1.1253033615195109</v>
      </c>
      <c r="CLS13" s="15">
        <v>-1.1490666983175652</v>
      </c>
      <c r="CLT13" s="15">
        <v>-1.1288641559027843</v>
      </c>
      <c r="CLU13" s="15">
        <v>-1.1288532179610711</v>
      </c>
      <c r="CLV13" s="15">
        <v>-1.1393043001714247</v>
      </c>
      <c r="CLW13" s="15">
        <v>-1.1354742203615094</v>
      </c>
      <c r="CLX13" s="15">
        <v>-1.1223991642164224</v>
      </c>
      <c r="CLY13" s="15">
        <v>-1.122129108541847</v>
      </c>
      <c r="CLZ13" s="15">
        <v>-1.1065020601210374</v>
      </c>
      <c r="CMA13" s="15">
        <v>-1.1201784577864198</v>
      </c>
      <c r="CMB13" s="15">
        <v>-1.1288082202520626</v>
      </c>
      <c r="CMC13" s="15">
        <v>-1.121149014596738</v>
      </c>
      <c r="CMD13" s="15">
        <v>-1.1273876211485381</v>
      </c>
      <c r="CME13" s="15">
        <v>-1.1387756989151243</v>
      </c>
      <c r="CMF13" s="15">
        <v>-1.1269971476237055</v>
      </c>
      <c r="CMG13" s="15">
        <v>-1.148063943992744</v>
      </c>
      <c r="CMH13" s="15">
        <v>-1.140062681500785</v>
      </c>
      <c r="CMI13" s="15">
        <v>-1.1432363765808402</v>
      </c>
      <c r="CMJ13" s="15">
        <v>-1.147526856680892</v>
      </c>
      <c r="CMK13" s="15">
        <v>-1.1368441644057818</v>
      </c>
      <c r="CML13" s="15">
        <v>-1.1607371743863131</v>
      </c>
      <c r="CMM13" s="15">
        <v>-1.1694563353741376</v>
      </c>
      <c r="CMN13" s="15">
        <v>-1.1814289405610534</v>
      </c>
      <c r="CMO13" s="15">
        <v>-1.1721160373722355</v>
      </c>
      <c r="CMP13" s="15">
        <v>-1.1608790269716711</v>
      </c>
      <c r="CMQ13" s="15">
        <v>-1.1659467806823991</v>
      </c>
      <c r="CMR13" s="15">
        <v>-1.2019550541018722</v>
      </c>
      <c r="CMS13" s="15">
        <v>-1.2044877865510464</v>
      </c>
      <c r="CMT13" s="15">
        <v>-1.173894838901633</v>
      </c>
      <c r="CMU13" s="15">
        <v>-1.2340375650924891</v>
      </c>
      <c r="CMV13" s="15">
        <v>-1.1555374484122221</v>
      </c>
      <c r="CMW13" s="15">
        <v>-1.2119596611394434</v>
      </c>
      <c r="CMX13" s="15">
        <v>-1.155917192379049</v>
      </c>
      <c r="CMY13" s="15">
        <v>-1.2755074904660535</v>
      </c>
      <c r="CMZ13" s="15">
        <v>-1.1725475312576972</v>
      </c>
      <c r="CNA13" s="15">
        <v>-1.2063309764444834</v>
      </c>
      <c r="CNB13" s="15">
        <v>-1.180406914532512</v>
      </c>
      <c r="CNC13" s="15">
        <v>-1.1944298875961499</v>
      </c>
      <c r="CND13" s="15">
        <v>-1.2006253122324906</v>
      </c>
      <c r="CNE13" s="15">
        <v>-1.2068039910014263</v>
      </c>
      <c r="CNF13" s="15">
        <v>-1.1991089449209666</v>
      </c>
      <c r="CNG13" s="15">
        <v>-1.2140002968676629</v>
      </c>
      <c r="CNH13" s="15">
        <v>-1.1964654729053221</v>
      </c>
      <c r="CNI13" s="15">
        <v>-1.2148847981707955</v>
      </c>
      <c r="CNJ13" s="15">
        <v>-1.2164401530471973</v>
      </c>
      <c r="CNK13" s="15">
        <v>-1.2244280182281939</v>
      </c>
      <c r="CNL13" s="15">
        <v>-1.2187547378506602</v>
      </c>
      <c r="CNM13" s="15">
        <v>-1.2285821052502626</v>
      </c>
      <c r="CNN13" s="15">
        <v>-1.2534021448835855</v>
      </c>
      <c r="CNO13" s="15">
        <v>-1.2277848188453755</v>
      </c>
      <c r="CNP13" s="15">
        <v>-1.2479514088484764</v>
      </c>
      <c r="CNQ13" s="15">
        <v>-1.2508380060456821</v>
      </c>
      <c r="CNR13" s="15">
        <v>-1.2595063970130957</v>
      </c>
      <c r="CNS13" s="15">
        <v>-1.2578804993771375</v>
      </c>
      <c r="CNT13" s="15">
        <v>-1.2542763931101408</v>
      </c>
      <c r="CNU13" s="15">
        <v>-1.2439751329099633</v>
      </c>
      <c r="CNV13" s="15">
        <v>-1.2567938534260357</v>
      </c>
      <c r="CNW13" s="15">
        <v>-1.2612294661745984</v>
      </c>
      <c r="CNX13" s="15">
        <v>-1.2651617094004073</v>
      </c>
      <c r="CNY13" s="15">
        <v>-1.2737444111514904</v>
      </c>
      <c r="CNZ13" s="15">
        <v>-1.2725751027661802</v>
      </c>
      <c r="COA13" s="15">
        <v>-1.2730067667840859</v>
      </c>
      <c r="COB13" s="15">
        <v>-1.2799594817794042</v>
      </c>
      <c r="COC13" s="15">
        <v>-1.2668942169152537</v>
      </c>
      <c r="COD13" s="15">
        <v>-1.2723885150713794</v>
      </c>
      <c r="COE13" s="15">
        <v>-1.2784752552715657</v>
      </c>
      <c r="COF13" s="15">
        <v>-1.2771954616914587</v>
      </c>
      <c r="COG13" s="15">
        <v>-1.2726190422723915</v>
      </c>
      <c r="COH13" s="15">
        <v>-1.2958075598637682</v>
      </c>
      <c r="COI13" s="15">
        <v>-1.2797921652560582</v>
      </c>
      <c r="COJ13" s="15">
        <v>-1.2959575900636009</v>
      </c>
      <c r="COK13" s="15">
        <v>-1.3164169754607467</v>
      </c>
      <c r="COL13" s="15">
        <v>-1.2839662794899145</v>
      </c>
      <c r="COM13" s="15">
        <v>-1.3080406318431339</v>
      </c>
      <c r="CON13" s="15">
        <v>-1.2989993423250303</v>
      </c>
      <c r="COO13" s="15">
        <v>-1.3027568725837728</v>
      </c>
      <c r="COP13" s="15">
        <v>-1.2963029208221613</v>
      </c>
      <c r="COQ13" s="15">
        <v>-1.3063124165683462</v>
      </c>
      <c r="COR13" s="15">
        <v>-1.2925833394229049</v>
      </c>
      <c r="COS13" s="15">
        <v>-1.3190691986965253</v>
      </c>
      <c r="COT13" s="15">
        <v>-1.315918823737585</v>
      </c>
      <c r="COU13" s="15">
        <v>-1.3098747674469648</v>
      </c>
      <c r="COV13" s="15">
        <v>-1.2957209379431869</v>
      </c>
      <c r="COW13" s="15">
        <v>-1.311445534729403</v>
      </c>
      <c r="COX13" s="15">
        <v>-1.2988053418746086</v>
      </c>
      <c r="COY13" s="15">
        <v>-1.3215960184563853</v>
      </c>
      <c r="COZ13" s="15">
        <v>-1.306458064634745</v>
      </c>
      <c r="CPA13" s="15">
        <v>-1.2968995145002342</v>
      </c>
      <c r="CPB13" s="15">
        <v>-1.2987784511503659</v>
      </c>
      <c r="CPC13" s="15">
        <v>-1.3032375071683664</v>
      </c>
      <c r="CPD13" s="15">
        <v>-1.3101491196530104</v>
      </c>
      <c r="CPE13" s="15">
        <v>-1.332716643716898</v>
      </c>
      <c r="CPF13" s="15">
        <v>-1.3191387956072473</v>
      </c>
      <c r="CPG13" s="15">
        <v>-1.2995490226999906</v>
      </c>
      <c r="CPH13" s="15">
        <v>-1.3280236180535336</v>
      </c>
      <c r="CPI13" s="15">
        <v>-1.3380276005325575</v>
      </c>
      <c r="CPJ13" s="15">
        <v>-1.328173103056826</v>
      </c>
      <c r="CPK13" s="15">
        <v>-1.3368163612573805</v>
      </c>
      <c r="CPL13" s="15">
        <v>-1.3166231409284714</v>
      </c>
      <c r="CPM13" s="15">
        <v>-1.2918346628444186</v>
      </c>
      <c r="CPN13" s="15">
        <v>-1.2827158889044072</v>
      </c>
      <c r="CPO13" s="15">
        <v>-1.2846016945880998</v>
      </c>
      <c r="CPP13" s="15">
        <v>-1.2841377632768258</v>
      </c>
      <c r="CPQ13" s="15">
        <v>-1.3076836616783152</v>
      </c>
      <c r="CPR13" s="15">
        <v>-1.2596355841970195</v>
      </c>
      <c r="CPS13" s="15">
        <v>-1.2785190512232338</v>
      </c>
      <c r="CPT13" s="15">
        <v>-1.2749531747953744</v>
      </c>
      <c r="CPU13" s="15">
        <v>-1.2835130650851687</v>
      </c>
      <c r="CPV13" s="15">
        <v>-1.2747916544584625</v>
      </c>
      <c r="CPW13" s="15">
        <v>-1.2758454339530352</v>
      </c>
      <c r="CPX13" s="15">
        <v>-1.2549516419669837</v>
      </c>
      <c r="CPY13" s="15">
        <v>-1.2463425703781479</v>
      </c>
      <c r="CPZ13" s="15">
        <v>-1.2906010324556101</v>
      </c>
      <c r="CQA13" s="15">
        <v>-1.2729056014499931</v>
      </c>
      <c r="CQB13" s="15">
        <v>-1.2811148114639257</v>
      </c>
      <c r="CQC13" s="15">
        <v>-1.2770302349922655</v>
      </c>
      <c r="CQD13" s="15">
        <v>-1.2905019582816444</v>
      </c>
      <c r="CQE13" s="15">
        <v>-1.2688278764576371</v>
      </c>
      <c r="CQF13" s="15">
        <v>-1.2811934717249225</v>
      </c>
      <c r="CQG13" s="15">
        <v>-1.268658546830717</v>
      </c>
      <c r="CQH13" s="15">
        <v>-1.2693759063349539</v>
      </c>
      <c r="CQI13" s="15">
        <v>-1.2859512939992721</v>
      </c>
      <c r="CQJ13" s="15">
        <v>-1.2818986309448281</v>
      </c>
      <c r="CQK13" s="15">
        <v>-1.2861413444500269</v>
      </c>
      <c r="CQL13" s="15">
        <v>-1.2741317819133982</v>
      </c>
      <c r="CQM13" s="15">
        <v>-1.2694335847953546</v>
      </c>
      <c r="CQN13" s="15">
        <v>-1.3003679816555</v>
      </c>
      <c r="CQO13" s="15">
        <v>-1.2967481539777372</v>
      </c>
      <c r="CQP13" s="15">
        <v>-1.2982534566344348</v>
      </c>
      <c r="CQQ13" s="15">
        <v>-1.2986891718845666</v>
      </c>
      <c r="CQR13" s="15">
        <v>-1.3147477502075904</v>
      </c>
      <c r="CQS13" s="15">
        <v>-1.3038481230157806</v>
      </c>
      <c r="CQT13" s="15">
        <v>-1.2872851322085728</v>
      </c>
      <c r="CQU13" s="15">
        <v>-1.2864756058973066</v>
      </c>
      <c r="CQV13" s="15">
        <v>-1.2841075396205244</v>
      </c>
      <c r="CQW13" s="15">
        <v>-1.2938249101224186</v>
      </c>
      <c r="CQX13" s="15">
        <v>-1.3045948095545277</v>
      </c>
      <c r="CQY13" s="15">
        <v>-1.3274464410019182</v>
      </c>
      <c r="CQZ13" s="15">
        <v>-1.3117814348036425</v>
      </c>
      <c r="CRA13" s="15">
        <v>-1.3326002675973707</v>
      </c>
      <c r="CRB13" s="15">
        <v>-1.3242254461034846</v>
      </c>
      <c r="CRC13" s="15">
        <v>-1.3408744667404213</v>
      </c>
      <c r="CRD13" s="15">
        <v>-1.3427746098521962</v>
      </c>
      <c r="CRE13" s="15">
        <v>-1.348926162036252</v>
      </c>
      <c r="CRF13" s="15">
        <v>-1.3477500983662227</v>
      </c>
      <c r="CRG13" s="15">
        <v>-1.3431413839288318</v>
      </c>
      <c r="CRH13" s="15">
        <v>-1.3436124068383775</v>
      </c>
      <c r="CRI13" s="15">
        <v>-1.3641303835448144</v>
      </c>
      <c r="CRJ13" s="15">
        <v>-1.3560289140642696</v>
      </c>
      <c r="CRK13" s="15">
        <v>-1.3760646638170555</v>
      </c>
      <c r="CRL13" s="15">
        <v>-1.3566495136941226</v>
      </c>
      <c r="CRM13" s="15">
        <v>-1.3630222811839583</v>
      </c>
      <c r="CRN13" s="15">
        <v>-1.364351829426278</v>
      </c>
      <c r="CRO13" s="15">
        <v>-1.3475391821688478</v>
      </c>
      <c r="CRP13" s="15">
        <v>-1.384527976293036</v>
      </c>
      <c r="CRQ13" s="15">
        <v>-1.3676762437161196</v>
      </c>
      <c r="CRR13" s="15">
        <v>-1.3771686509366727</v>
      </c>
      <c r="CRS13" s="15">
        <v>-1.4012349182051014</v>
      </c>
      <c r="CRT13" s="15">
        <v>-1.3948327533310754</v>
      </c>
      <c r="CRU13" s="15">
        <v>-1.3854870450815404</v>
      </c>
      <c r="CRV13" s="15">
        <v>-1.4118421915051889</v>
      </c>
      <c r="CRW13" s="15">
        <v>-1.3994858505973706</v>
      </c>
      <c r="CRX13" s="15">
        <v>-1.4000828750102581</v>
      </c>
      <c r="CRY13" s="15">
        <v>-1.4058590205054049</v>
      </c>
      <c r="CRZ13" s="15">
        <v>-1.4093904361180114</v>
      </c>
      <c r="CSA13" s="15">
        <v>-1.4042179694490502</v>
      </c>
      <c r="CSB13" s="15">
        <v>-1.3991800242296324</v>
      </c>
      <c r="CSC13" s="15">
        <v>-1.4045548264867009</v>
      </c>
      <c r="CSD13" s="15">
        <v>-1.4442553334719264</v>
      </c>
      <c r="CSE13" s="15">
        <v>-1.4284507679292047</v>
      </c>
      <c r="CSF13" s="15">
        <v>-1.4439051295148209</v>
      </c>
      <c r="CSG13" s="15">
        <v>-1.438039759876083</v>
      </c>
      <c r="CSH13" s="15">
        <v>-1.4335717133906409</v>
      </c>
      <c r="CSI13" s="15">
        <v>-1.4060751866775698</v>
      </c>
      <c r="CSJ13" s="15">
        <v>-1.4258544620568463</v>
      </c>
      <c r="CSK13" s="15">
        <v>-1.4313978906417013</v>
      </c>
      <c r="CSL13" s="15">
        <v>-1.4191015894334216</v>
      </c>
      <c r="CSM13" s="15">
        <v>-1.4524762894944505</v>
      </c>
      <c r="CSN13" s="15">
        <v>-1.455500946274161</v>
      </c>
      <c r="CSO13" s="15">
        <v>-1.431569504330354</v>
      </c>
      <c r="CSP13" s="15">
        <v>-1.4244215767308506</v>
      </c>
      <c r="CSQ13" s="15">
        <v>-1.4343918793247776</v>
      </c>
      <c r="CSR13" s="15">
        <v>-1.433890236312624</v>
      </c>
      <c r="CSS13" s="15">
        <v>-1.4542146320766416</v>
      </c>
      <c r="CST13" s="15">
        <v>-1.4465698707832362</v>
      </c>
      <c r="CSU13" s="15">
        <v>-1.4579772059917167</v>
      </c>
      <c r="CSV13" s="15">
        <v>-1.4640601241420064</v>
      </c>
      <c r="CSW13" s="15">
        <v>-1.4697622277844582</v>
      </c>
      <c r="CSX13" s="15">
        <v>-1.4716756472477031</v>
      </c>
      <c r="CSY13" s="15">
        <v>-1.4756297633816646</v>
      </c>
      <c r="CSZ13" s="15">
        <v>-1.4845526128223283</v>
      </c>
      <c r="CTA13" s="15">
        <v>-1.4905688132641326</v>
      </c>
      <c r="CTB13" s="15">
        <v>-1.4742842504931315</v>
      </c>
      <c r="CTC13" s="15">
        <v>-1.4878639901019044</v>
      </c>
      <c r="CTD13" s="15">
        <v>-1.4959392257072037</v>
      </c>
      <c r="CTE13" s="15">
        <v>-1.4903178182821271</v>
      </c>
      <c r="CTF13" s="15">
        <v>-1.4801335594513116</v>
      </c>
      <c r="CTG13" s="15">
        <v>-1.494451832779577</v>
      </c>
      <c r="CTH13" s="15">
        <v>-1.4900092324778498</v>
      </c>
      <c r="CTI13" s="15">
        <v>-1.5026991863309127</v>
      </c>
      <c r="CTJ13" s="15">
        <v>-1.4841402481705268</v>
      </c>
      <c r="CTK13" s="15">
        <v>-1.4994878254407435</v>
      </c>
      <c r="CTL13" s="15">
        <v>-1.4870795510787427</v>
      </c>
      <c r="CTM13" s="15">
        <v>-1.4914516650651783</v>
      </c>
      <c r="CTN13" s="15">
        <v>-1.482418809036206</v>
      </c>
      <c r="CTO13" s="15">
        <v>-1.5139648830637507</v>
      </c>
      <c r="CTP13" s="15">
        <v>-1.4950472309032141</v>
      </c>
      <c r="CTQ13" s="15">
        <v>-1.4865602907956201</v>
      </c>
      <c r="CTR13" s="15">
        <v>-1.4883884297213084</v>
      </c>
      <c r="CTS13" s="15">
        <v>-1.4876878536185756</v>
      </c>
      <c r="CTT13" s="15">
        <v>-1.4990418100511333</v>
      </c>
      <c r="CTU13" s="15">
        <v>-1.4981471105123227</v>
      </c>
      <c r="CTV13" s="15">
        <v>-1.4926255205115688</v>
      </c>
      <c r="CTW13" s="15">
        <v>-1.490910131653751</v>
      </c>
      <c r="CTX13" s="15">
        <v>-1.4822659318337428</v>
      </c>
      <c r="CTY13" s="15">
        <v>-1.4964460777228068</v>
      </c>
      <c r="CTZ13" s="15">
        <v>-1.4920745874075296</v>
      </c>
      <c r="CUA13" s="15">
        <v>-1.4998268992963057</v>
      </c>
      <c r="CUB13" s="15">
        <v>-1.5027444263556331</v>
      </c>
      <c r="CUC13" s="15">
        <v>-1.5019516519077256</v>
      </c>
      <c r="CUD13" s="15">
        <v>-1.4881470390222789</v>
      </c>
      <c r="CUE13" s="15">
        <v>-1.4967449077567132</v>
      </c>
      <c r="CUF13" s="15">
        <v>-1.4920773612061826</v>
      </c>
      <c r="CUG13" s="15">
        <v>-1.4834720303630973</v>
      </c>
      <c r="CUH13" s="15">
        <v>-1.4919778269990354</v>
      </c>
      <c r="CUI13" s="15">
        <v>-1.482619738437597</v>
      </c>
      <c r="CUJ13" s="15">
        <v>-1.4893209807099894</v>
      </c>
      <c r="CUK13" s="15">
        <v>-1.4868631131300531</v>
      </c>
      <c r="CUL13" s="15">
        <v>-1.4803242272378103</v>
      </c>
      <c r="CUM13" s="15">
        <v>-1.5003034775767821</v>
      </c>
      <c r="CUN13" s="15">
        <v>-1.4740240812323036</v>
      </c>
      <c r="CUO13" s="15">
        <v>-1.4861016805696123</v>
      </c>
      <c r="CUP13" s="15">
        <v>-1.4527803523345115</v>
      </c>
      <c r="CUQ13" s="15">
        <v>-1.4739064870688758</v>
      </c>
      <c r="CUR13" s="15">
        <v>-1.4577990322746024</v>
      </c>
      <c r="CUS13" s="15">
        <v>-1.4642939887239501</v>
      </c>
      <c r="CUT13" s="15">
        <v>-1.4661420325601733</v>
      </c>
      <c r="CUU13" s="15">
        <v>-1.4576321256331832</v>
      </c>
      <c r="CUV13" s="15">
        <v>-1.4539581667237256</v>
      </c>
      <c r="CUW13" s="15">
        <v>-1.4625738023169492</v>
      </c>
      <c r="CUX13" s="15">
        <v>-1.4519404845557691</v>
      </c>
      <c r="CUY13" s="15">
        <v>-1.463163247016452</v>
      </c>
      <c r="CUZ13" s="15">
        <v>-1.4596148278683736</v>
      </c>
      <c r="CVA13" s="15">
        <v>-1.4690424625279328</v>
      </c>
      <c r="CVB13" s="15">
        <v>-1.4552275987846923</v>
      </c>
      <c r="CVC13" s="15">
        <v>-1.4415738825822677</v>
      </c>
      <c r="CVD13" s="15">
        <v>-1.4254554370305534</v>
      </c>
      <c r="CVE13" s="15">
        <v>-1.4479800384145356</v>
      </c>
      <c r="CVF13" s="15">
        <v>-1.4265596222680701</v>
      </c>
      <c r="CVG13" s="15">
        <v>-1.423856330109865</v>
      </c>
      <c r="CVH13" s="15">
        <v>-1.4205708063058384</v>
      </c>
      <c r="CVI13" s="15">
        <v>-1.4057858394423741</v>
      </c>
      <c r="CVJ13" s="15">
        <v>-1.4304500767398536</v>
      </c>
      <c r="CVK13" s="15">
        <v>-1.4202383163743928</v>
      </c>
      <c r="CVL13" s="15">
        <v>-1.4401966310554566</v>
      </c>
      <c r="CVM13" s="15">
        <v>-1.4151465689673863</v>
      </c>
      <c r="CVN13" s="15">
        <v>-1.4272164686169355</v>
      </c>
      <c r="CVO13" s="15">
        <v>-1.4293633188499788</v>
      </c>
      <c r="CVP13" s="15">
        <v>-1.4279475329406148</v>
      </c>
      <c r="CVQ13" s="15">
        <v>-1.4217648880087335</v>
      </c>
      <c r="CVR13" s="15">
        <v>-1.4020838106242324</v>
      </c>
      <c r="CVS13" s="15">
        <v>-1.3991511222680078</v>
      </c>
      <c r="CVT13" s="15">
        <v>-1.4320256750724556</v>
      </c>
      <c r="CVU13" s="15">
        <v>-1.413187156051916</v>
      </c>
      <c r="CVV13" s="15">
        <v>-1.42872377099141</v>
      </c>
      <c r="CVW13" s="15">
        <v>-1.4383651338886541</v>
      </c>
      <c r="CVX13" s="15">
        <v>-1.4172968338317333</v>
      </c>
      <c r="CVY13" s="15">
        <v>-1.4246188053231323</v>
      </c>
      <c r="CVZ13" s="15">
        <v>-1.4143510384822666</v>
      </c>
      <c r="CWA13" s="15">
        <v>-1.415101358224701</v>
      </c>
      <c r="CWB13" s="15">
        <v>-1.4198719455736508</v>
      </c>
      <c r="CWC13" s="15">
        <v>-1.4007075394384016</v>
      </c>
      <c r="CWD13" s="15">
        <v>-1.3998215058649366</v>
      </c>
      <c r="CWE13" s="15">
        <v>-1.3840364012446569</v>
      </c>
      <c r="CWF13" s="15">
        <v>-1.3863813530926308</v>
      </c>
      <c r="CWG13" s="15">
        <v>-1.3732723014503305</v>
      </c>
      <c r="CWH13" s="15">
        <v>-1.3519971265866868</v>
      </c>
      <c r="CWI13" s="15">
        <v>-1.3643502111845449</v>
      </c>
      <c r="CWJ13" s="15">
        <v>-1.3482879383579132</v>
      </c>
      <c r="CWK13" s="15">
        <v>-1.383514197896671</v>
      </c>
      <c r="CWL13" s="15">
        <v>-1.3589397377157817</v>
      </c>
      <c r="CWM13" s="15">
        <v>-1.362852622912373</v>
      </c>
      <c r="CWN13" s="15">
        <v>-1.3424420821466243</v>
      </c>
      <c r="CWO13" s="15">
        <v>-1.3222999227478698</v>
      </c>
      <c r="CWP13" s="15">
        <v>-1.3515164543277871</v>
      </c>
      <c r="CWQ13" s="15">
        <v>-1.3431755794903228</v>
      </c>
      <c r="CWR13" s="15">
        <v>-1.3310617571216619</v>
      </c>
      <c r="CWS13" s="15">
        <v>-1.324067998583927</v>
      </c>
      <c r="CWT13" s="15">
        <v>-1.3238180635228627</v>
      </c>
      <c r="CWU13" s="15">
        <v>-1.3224547077828044</v>
      </c>
      <c r="CWV13" s="15">
        <v>-1.3312889956630969</v>
      </c>
      <c r="CWW13" s="15">
        <v>-1.3001623775773461</v>
      </c>
      <c r="CWX13" s="15">
        <v>-1.3141777447904035</v>
      </c>
      <c r="CWY13" s="15">
        <v>-1.2971409060121446</v>
      </c>
      <c r="CWZ13" s="15">
        <v>-1.2983874638930439</v>
      </c>
      <c r="CXA13" s="15">
        <v>-1.2916373512735082</v>
      </c>
      <c r="CXB13" s="15">
        <v>-1.2929299597548316</v>
      </c>
      <c r="CXC13" s="15">
        <v>-1.2855783571256856</v>
      </c>
      <c r="CXD13" s="15">
        <v>-1.289042542394524</v>
      </c>
      <c r="CXE13" s="15">
        <v>-1.2682791338376873</v>
      </c>
      <c r="CXF13" s="15">
        <v>-1.2771334881846013</v>
      </c>
      <c r="CXG13" s="15">
        <v>-1.2747085159631533</v>
      </c>
      <c r="CXH13" s="15">
        <v>-1.2737918655792564</v>
      </c>
      <c r="CXI13" s="15">
        <v>-1.2707172877312267</v>
      </c>
      <c r="CXJ13" s="15">
        <v>-1.2888979827860079</v>
      </c>
      <c r="CXK13" s="15">
        <v>-1.278993081453101</v>
      </c>
      <c r="CXL13" s="15">
        <v>-1.2754296949423867</v>
      </c>
      <c r="CXM13" s="15">
        <v>-1.2726402239674759</v>
      </c>
      <c r="CXN13" s="15">
        <v>-1.2793592671418152</v>
      </c>
      <c r="CXO13" s="15">
        <v>-1.2657903081783988</v>
      </c>
      <c r="CXP13" s="15">
        <v>-1.2749259897626855</v>
      </c>
      <c r="CXQ13" s="15">
        <v>-1.2769093057622243</v>
      </c>
      <c r="CXR13" s="15">
        <v>-1.2624701903953783</v>
      </c>
      <c r="CXS13" s="15">
        <v>-1.2702570899783305</v>
      </c>
      <c r="CXT13" s="15">
        <v>-1.2651931359531763</v>
      </c>
      <c r="CXU13" s="15">
        <v>-1.2735788395333711</v>
      </c>
      <c r="CXV13" s="15">
        <v>-1.2631602552612504</v>
      </c>
      <c r="CXW13" s="15">
        <v>-1.2658134157551966</v>
      </c>
      <c r="CXX13" s="15">
        <v>-1.2767168208637349</v>
      </c>
      <c r="CXY13" s="15">
        <v>-1.2874600640439029</v>
      </c>
      <c r="CXZ13" s="15">
        <v>-1.2901724030197166</v>
      </c>
      <c r="CYA13" s="15">
        <v>-1.2692973693720635</v>
      </c>
      <c r="CYB13" s="15">
        <v>-1.2665260192589867</v>
      </c>
      <c r="CYC13" s="15">
        <v>-1.2623125122495877</v>
      </c>
      <c r="CYD13" s="15">
        <v>-1.2673163464830515</v>
      </c>
      <c r="CYE13" s="15">
        <v>-1.2629314890706076</v>
      </c>
      <c r="CYF13" s="15">
        <v>-1.2567411312783419</v>
      </c>
      <c r="CYG13" s="15">
        <v>-1.2582800453526692</v>
      </c>
      <c r="CYH13" s="15">
        <v>-1.2570941019284194</v>
      </c>
      <c r="CYI13" s="15">
        <v>-1.2543168660377062</v>
      </c>
      <c r="CYJ13" s="15">
        <v>-1.2482211207313891</v>
      </c>
      <c r="CYK13" s="15">
        <v>-1.2619896429633801</v>
      </c>
      <c r="CYL13" s="15">
        <v>-1.2504638673260713</v>
      </c>
      <c r="CYM13" s="15">
        <v>-1.2582236720485329</v>
      </c>
      <c r="CYN13" s="15">
        <v>-1.2655439460950166</v>
      </c>
      <c r="CYO13" s="15">
        <v>-1.2527897741066583</v>
      </c>
      <c r="CYP13" s="15">
        <v>-1.2595996657035271</v>
      </c>
      <c r="CYQ13" s="15">
        <v>-1.2474321791996703</v>
      </c>
      <c r="CYR13" s="15">
        <v>-1.2447124020849625</v>
      </c>
      <c r="CYS13" s="15">
        <v>-1.2529176801041952</v>
      </c>
      <c r="CYT13" s="15">
        <v>-1.2555314855733513</v>
      </c>
      <c r="CYU13" s="15">
        <v>-1.2389829806231183</v>
      </c>
      <c r="CYV13" s="15">
        <v>-1.2525594876763457</v>
      </c>
      <c r="CYW13" s="15">
        <v>-1.2249126874659377</v>
      </c>
      <c r="CYX13" s="15">
        <v>-1.234329574868875</v>
      </c>
      <c r="CYY13" s="15">
        <v>-1.2531288486801659</v>
      </c>
      <c r="CYZ13" s="15">
        <v>-1.2321294668806755</v>
      </c>
      <c r="CZA13" s="15">
        <v>-1.2258012391313251</v>
      </c>
      <c r="CZB13" s="15">
        <v>-1.2336824272056983</v>
      </c>
      <c r="CZC13" s="15">
        <v>-1.2396965157321129</v>
      </c>
      <c r="CZD13" s="15">
        <v>-1.2312119013594005</v>
      </c>
      <c r="CZE13" s="15">
        <v>-1.2476157470891303</v>
      </c>
      <c r="CZF13" s="15">
        <v>-1.2376059916091393</v>
      </c>
      <c r="CZG13" s="15">
        <v>-1.2227088830037316</v>
      </c>
      <c r="CZH13" s="15">
        <v>-1.2341984032245206</v>
      </c>
      <c r="CZI13" s="15">
        <v>-1.2506353100790224</v>
      </c>
      <c r="CZJ13" s="15">
        <v>-1.2485319968997792</v>
      </c>
      <c r="CZK13" s="15">
        <v>-1.2329813662821867</v>
      </c>
      <c r="CZL13" s="15">
        <v>-1.2495493085971217</v>
      </c>
      <c r="CZM13" s="15">
        <v>-1.2388275006539688</v>
      </c>
      <c r="CZN13" s="15">
        <v>-1.236740679789684</v>
      </c>
      <c r="CZO13" s="15">
        <v>-1.2397220695114004</v>
      </c>
      <c r="CZP13" s="19"/>
      <c r="CZQ13" s="15">
        <v>-1.4568366585868247</v>
      </c>
      <c r="CZR13" s="15">
        <v>-1.4612222921015845</v>
      </c>
      <c r="CZS13" s="15">
        <v>-1.4460032079341947</v>
      </c>
      <c r="CZT13" s="15">
        <v>-1.4467030366943499</v>
      </c>
      <c r="CZU13" s="15">
        <v>-1.4469309309395484</v>
      </c>
      <c r="CZV13" s="15">
        <v>-1.4397993121570329</v>
      </c>
      <c r="CZW13" s="15">
        <v>-1.4511634071776509</v>
      </c>
      <c r="CZX13" s="15">
        <v>-1.4562849596561862</v>
      </c>
      <c r="CZY13" s="15">
        <v>-1.4521541630073611</v>
      </c>
      <c r="CZZ13" s="15">
        <v>-1.4525376349310446</v>
      </c>
      <c r="DAA13" s="15">
        <v>-1.450237582906609</v>
      </c>
      <c r="DAB13" s="15">
        <v>-1.4387438957100565</v>
      </c>
      <c r="DAC13" s="15">
        <v>-1.4620698773208503</v>
      </c>
      <c r="DAD13" s="15">
        <v>-1.4606536003441706</v>
      </c>
      <c r="DAE13" s="15">
        <v>-1.4312102786231935</v>
      </c>
      <c r="DAF13" s="15">
        <v>-1.4369072516916539</v>
      </c>
      <c r="DAG13" s="15">
        <v>-1.4339079983979919</v>
      </c>
      <c r="DAH13" s="15">
        <v>-1.4275079174855825</v>
      </c>
      <c r="DAI13" s="15">
        <v>-1.4485342602444713</v>
      </c>
      <c r="DAJ13" s="15">
        <v>-1.4134102010576119</v>
      </c>
      <c r="DAK13" s="15">
        <v>-1.4205920465754101</v>
      </c>
      <c r="DAL13" s="15">
        <v>-1.4174270612859314</v>
      </c>
      <c r="DAM13" s="15">
        <v>-1.4154447100208356</v>
      </c>
      <c r="DAN13" s="15">
        <v>-1.3941424099049113</v>
      </c>
      <c r="DAO13" s="15">
        <v>-1.4048465130613794</v>
      </c>
      <c r="DAP13" s="15">
        <v>-1.402292640066148</v>
      </c>
      <c r="DAQ13" s="15">
        <v>-1.4014376047528094</v>
      </c>
      <c r="DAR13" s="15">
        <v>-1.4088437037637487</v>
      </c>
      <c r="DAS13" s="15">
        <v>-1.3902416520397129</v>
      </c>
      <c r="DAT13" s="15">
        <v>-1.3739004754783399</v>
      </c>
      <c r="DAU13" s="15">
        <v>-1.3490691812926194</v>
      </c>
      <c r="DAV13" s="15">
        <v>-1.3737868838215026</v>
      </c>
      <c r="DAW13" s="15">
        <v>-1.382848050715676</v>
      </c>
      <c r="DAX13" s="15">
        <v>-1.369318032425515</v>
      </c>
      <c r="DAY13" s="15">
        <v>-1.3708212418320982</v>
      </c>
      <c r="DAZ13" s="15">
        <v>-1.3677108990045368</v>
      </c>
      <c r="DBA13" s="15">
        <v>-1.3520518883309887</v>
      </c>
      <c r="DBB13" s="15">
        <v>-1.3665240076086622</v>
      </c>
      <c r="DBC13" s="15">
        <v>-1.3566869225699805</v>
      </c>
      <c r="DBD13" s="15">
        <v>-1.3459830203586791</v>
      </c>
      <c r="DBE13" s="15">
        <v>-1.3519666608268877</v>
      </c>
      <c r="DBF13" s="15">
        <v>-1.3491124227430547</v>
      </c>
      <c r="DBG13" s="15">
        <v>-1.3356727217413058</v>
      </c>
      <c r="DBH13" s="15">
        <v>-1.3446334091422556</v>
      </c>
      <c r="DBI13" s="15">
        <v>-1.3472948909626885</v>
      </c>
      <c r="DBJ13" s="15">
        <v>-1.3542281003723637</v>
      </c>
      <c r="DBK13" s="15">
        <v>-1.3393413478214051</v>
      </c>
      <c r="DBL13" s="15">
        <v>-1.3228108824497973</v>
      </c>
      <c r="DBM13" s="15">
        <v>-1.300181414919142</v>
      </c>
      <c r="DBN13" s="15">
        <v>-1.2863424738384359</v>
      </c>
      <c r="DBO13" s="15">
        <v>-1.3013132074001414</v>
      </c>
      <c r="DBP13" s="15">
        <v>-1.2972592262176796</v>
      </c>
      <c r="DBQ13" s="15">
        <v>-1.315627547605956</v>
      </c>
      <c r="DBR13" s="15">
        <v>-1.3033589725477914</v>
      </c>
      <c r="DBS13" s="15">
        <v>-1.284574537760599</v>
      </c>
      <c r="DBT13" s="15">
        <v>-1.2921668053097133</v>
      </c>
      <c r="DBU13" s="15">
        <v>-1.2743574212443964</v>
      </c>
      <c r="DBV13" s="15">
        <v>-1.2903006309568297</v>
      </c>
      <c r="DBW13" s="15">
        <v>-1.2765319571440019</v>
      </c>
      <c r="DBX13" s="15">
        <v>-1.2879197419977564</v>
      </c>
      <c r="DBY13" s="15">
        <v>-1.2978970963086325</v>
      </c>
      <c r="DBZ13" s="15">
        <v>-1.298715750684369</v>
      </c>
      <c r="DCA13" s="15">
        <v>-1.3253991093115949</v>
      </c>
      <c r="DCB13" s="15">
        <v>-1.3237337172727104</v>
      </c>
      <c r="DCC13" s="15">
        <v>-1.3303058425853864</v>
      </c>
      <c r="DCD13" s="15">
        <v>-1.3346497832369915</v>
      </c>
      <c r="DCE13" s="15">
        <v>-1.3259097337827128</v>
      </c>
      <c r="DCF13" s="15">
        <v>-1.3493364017713869</v>
      </c>
      <c r="DCG13" s="15">
        <v>-1.3360870493047976</v>
      </c>
      <c r="DCH13" s="15">
        <v>-1.3464268881203267</v>
      </c>
      <c r="DCI13" s="15">
        <v>-1.3401283653500389</v>
      </c>
      <c r="DCJ13" s="15">
        <v>-1.333086706446954</v>
      </c>
      <c r="DCK13" s="15">
        <v>-1.3287506594346552</v>
      </c>
      <c r="DCL13" s="15">
        <v>-1.3412831134750443</v>
      </c>
      <c r="DCM13" s="15">
        <v>-1.3277259063809201</v>
      </c>
      <c r="DCN13" s="15">
        <v>-1.3264591872371803</v>
      </c>
      <c r="DCO13" s="15">
        <v>-1.3415855557988754</v>
      </c>
      <c r="DCP13" s="15">
        <v>-1.3336635247981323</v>
      </c>
      <c r="DCQ13" s="15">
        <v>-1.3327887957811857</v>
      </c>
      <c r="DCR13" s="15">
        <v>-1.3429066298074255</v>
      </c>
      <c r="DCS13" s="15">
        <v>-1.3430205342693569</v>
      </c>
      <c r="DCT13" s="15">
        <v>-1.341397470424313</v>
      </c>
      <c r="DCU13" s="15">
        <v>-1.3472783912797084</v>
      </c>
      <c r="DCV13" s="15">
        <v>-1.3480007909080416</v>
      </c>
      <c r="DCW13" s="15">
        <v>-1.3400493860363856</v>
      </c>
      <c r="DCX13" s="15">
        <v>-1.3458442476465189</v>
      </c>
      <c r="DCY13" s="15">
        <v>-1.3350067163449837</v>
      </c>
      <c r="DCZ13" s="15">
        <v>-1.3319187389095819</v>
      </c>
      <c r="DDA13" s="15">
        <v>-1.3348064297359301</v>
      </c>
      <c r="DDB13" s="15">
        <v>-1.3402776235769982</v>
      </c>
      <c r="DDC13" s="15">
        <v>-1.3461092403009718</v>
      </c>
      <c r="DDD13" s="15">
        <v>-1.3086761212258651</v>
      </c>
      <c r="DDE13" s="15">
        <v>-1.3368110266329867</v>
      </c>
      <c r="DDF13" s="15">
        <v>-1.3295120997331704</v>
      </c>
      <c r="DDG13" s="15">
        <v>-1.3361709374506452</v>
      </c>
      <c r="DDH13" s="15">
        <v>-1.3406082173498193</v>
      </c>
      <c r="DDI13" s="15">
        <v>-1.3189071535525898</v>
      </c>
      <c r="DDJ13" s="15">
        <v>-1.3242715076350482</v>
      </c>
      <c r="DDK13" s="15">
        <v>-1.31636217964113</v>
      </c>
      <c r="DDL13" s="15">
        <v>-1.3101090203999926</v>
      </c>
      <c r="DDM13" s="15">
        <v>-1.3214718683208706</v>
      </c>
      <c r="DDN13" s="15">
        <v>-1.2992818910414248</v>
      </c>
      <c r="DDO13" s="15">
        <v>-1.28662227486</v>
      </c>
      <c r="DDP13" s="15">
        <v>-1.2952907462145149</v>
      </c>
      <c r="DDQ13" s="15">
        <v>-1.3029690294413947</v>
      </c>
      <c r="DDR13" s="15">
        <v>-1.2781747912412531</v>
      </c>
      <c r="DDS13" s="15">
        <v>-1.2761131657918434</v>
      </c>
      <c r="DDT13" s="15">
        <v>-1.2829569634958555</v>
      </c>
      <c r="DDU13" s="15">
        <v>-1.3000589975759249</v>
      </c>
      <c r="DDV13" s="15">
        <v>-1.3058608393623141</v>
      </c>
      <c r="DDW13" s="15">
        <v>-1.3128750518148173</v>
      </c>
      <c r="DDX13" s="15">
        <v>-1.3023104544059669</v>
      </c>
      <c r="DDY13" s="15">
        <v>-1.2948070924263293</v>
      </c>
      <c r="DDZ13" s="15">
        <v>-1.2964603135131898</v>
      </c>
      <c r="DEA13" s="15">
        <v>-1.3066468326323519</v>
      </c>
      <c r="DEB13" s="15">
        <v>-1.2986679357722217</v>
      </c>
      <c r="DEC13" s="15">
        <v>-1.2833870536660872</v>
      </c>
      <c r="DED13" s="15">
        <v>-1.2920126838915451</v>
      </c>
      <c r="DEE13" s="15">
        <v>-1.3076646752203012</v>
      </c>
      <c r="DEF13" s="15">
        <v>-1.2943808167895274</v>
      </c>
      <c r="DEG13" s="15">
        <v>-1.293674298207339</v>
      </c>
      <c r="DEH13" s="15">
        <v>-1.2926984029289292</v>
      </c>
      <c r="DEI13" s="15">
        <v>-1.3019128105606812</v>
      </c>
      <c r="DEJ13" s="15">
        <v>-1.295585881144109</v>
      </c>
      <c r="DEK13" s="15">
        <v>-1.2873306897343237</v>
      </c>
      <c r="DEL13" s="15">
        <v>-1.2946777228814748</v>
      </c>
      <c r="DEM13" s="15">
        <v>-1.3166383566579025</v>
      </c>
      <c r="DEN13" s="15">
        <v>-1.3333699863549595</v>
      </c>
      <c r="DEO13" s="15">
        <v>-1.3042179052576481</v>
      </c>
      <c r="DEP13" s="15">
        <v>-1.3192959948722955</v>
      </c>
      <c r="DEQ13" s="15">
        <v>-1.2864244493704777</v>
      </c>
      <c r="DER13" s="15">
        <v>-1.298844335994461</v>
      </c>
      <c r="DES13" s="15">
        <v>-1.2976950833942436</v>
      </c>
      <c r="DET13" s="15">
        <v>-1.2979111317282466</v>
      </c>
      <c r="DEU13" s="15">
        <v>-1.3038313184348782</v>
      </c>
      <c r="DEV13" s="15">
        <v>-1.3131498983156613</v>
      </c>
      <c r="DEW13" s="15">
        <v>-1.323832938173511</v>
      </c>
      <c r="DEX13" s="15">
        <v>-1.3275080415190086</v>
      </c>
      <c r="DEY13" s="15">
        <v>-1.3329183708073207</v>
      </c>
      <c r="DEZ13" s="19"/>
      <c r="DFA13" s="15">
        <v>-1.3150135595007422</v>
      </c>
      <c r="DFB13" s="15">
        <v>-1.3066248373247671</v>
      </c>
      <c r="DFC13" s="15">
        <v>-1.303357436158789</v>
      </c>
      <c r="DFD13" s="15">
        <v>-1.2856190029372672</v>
      </c>
      <c r="DFE13" s="15">
        <v>-1.2763186218501872</v>
      </c>
      <c r="DFF13" s="15">
        <v>-1.3020217901490656</v>
      </c>
      <c r="DFG13" s="15">
        <v>-1.3119919470267756</v>
      </c>
      <c r="DFH13" s="15">
        <v>-1.3031720793623442</v>
      </c>
      <c r="DFI13" s="15">
        <v>-1.2998732203210785</v>
      </c>
      <c r="DFJ13" s="15">
        <v>-1.2975437605322266</v>
      </c>
      <c r="DFK13" s="15">
        <v>-1.2920019066679718</v>
      </c>
      <c r="DFL13" s="15">
        <v>-1.2868959069443318</v>
      </c>
      <c r="DFM13" s="15">
        <v>-1.2829600406763424</v>
      </c>
      <c r="DFN13" s="15">
        <v>-1.2640211976256706</v>
      </c>
      <c r="DFO13" s="15">
        <v>-1.2789453639038793</v>
      </c>
      <c r="DFP13" s="15">
        <v>-1.2690284511923826</v>
      </c>
      <c r="DFQ13" s="15">
        <v>-1.2826989709181666</v>
      </c>
      <c r="DFR13" s="15">
        <v>-1.2678051763201768</v>
      </c>
      <c r="DFS13" s="15">
        <v>-1.257588686483385</v>
      </c>
      <c r="DFT13" s="15">
        <v>-1.2825487803783799</v>
      </c>
      <c r="DFU13" s="15">
        <v>-1.2820775433990583</v>
      </c>
      <c r="DFV13" s="15">
        <v>-1.3009658808511353</v>
      </c>
      <c r="DFW13" s="15">
        <v>-1.2881072605524269</v>
      </c>
      <c r="DFX13" s="15">
        <v>-1.2919260557896048</v>
      </c>
      <c r="DFY13" s="15">
        <v>-1.2808111932305724</v>
      </c>
      <c r="DFZ13" s="15">
        <v>-1.2840095600563091</v>
      </c>
      <c r="DGA13" s="15">
        <v>-1.2485035062656444</v>
      </c>
      <c r="DGB13" s="15">
        <v>-1.2776123861887674</v>
      </c>
      <c r="DGC13" s="15">
        <v>-1.240169933846178</v>
      </c>
      <c r="DGD13" s="15">
        <v>-1.2780533226233506</v>
      </c>
      <c r="DGE13" s="15">
        <v>-1.2810415555562233</v>
      </c>
      <c r="DGF13" s="15">
        <v>-1.2843898827467444</v>
      </c>
      <c r="DGG13" s="15">
        <v>-1.2959727565016861</v>
      </c>
      <c r="DGH13" s="15">
        <v>-1.2700748593971585</v>
      </c>
      <c r="DGI13" s="15">
        <v>-1.2854653409969115</v>
      </c>
      <c r="DGJ13" s="15">
        <v>-1.282369132035547</v>
      </c>
      <c r="DGK13" s="15">
        <v>-1.298363326632606</v>
      </c>
      <c r="DGL13" s="15">
        <v>-1.2885666281033179</v>
      </c>
      <c r="DGM13" s="15">
        <v>-1.3015435763439118</v>
      </c>
      <c r="DGN13" s="15">
        <v>-1.3033684602453381</v>
      </c>
      <c r="DGO13" s="15">
        <v>-1.3226841090044468</v>
      </c>
      <c r="DGP13" s="15">
        <v>-1.3438167709401556</v>
      </c>
      <c r="DGQ13" s="15">
        <v>-1.326586324170715</v>
      </c>
      <c r="DGR13" s="15">
        <v>-1.3521330355060153</v>
      </c>
      <c r="DGS13" s="15">
        <v>-1.3503462099080277</v>
      </c>
      <c r="DGT13" s="15">
        <v>-1.3437764572278383</v>
      </c>
      <c r="DGU13" s="15">
        <v>-1.3822717659982477</v>
      </c>
      <c r="DGV13" s="15">
        <v>-1.3474020605083474</v>
      </c>
      <c r="DGW13" s="15">
        <v>-1.3615612193697966</v>
      </c>
      <c r="DGX13" s="15">
        <v>-1.3455791116938984</v>
      </c>
      <c r="DGY13" s="15">
        <v>-1.3794063717106546</v>
      </c>
      <c r="DGZ13" s="15">
        <v>-1.3838747854566822</v>
      </c>
      <c r="DHA13" s="15">
        <v>-1.3704804280336165</v>
      </c>
      <c r="DHB13" s="15">
        <v>-1.4035438535393914</v>
      </c>
      <c r="DHC13" s="15">
        <v>-1.3988897059818348</v>
      </c>
      <c r="DHD13" s="15">
        <v>-1.3954936821948758</v>
      </c>
      <c r="DHE13" s="15">
        <v>-1.4032640243519809</v>
      </c>
      <c r="DHF13" s="15">
        <v>-1.4029465029266968</v>
      </c>
      <c r="DHG13" s="15">
        <v>-1.3735444142011677</v>
      </c>
      <c r="DHH13" s="15">
        <v>-1.3744690607135288</v>
      </c>
      <c r="DHI13" s="15">
        <v>-1.3948885655506769</v>
      </c>
      <c r="DHJ13" s="15">
        <v>-1.4059098149420759</v>
      </c>
      <c r="DHK13" s="15">
        <v>-1.4003155722310385</v>
      </c>
      <c r="DHL13" s="15">
        <v>-1.4012679944741038</v>
      </c>
      <c r="DHM13" s="15">
        <v>-1.3817389249186716</v>
      </c>
      <c r="DHN13" s="15">
        <v>-1.4007702554873616</v>
      </c>
      <c r="DHO13" s="15">
        <v>-1.3858446395380173</v>
      </c>
      <c r="DHP13" s="15">
        <v>-1.3910894183384639</v>
      </c>
      <c r="DHQ13" s="15">
        <v>-1.4076484666039804</v>
      </c>
      <c r="DHR13" s="15">
        <v>-1.3785642626820196</v>
      </c>
      <c r="DHS13" s="15">
        <v>-1.411100751495052</v>
      </c>
      <c r="DHT13" s="15">
        <v>-1.384983827996179</v>
      </c>
      <c r="DHU13" s="15">
        <v>-1.3965116299404292</v>
      </c>
      <c r="DHV13" s="15">
        <v>-1.3616244988201909</v>
      </c>
      <c r="DHW13" s="15">
        <v>-1.3810321672954118</v>
      </c>
      <c r="DHX13" s="15">
        <v>-1.366291737248293</v>
      </c>
      <c r="DHY13" s="15">
        <v>-1.3625923014012193</v>
      </c>
      <c r="DHZ13" s="15">
        <v>-1.3591072674921878</v>
      </c>
      <c r="DIA13" s="15">
        <v>-1.3444916792900368</v>
      </c>
      <c r="DIB13" s="15">
        <v>-1.3518157209510429</v>
      </c>
      <c r="DIC13" s="15">
        <v>-1.3348012351945169</v>
      </c>
      <c r="DID13" s="15">
        <v>-1.3519855997682941</v>
      </c>
      <c r="DIE13" s="15">
        <v>-1.3520257546365237</v>
      </c>
      <c r="DIF13" s="15">
        <v>-1.3469948571644486</v>
      </c>
      <c r="DIG13" s="15">
        <v>-1.3265892736206022</v>
      </c>
      <c r="DIH13" s="15">
        <v>-1.3688535116461464</v>
      </c>
      <c r="DII13" s="15">
        <v>-1.3311531931274136</v>
      </c>
      <c r="DIJ13" s="15">
        <v>-1.3422278823034941</v>
      </c>
      <c r="DIK13" s="15">
        <v>-1.3471232365025609</v>
      </c>
      <c r="DIL13" s="15">
        <v>-1.3732913958401669</v>
      </c>
      <c r="DIM13" s="15">
        <v>-1.3703572962946253</v>
      </c>
      <c r="DIN13" s="15">
        <v>-1.3653835202750322</v>
      </c>
      <c r="DIO13" s="15">
        <v>-1.3570670153768654</v>
      </c>
      <c r="DIP13" s="15">
        <v>-1.3307625736890203</v>
      </c>
      <c r="DIQ13" s="15">
        <v>-1.369829705455631</v>
      </c>
      <c r="DIR13" s="15">
        <v>-1.3338527945416394</v>
      </c>
      <c r="DIS13" s="15">
        <v>-1.3373230042791415</v>
      </c>
      <c r="DIT13" s="15">
        <v>-1.3394256214234654</v>
      </c>
      <c r="DIU13" s="15">
        <v>-1.3084449529016022</v>
      </c>
      <c r="DIV13" s="15">
        <v>-1.3403728397815058</v>
      </c>
      <c r="DIW13" s="15">
        <v>-1.3367241420166773</v>
      </c>
      <c r="DIX13" s="15">
        <v>-1.3096507613469557</v>
      </c>
      <c r="DIY13" s="15">
        <v>-1.3323853000169552</v>
      </c>
      <c r="DIZ13" s="15">
        <v>-1.3155551953710456</v>
      </c>
      <c r="DJA13" s="15">
        <v>-1.3379784929788292</v>
      </c>
      <c r="DJB13" s="15">
        <v>-1.3333202454400106</v>
      </c>
      <c r="DJC13" s="15">
        <v>-1.3029186747248054</v>
      </c>
      <c r="DJD13" s="15">
        <v>-1.3406404670178067</v>
      </c>
      <c r="DJE13" s="15">
        <v>-1.3340367298890883</v>
      </c>
      <c r="DJF13" s="15">
        <v>-1.3102250027835349</v>
      </c>
      <c r="DJG13" s="15">
        <v>-1.2932142708764487</v>
      </c>
      <c r="DJH13" s="15">
        <v>-1.2935286060430324</v>
      </c>
      <c r="DJI13" s="15">
        <v>-1.3166250857209822</v>
      </c>
      <c r="DJJ13" s="15">
        <v>-1.326640945960514</v>
      </c>
      <c r="DJK13" s="15">
        <v>-1.3325199386444322</v>
      </c>
      <c r="DJL13" s="15">
        <v>-1.3196322674690204</v>
      </c>
      <c r="DJM13" s="15">
        <v>-1.3247603844815083</v>
      </c>
      <c r="DJN13" s="15">
        <v>-1.331420443573035</v>
      </c>
      <c r="DJO13" s="15">
        <v>-1.3382120371459461</v>
      </c>
      <c r="DJP13" s="15">
        <v>-1.3246639337409152</v>
      </c>
      <c r="DJQ13" s="15">
        <v>-1.3437518735836569</v>
      </c>
      <c r="DJR13" s="15">
        <v>-1.2981927454400073</v>
      </c>
      <c r="DJS13" s="15">
        <v>-1.3293311966608967</v>
      </c>
      <c r="DJT13" s="15">
        <v>-1.3413317495063171</v>
      </c>
      <c r="DJU13" s="15">
        <v>-1.3374309110833902</v>
      </c>
      <c r="DJV13" s="15">
        <v>-1.3232027394427479</v>
      </c>
      <c r="DJW13" s="15">
        <v>-1.3230278148192278</v>
      </c>
      <c r="DJX13" s="15">
        <v>-1.2908398812897015</v>
      </c>
      <c r="DJY13" s="15">
        <v>-1.3143170336638752</v>
      </c>
      <c r="DJZ13" s="15">
        <v>-1.3395384716580501</v>
      </c>
      <c r="DKA13" s="15">
        <v>-1.3469098412278271</v>
      </c>
      <c r="DKB13" s="15">
        <v>-1.3410550291088903</v>
      </c>
      <c r="DKC13" s="15">
        <v>-1.3487196750802655</v>
      </c>
      <c r="DKD13" s="15">
        <v>-1.3399536079666494</v>
      </c>
      <c r="DKE13" s="15">
        <v>-1.3323882807013141</v>
      </c>
      <c r="DKF13" s="15">
        <v>-1.3389055665542187</v>
      </c>
      <c r="DKG13" s="15">
        <v>-1.3440036628172223</v>
      </c>
      <c r="DKH13" s="15">
        <v>-1.3497955509364212</v>
      </c>
      <c r="DKI13" s="15">
        <v>-1.3766230556734032</v>
      </c>
      <c r="DKJ13" s="15">
        <v>-1.3698477863423051</v>
      </c>
      <c r="DKK13" s="15">
        <v>-1.3752170367817456</v>
      </c>
      <c r="DKL13" s="15">
        <v>-1.4120346183140873</v>
      </c>
      <c r="DKM13" s="15">
        <v>-1.4013076092172168</v>
      </c>
      <c r="DKN13" s="15">
        <v>-1.4286174175261828</v>
      </c>
      <c r="DKO13" s="15">
        <v>-1.3995613832265206</v>
      </c>
      <c r="DKP13" s="15">
        <v>-1.4366151053944121</v>
      </c>
      <c r="DKQ13" s="15">
        <v>-1.4213264994497947</v>
      </c>
      <c r="DKR13" s="15">
        <v>-1.4050886048608642</v>
      </c>
      <c r="DKS13" s="15">
        <v>-1.4127747965493307</v>
      </c>
      <c r="DKT13" s="15">
        <v>-1.4194600161639985</v>
      </c>
      <c r="DKU13" s="15">
        <v>-1.4245873238693583</v>
      </c>
      <c r="DKV13" s="15">
        <v>-1.4296504762020776</v>
      </c>
      <c r="DKW13" s="15">
        <v>-1.4348134537414614</v>
      </c>
      <c r="DKX13" s="15">
        <v>-1.4325810860176009</v>
      </c>
      <c r="DKY13" s="15">
        <v>-1.4236819980051261</v>
      </c>
      <c r="DKZ13" s="15">
        <v>-1.4268260354527822</v>
      </c>
      <c r="DLA13" s="15">
        <v>-1.4373906561473959</v>
      </c>
      <c r="DLB13" s="15">
        <v>-1.4510900593809348</v>
      </c>
      <c r="DLC13" s="15">
        <v>-1.4444080443543423</v>
      </c>
      <c r="DLD13" s="15">
        <v>-1.4490275059827962</v>
      </c>
      <c r="DLE13" s="15">
        <v>-1.4446118393039005</v>
      </c>
      <c r="DLF13" s="15">
        <v>-1.4444330144916837</v>
      </c>
      <c r="DLG13" s="15">
        <v>-1.4731467388696031</v>
      </c>
      <c r="DLH13" s="15">
        <v>-1.4523932576392153</v>
      </c>
      <c r="DLI13" s="15">
        <v>-1.4823127883455145</v>
      </c>
      <c r="DLJ13" s="15">
        <v>-1.4736790723744715</v>
      </c>
      <c r="DLK13" s="15">
        <v>-1.4747632079844433</v>
      </c>
      <c r="DLL13" s="15">
        <v>-1.4757726637827808</v>
      </c>
      <c r="DLM13" s="15">
        <v>-1.4885853317467808</v>
      </c>
      <c r="DLN13" s="15">
        <v>-1.4914402926673977</v>
      </c>
      <c r="DLO13" s="15">
        <v>-1.4903981304726739</v>
      </c>
      <c r="DLP13" s="15">
        <v>-1.4981652216405106</v>
      </c>
      <c r="DLQ13" s="15">
        <v>-1.5095404754260007</v>
      </c>
      <c r="DLR13" s="15">
        <v>-1.5058182463278769</v>
      </c>
      <c r="DLS13" s="15">
        <v>-1.5006901345672394</v>
      </c>
      <c r="DLT13" s="15">
        <v>-1.5053041042802147</v>
      </c>
      <c r="DLU13" s="15">
        <v>-1.501279880042969</v>
      </c>
      <c r="DLV13" s="15">
        <v>-1.5044751175830351</v>
      </c>
      <c r="DLW13" s="15">
        <v>-1.487477793435698</v>
      </c>
      <c r="DLX13" s="15">
        <v>-1.4941356675188737</v>
      </c>
      <c r="DLY13" s="15">
        <v>-1.5039382589466008</v>
      </c>
      <c r="DLZ13" s="15">
        <v>-1.5179791857557272</v>
      </c>
      <c r="DMA13" s="15">
        <v>-1.5019541441566362</v>
      </c>
      <c r="DMB13" s="15">
        <v>-1.5190800979339012</v>
      </c>
      <c r="DMC13" s="15">
        <v>-1.5067525266869319</v>
      </c>
      <c r="DMD13" s="15">
        <v>-1.5020827944945847</v>
      </c>
      <c r="DME13" s="15">
        <v>-1.5265006327807715</v>
      </c>
      <c r="DMF13" s="15">
        <v>-1.5128049840712152</v>
      </c>
      <c r="DMG13" s="15">
        <v>-1.5234747865217266</v>
      </c>
      <c r="DMH13" s="15">
        <v>-1.518624835333839</v>
      </c>
      <c r="DMI13" s="15">
        <v>-1.5216211054917808</v>
      </c>
      <c r="DMJ13" s="15">
        <v>-1.5187375101122744</v>
      </c>
      <c r="DMK13" s="15">
        <v>-1.5081525747301723</v>
      </c>
      <c r="DML13" s="15">
        <v>-1.5116037053848386</v>
      </c>
      <c r="DMM13" s="15">
        <v>-1.5325761902922967</v>
      </c>
      <c r="DMN13" s="15">
        <v>-1.5309306262304196</v>
      </c>
      <c r="DMO13" s="15">
        <v>-1.5197739239104324</v>
      </c>
      <c r="DMP13" s="19"/>
      <c r="DMQ13" s="15">
        <v>-1.5185931782099786</v>
      </c>
      <c r="DMR13" s="15">
        <v>-1.5389381307174714</v>
      </c>
      <c r="DMS13" s="15">
        <v>-1.5269008198062011</v>
      </c>
      <c r="DMT13" s="15">
        <v>-1.5194416379537303</v>
      </c>
      <c r="DMU13" s="15">
        <v>-1.5374357093026485</v>
      </c>
      <c r="DMV13" s="15">
        <v>-1.525250117700399</v>
      </c>
      <c r="DMW13" s="15">
        <v>-1.5321553939767971</v>
      </c>
      <c r="DMX13" s="15">
        <v>-1.5242801029159248</v>
      </c>
      <c r="DMY13" s="15">
        <v>-1.5382823728912913</v>
      </c>
      <c r="DMZ13" s="15">
        <v>-1.512986875825471</v>
      </c>
      <c r="DNA13" s="15">
        <v>-1.517758495375209</v>
      </c>
      <c r="DNB13" s="15">
        <v>-1.5327664956499363</v>
      </c>
      <c r="DNC13" s="15">
        <v>-1.5311474604730277</v>
      </c>
      <c r="DND13" s="15">
        <v>-1.5302486327670159</v>
      </c>
      <c r="DNE13" s="15">
        <v>-1.5279733114220526</v>
      </c>
      <c r="DNF13" s="15">
        <v>-1.5468607084085098</v>
      </c>
      <c r="DNG13" s="15">
        <v>-1.5505822251110208</v>
      </c>
      <c r="DNH13" s="15">
        <v>-1.5588656865256969</v>
      </c>
      <c r="DNI13" s="15">
        <v>-1.5372754224536567</v>
      </c>
      <c r="DNJ13" s="15">
        <v>-1.5548057747425998</v>
      </c>
      <c r="DNK13" s="15">
        <v>-1.5498921575566764</v>
      </c>
      <c r="DNL13" s="15">
        <v>-1.5328709422129083</v>
      </c>
      <c r="DNM13" s="15">
        <v>-1.5371837510441035</v>
      </c>
      <c r="DNN13" s="15">
        <v>-1.5363118073942927</v>
      </c>
      <c r="DNO13" s="15">
        <v>-1.543867991724879</v>
      </c>
      <c r="DNP13" s="15">
        <v>-1.5114574625521795</v>
      </c>
      <c r="DNQ13" s="15">
        <v>-1.5415035570593338</v>
      </c>
      <c r="DNR13" s="15">
        <v>-1.5323307145635159</v>
      </c>
      <c r="DNS13" s="15">
        <v>-1.5256740401405318</v>
      </c>
      <c r="DNT13" s="15">
        <v>-1.4838943515959757</v>
      </c>
      <c r="DNU13" s="15">
        <v>-1.498353177087977</v>
      </c>
      <c r="DNV13" s="15">
        <v>-1.495106185246915</v>
      </c>
      <c r="DNW13" s="15">
        <v>-1.5072853199239096</v>
      </c>
      <c r="DNX13" s="15">
        <v>-1.515733975803796</v>
      </c>
      <c r="DNY13" s="15">
        <v>-1.5217621453586827</v>
      </c>
      <c r="DNZ13" s="15">
        <v>-1.5205207688624354</v>
      </c>
      <c r="DOA13" s="19"/>
      <c r="DOB13" s="15">
        <v>-1.5247640973907763</v>
      </c>
      <c r="DOC13" s="15">
        <v>-1.5233440824957212</v>
      </c>
      <c r="DOD13" s="15">
        <v>-1.5227074041563786</v>
      </c>
      <c r="DOE13" s="15">
        <v>-1.5163957418264349</v>
      </c>
      <c r="DOF13" s="15">
        <v>-1.537452803585885</v>
      </c>
      <c r="DOG13" s="15">
        <v>-1.5239075291623778</v>
      </c>
      <c r="DOH13" s="15">
        <v>-1.5320513223845689</v>
      </c>
      <c r="DOI13" s="15">
        <v>-1.5275439919532119</v>
      </c>
      <c r="DOJ13" s="15">
        <v>-1.5311996642982164</v>
      </c>
      <c r="DOK13" s="15">
        <v>-1.539400565973907</v>
      </c>
      <c r="DOL13" s="15">
        <v>-1.5274590825021508</v>
      </c>
      <c r="DOM13" s="15">
        <v>-1.5191060259642426</v>
      </c>
      <c r="DON13" s="15">
        <v>-1.5145672630487932</v>
      </c>
      <c r="DOO13" s="15">
        <v>-1.5123883991409834</v>
      </c>
      <c r="DOP13" s="15">
        <v>-1.4610134384586022</v>
      </c>
      <c r="DOQ13" s="15">
        <v>-1.4915821488884022</v>
      </c>
      <c r="DOR13" s="15">
        <v>-1.469574108043485</v>
      </c>
      <c r="DOS13" s="15">
        <v>-1.4597022699724413</v>
      </c>
      <c r="DOT13" s="15">
        <v>-1.4977966738226616</v>
      </c>
      <c r="DOU13" s="15">
        <v>-1.4907892349351828</v>
      </c>
      <c r="DOV13" s="15">
        <v>-1.4661017772151856</v>
      </c>
      <c r="DOW13" s="15">
        <v>-1.4667267395385051</v>
      </c>
      <c r="DOX13" s="15">
        <v>-1.4941403432896472</v>
      </c>
      <c r="DOY13" s="15">
        <v>-1.4802702238327963</v>
      </c>
      <c r="DOZ13" s="15">
        <v>-1.4899224713874228</v>
      </c>
      <c r="DPA13" s="15">
        <v>-1.4744727260613513</v>
      </c>
      <c r="DPB13" s="15">
        <v>-1.4859458929512102</v>
      </c>
      <c r="DPC13" s="15">
        <v>-1.4911247037293855</v>
      </c>
      <c r="DPD13" s="15">
        <v>-1.4890904501774234</v>
      </c>
      <c r="DPE13" s="15">
        <v>-1.4909800996313511</v>
      </c>
      <c r="DPF13" s="15">
        <v>-1.4994086946135292</v>
      </c>
      <c r="DPG13" s="15">
        <v>-1.506935652845462</v>
      </c>
      <c r="DPH13" s="15">
        <v>-1.5091589549180577</v>
      </c>
      <c r="DPI13" s="15">
        <v>-1.5011698930789454</v>
      </c>
      <c r="DPJ13" s="15">
        <v>-1.4891545400112054</v>
      </c>
      <c r="DPK13" s="15">
        <v>-1.4935360089341487</v>
      </c>
      <c r="DPL13" s="15">
        <v>-1.4921027140227596</v>
      </c>
      <c r="DPM13" s="15">
        <v>-1.4676248568621277</v>
      </c>
      <c r="DPN13" s="15">
        <v>-1.477264070567506</v>
      </c>
      <c r="DPO13" s="15">
        <v>-1.4542887344335953</v>
      </c>
      <c r="DPP13" s="15">
        <v>-1.4574423988204366</v>
      </c>
      <c r="DPQ13" s="15">
        <v>-1.4789433853739149</v>
      </c>
      <c r="DPR13" s="15">
        <v>-1.4942235504166494</v>
      </c>
      <c r="DPS13" s="15">
        <v>-1.4647403903728606</v>
      </c>
      <c r="DPT13" s="15">
        <v>-1.497619609806216</v>
      </c>
      <c r="DPU13" s="15">
        <v>-1.4759793742934668</v>
      </c>
      <c r="DPV13" s="15">
        <v>-1.4724124064937398</v>
      </c>
      <c r="DPW13" s="15">
        <v>-1.4849093618258911</v>
      </c>
      <c r="DPX13" s="15">
        <v>-1.4945467067059302</v>
      </c>
      <c r="DPY13" s="15">
        <v>-1.4953910306829006</v>
      </c>
      <c r="DPZ13" s="15">
        <v>-1.4799461816795036</v>
      </c>
      <c r="DQA13" s="15">
        <v>-1.5062619754003475</v>
      </c>
      <c r="DQB13" s="15">
        <v>-1.5037929624375557</v>
      </c>
      <c r="DQC13" s="15">
        <v>-1.5080251257373991</v>
      </c>
      <c r="DQD13" s="15">
        <v>-1.5136354433096422</v>
      </c>
      <c r="DQE13" s="15">
        <v>-1.4968842087655081</v>
      </c>
      <c r="DQF13" s="15">
        <v>-1.5112342798949818</v>
      </c>
      <c r="DQG13" s="15">
        <v>-1.5031789028825853</v>
      </c>
      <c r="DQH13" s="15">
        <v>-1.5101009402603356</v>
      </c>
      <c r="DQI13" s="15">
        <v>-1.5009599332892036</v>
      </c>
      <c r="DQJ13" s="15">
        <v>-1.4867931545022608</v>
      </c>
      <c r="DQK13" s="15">
        <v>-1.4630880461632361</v>
      </c>
      <c r="DQL13" s="15">
        <v>-1.4899150298716799</v>
      </c>
      <c r="DQM13" s="15">
        <v>-1.4614199386028335</v>
      </c>
      <c r="DQN13" s="15">
        <v>-1.4647563445498524</v>
      </c>
      <c r="DQO13" s="15">
        <v>-1.445253293719541</v>
      </c>
      <c r="DQP13" s="15">
        <v>-1.4599439635033737</v>
      </c>
      <c r="DQQ13" s="15">
        <v>-1.4928453297336732</v>
      </c>
      <c r="DQR13" s="15">
        <v>-1.4672993149243454</v>
      </c>
      <c r="DQS13" s="15">
        <v>-1.4735830391964462</v>
      </c>
      <c r="DQT13" s="15">
        <v>-1.4641144383312139</v>
      </c>
      <c r="DQU13" s="15">
        <v>-1.4608879210416068</v>
      </c>
      <c r="DQV13" s="15">
        <v>-1.4688603771883093</v>
      </c>
      <c r="DQW13" s="15">
        <v>-1.4715334713095118</v>
      </c>
      <c r="DQX13" s="15">
        <v>-1.4378970595711111</v>
      </c>
      <c r="DQY13" s="15">
        <v>-1.467270426099391</v>
      </c>
      <c r="DQZ13" s="15">
        <v>-1.4291002858294957</v>
      </c>
      <c r="DRA13" s="15">
        <v>-1.4659666184412783</v>
      </c>
      <c r="DRB13" s="15">
        <v>-1.4357179664653132</v>
      </c>
      <c r="DRC13" s="15">
        <v>-1.4354857492094699</v>
      </c>
      <c r="DRD13" s="15">
        <v>-1.4423805572411545</v>
      </c>
      <c r="DRE13" s="15">
        <v>-1.4328368788408654</v>
      </c>
      <c r="DRF13" s="15">
        <v>-1.4219317032924295</v>
      </c>
      <c r="DRG13" s="15">
        <v>-1.4226018382609202</v>
      </c>
      <c r="DRH13" s="15">
        <v>-1.4458878932039929</v>
      </c>
      <c r="DRI13" s="15">
        <v>-1.4170991923521572</v>
      </c>
      <c r="DRJ13" s="15">
        <v>-1.4270705712718335</v>
      </c>
      <c r="DRK13" s="15">
        <v>-1.4341706575078859</v>
      </c>
      <c r="DRL13" s="15">
        <v>-1.406205605288033</v>
      </c>
      <c r="DRM13" s="15">
        <v>-1.4023712612061225</v>
      </c>
      <c r="DRN13" s="15">
        <v>-1.4202636211767512</v>
      </c>
      <c r="DRO13" s="15">
        <v>-1.4196036201507449</v>
      </c>
      <c r="DRP13" s="15">
        <v>-1.4046367205097474</v>
      </c>
      <c r="DRQ13" s="15">
        <v>-1.3930545559775227</v>
      </c>
      <c r="DRR13" s="15">
        <v>-1.4155922356648798</v>
      </c>
      <c r="DRS13" s="15">
        <v>-1.4073185680701132</v>
      </c>
      <c r="DRT13" s="15">
        <v>-1.408643097989599</v>
      </c>
      <c r="DRU13" s="15">
        <v>-1.3941141053545425</v>
      </c>
      <c r="DRV13" s="15">
        <v>-1.3947662589782119</v>
      </c>
      <c r="DRW13" s="15">
        <v>-1.4014318360444444</v>
      </c>
      <c r="DRX13" s="15">
        <v>-1.3749960028749679</v>
      </c>
      <c r="DRY13" s="15">
        <v>-1.3876088605616683</v>
      </c>
      <c r="DRZ13" s="15">
        <v>-1.4055791390044599</v>
      </c>
      <c r="DSA13" s="15">
        <v>-1.4069088779045074</v>
      </c>
      <c r="DSB13" s="15">
        <v>-1.4024533526791449</v>
      </c>
      <c r="DSC13" s="15">
        <v>-1.3896431608532489</v>
      </c>
      <c r="DSD13" s="15">
        <v>-1.3972784563290386</v>
      </c>
      <c r="DSE13" s="15">
        <v>-1.4200939223093134</v>
      </c>
      <c r="DSF13" s="15">
        <v>-1.3975910191905487</v>
      </c>
      <c r="DSG13" s="15">
        <v>-1.3728137148040234</v>
      </c>
      <c r="DSH13" s="15">
        <v>-1.3633662848274146</v>
      </c>
      <c r="DSI13" s="15">
        <v>-1.3540890840835111</v>
      </c>
      <c r="DSJ13" s="15">
        <v>-1.3474423219197957</v>
      </c>
      <c r="DSK13" s="15">
        <v>-1.3352125823352357</v>
      </c>
      <c r="DSL13" s="15">
        <v>-1.3225471613237527</v>
      </c>
      <c r="DSM13" s="15">
        <v>-1.3215838248137919</v>
      </c>
      <c r="DSN13" s="15">
        <v>-1.3178988083351812</v>
      </c>
      <c r="DSO13" s="15">
        <v>-1.3096647841402747</v>
      </c>
      <c r="DSP13" s="15">
        <v>-1.3011726114830247</v>
      </c>
      <c r="DSQ13" s="15">
        <v>-1.3123770675584407</v>
      </c>
      <c r="DSR13" s="15">
        <v>-1.2845822708935382</v>
      </c>
      <c r="DSS13" s="15">
        <v>-1.286968829335347</v>
      </c>
      <c r="DST13" s="15">
        <v>-1.2802137787370227</v>
      </c>
      <c r="DSU13" s="15">
        <v>-1.26770131846096</v>
      </c>
      <c r="DSV13" s="15">
        <v>-1.2710701432786169</v>
      </c>
      <c r="DSW13" s="15">
        <v>-1.2800323230809783</v>
      </c>
      <c r="DSX13" s="15">
        <v>-1.2691794484406755</v>
      </c>
      <c r="DSY13" s="15">
        <v>-1.2874878240601775</v>
      </c>
      <c r="DSZ13" s="15">
        <v>-1.2744550647599184</v>
      </c>
      <c r="DTA13" s="15">
        <v>-1.2574778866007814</v>
      </c>
      <c r="DTB13" s="15">
        <v>-1.2802197893620104</v>
      </c>
      <c r="DTC13" s="15">
        <v>-1.2703803932441358</v>
      </c>
      <c r="DTD13" s="15">
        <v>-1.2772191781572046</v>
      </c>
      <c r="DTE13" s="15">
        <v>-1.2761532989466153</v>
      </c>
      <c r="DTF13" s="15">
        <v>-1.2589229234330501</v>
      </c>
      <c r="DTG13" s="15">
        <v>-1.2704154060354429</v>
      </c>
      <c r="DTH13" s="15">
        <v>-1.28043205493374</v>
      </c>
      <c r="DTI13" s="15">
        <v>-1.2652878961414413</v>
      </c>
      <c r="DTJ13" s="15">
        <v>-1.2800677555046844</v>
      </c>
      <c r="DTK13" s="15">
        <v>-1.2635165244596112</v>
      </c>
      <c r="DTL13" s="15">
        <v>-1.2569676541110133</v>
      </c>
      <c r="DTM13" s="15">
        <v>-1.2807008924716767</v>
      </c>
    </row>
    <row r="14" spans="1:3237" x14ac:dyDescent="0.25">
      <c r="A14" s="10">
        <v>3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15">
        <v>-0.98645611026305746</v>
      </c>
      <c r="XC14" s="15">
        <v>-0.94938832419659391</v>
      </c>
      <c r="XD14" s="15">
        <v>-0.96010388892743526</v>
      </c>
      <c r="XE14" s="15">
        <v>-0.95199198180526623</v>
      </c>
      <c r="XF14" s="15">
        <v>-0.91925447956956552</v>
      </c>
      <c r="XG14" s="15">
        <v>-0.89854760896893338</v>
      </c>
      <c r="XH14" s="15">
        <v>-0.86151580092099511</v>
      </c>
      <c r="XI14" s="15">
        <v>-0.81300763304190282</v>
      </c>
      <c r="XJ14" s="15">
        <v>-0.79785446990791242</v>
      </c>
      <c r="XK14" s="15">
        <v>-0.76260904581188327</v>
      </c>
      <c r="XL14" s="15">
        <v>-0.68071362157131188</v>
      </c>
      <c r="XM14" s="15">
        <v>-0.67791379023564247</v>
      </c>
      <c r="XN14" s="15">
        <v>-0.66644293554939937</v>
      </c>
      <c r="XO14" s="15">
        <v>-0.62709014428706022</v>
      </c>
      <c r="XP14" s="15">
        <v>-0.63281239134123402</v>
      </c>
      <c r="XQ14" s="15">
        <v>-0.61077931266441898</v>
      </c>
      <c r="XR14" s="15">
        <v>-0.62435490450425291</v>
      </c>
      <c r="XS14" s="15">
        <v>-0.62889811637444415</v>
      </c>
      <c r="XT14" s="15">
        <v>-0.64190886814429016</v>
      </c>
      <c r="XU14" s="15">
        <v>-0.67781468432091818</v>
      </c>
      <c r="XV14" s="15">
        <v>-0.65881877510958853</v>
      </c>
      <c r="XW14" s="15">
        <v>-0.71390974226252779</v>
      </c>
      <c r="XX14" s="15">
        <v>-0.70264581966101114</v>
      </c>
      <c r="XY14" s="15">
        <v>-0.70040690485392065</v>
      </c>
      <c r="XZ14" s="15">
        <v>-0.74829184963929996</v>
      </c>
      <c r="YA14" s="15">
        <v>-0.75424526023753113</v>
      </c>
      <c r="YB14" s="15">
        <v>-0.76061830919784479</v>
      </c>
      <c r="YC14" s="15">
        <v>-0.73063722375481588</v>
      </c>
      <c r="YD14" s="15">
        <v>-0.79016970031513423</v>
      </c>
      <c r="YE14" s="15">
        <v>-0.79489888265520747</v>
      </c>
      <c r="YF14" s="15">
        <v>-0.80985615293119406</v>
      </c>
      <c r="YG14" s="15">
        <v>-0.81896782449659877</v>
      </c>
      <c r="YH14" s="15">
        <v>-0.82179147207390935</v>
      </c>
      <c r="YI14" s="15">
        <v>-0.84844194246650928</v>
      </c>
      <c r="YJ14" s="15">
        <v>-0.8514854863959348</v>
      </c>
      <c r="YK14" s="15">
        <v>-0.85348981176835714</v>
      </c>
      <c r="YL14" s="15">
        <v>-0.88367263956180064</v>
      </c>
      <c r="YM14" s="15">
        <v>-0.90363442306500552</v>
      </c>
      <c r="YN14" s="15">
        <v>-0.92465688827560266</v>
      </c>
      <c r="YO14" s="15">
        <v>-0.89417027049494013</v>
      </c>
      <c r="YP14" s="15">
        <v>-0.88902674437106266</v>
      </c>
      <c r="YQ14" s="15">
        <v>-0.93575501415689311</v>
      </c>
      <c r="YR14" s="15">
        <v>-0.94036655858735718</v>
      </c>
      <c r="YS14" s="15">
        <v>-0.96734801676678672</v>
      </c>
      <c r="YT14" s="15">
        <v>-0.98286584712664504</v>
      </c>
      <c r="YU14" s="15">
        <v>-0.91935273085748703</v>
      </c>
      <c r="YV14" s="15">
        <v>-1.0470776289021755</v>
      </c>
      <c r="YW14" s="15">
        <v>-0.98414191783854132</v>
      </c>
      <c r="YX14" s="15">
        <v>-1.0162860999131593</v>
      </c>
      <c r="YY14" s="15">
        <v>-1.0596900922237718</v>
      </c>
      <c r="YZ14" s="15">
        <v>-1.0812809097265867</v>
      </c>
      <c r="ZA14" s="15">
        <v>-1.0942750284284295</v>
      </c>
      <c r="ZB14" s="15">
        <v>-1.1160470846508781</v>
      </c>
      <c r="ZC14" s="15">
        <v>-1.1239641160910867</v>
      </c>
      <c r="ZD14" s="15">
        <v>-1.1195823547212316</v>
      </c>
      <c r="ZE14" s="15">
        <v>-1.1346912430522871</v>
      </c>
      <c r="ZF14" s="15">
        <v>-1.1669961482108113</v>
      </c>
      <c r="ZG14" s="15">
        <v>-1.1574827880854293</v>
      </c>
      <c r="ZH14" s="15">
        <v>-1.1750773048033474</v>
      </c>
      <c r="ZI14" s="15">
        <v>-1.1693079603627787</v>
      </c>
      <c r="ZJ14" s="15">
        <v>-1.1859121363722107</v>
      </c>
      <c r="ZK14" s="15">
        <v>-1.1649688759806145</v>
      </c>
      <c r="ZL14" s="15">
        <v>-1.2240299144843552</v>
      </c>
      <c r="ZM14" s="15">
        <v>-1.1969572362868575</v>
      </c>
      <c r="ZN14" s="15">
        <v>-1.2010286395166412</v>
      </c>
      <c r="ZO14" s="15">
        <v>-1.2150605657799576</v>
      </c>
      <c r="ZP14" s="15">
        <v>-1.2486254812294824</v>
      </c>
      <c r="ZQ14" s="15">
        <v>-1.2306876763028491</v>
      </c>
      <c r="ZR14" s="15">
        <v>-1.2536803558682315</v>
      </c>
      <c r="ZS14" s="15">
        <v>-1.2490563540505595</v>
      </c>
      <c r="ZT14" s="15">
        <v>-1.2561341396042167</v>
      </c>
      <c r="ZU14" s="15">
        <v>-1.284905286350182</v>
      </c>
      <c r="ZV14" s="15">
        <v>-1.2622500500897313</v>
      </c>
      <c r="ZW14" s="15">
        <v>-1.29448464827368</v>
      </c>
      <c r="ZX14" s="15">
        <v>-1.3102853346403172</v>
      </c>
      <c r="ZY14" s="15">
        <v>-1.3389191684885036</v>
      </c>
      <c r="ZZ14" s="19"/>
      <c r="AAA14" s="15">
        <v>-1.4636996658330901</v>
      </c>
      <c r="AAB14" s="15">
        <v>-1.4424536610699277</v>
      </c>
      <c r="AAC14" s="15">
        <v>-1.4637347358594484</v>
      </c>
      <c r="AAD14" s="15">
        <v>-1.4414140358992347</v>
      </c>
      <c r="AAE14" s="15">
        <v>-1.4725559138639044</v>
      </c>
      <c r="AAF14" s="15">
        <v>-1.4789396542192446</v>
      </c>
      <c r="AAG14" s="15">
        <v>-1.4891726663402471</v>
      </c>
      <c r="AAH14" s="15">
        <v>-1.5179051401406394</v>
      </c>
      <c r="AAI14" s="15">
        <v>-1.562112250129617</v>
      </c>
      <c r="AAJ14" s="15">
        <v>-1.5239855024666311</v>
      </c>
      <c r="AAK14" s="15">
        <v>-1.5289924294093737</v>
      </c>
      <c r="AAL14" s="15">
        <v>-1.5142229420053481</v>
      </c>
      <c r="AAM14" s="15">
        <v>-1.5032128992182601</v>
      </c>
      <c r="AAN14" s="15">
        <v>-1.4888002855806282</v>
      </c>
      <c r="AAO14" s="15">
        <v>-1.536890844295947</v>
      </c>
      <c r="AAP14" s="15">
        <v>-1.5283133983979205</v>
      </c>
      <c r="AAQ14" s="15">
        <v>-1.5276976191179739</v>
      </c>
      <c r="AAR14" s="15">
        <v>-1.5291608985547895</v>
      </c>
      <c r="AAS14" s="15">
        <v>-1.5037581951359102</v>
      </c>
      <c r="AAT14" s="15">
        <v>-1.5226524893557236</v>
      </c>
      <c r="AAU14" s="15">
        <v>-1.5392646817582265</v>
      </c>
      <c r="AAV14" s="15">
        <v>-1.5230877791355131</v>
      </c>
      <c r="AAW14" s="15">
        <v>-1.5125855515040567</v>
      </c>
      <c r="AAX14" s="15">
        <v>-1.5212136700719063</v>
      </c>
      <c r="AAY14" s="15">
        <v>-1.522234930300943</v>
      </c>
      <c r="AAZ14" s="15">
        <v>-1.5142212938075879</v>
      </c>
      <c r="ABA14" s="15">
        <v>-1.5118905258352213</v>
      </c>
      <c r="ABB14" s="15">
        <v>-1.5126282690948774</v>
      </c>
      <c r="ABC14" s="15">
        <v>-1.5500437205727962</v>
      </c>
      <c r="ABD14" s="15">
        <v>-1.5033529488661392</v>
      </c>
      <c r="ABE14" s="15">
        <v>-1.5316973972562606</v>
      </c>
      <c r="ABF14" s="15">
        <v>-1.492850610535037</v>
      </c>
      <c r="ABG14" s="15">
        <v>-1.5154488450452803</v>
      </c>
      <c r="ABH14" s="15">
        <v>-1.4991187534615629</v>
      </c>
      <c r="ABI14" s="15">
        <v>-1.465487356427875</v>
      </c>
      <c r="ABJ14" s="15">
        <v>-1.4595871521401267</v>
      </c>
      <c r="ABK14" s="15">
        <v>-1.4753091684399793</v>
      </c>
      <c r="ABL14" s="15">
        <v>-1.4738122421687763</v>
      </c>
      <c r="ABM14" s="15">
        <v>-1.490744251894015</v>
      </c>
      <c r="ABN14" s="15">
        <v>-1.4829945550243491</v>
      </c>
      <c r="ABO14" s="15">
        <v>-1.4682109214054706</v>
      </c>
      <c r="ABP14" s="15">
        <v>-1.4959338283473003</v>
      </c>
      <c r="ABQ14" s="15">
        <v>-1.5406554212019348</v>
      </c>
      <c r="ABR14" s="15">
        <v>-1.514778012340992</v>
      </c>
      <c r="ABS14" s="15">
        <v>-1.5233332744609853</v>
      </c>
      <c r="ABT14" s="15">
        <v>-1.525050008654123</v>
      </c>
      <c r="ABU14" s="15">
        <v>-1.5165409668755157</v>
      </c>
      <c r="ABV14" s="15">
        <v>-1.5266990809463477</v>
      </c>
      <c r="ABW14" s="15">
        <v>-1.5376339637226057</v>
      </c>
      <c r="ABX14" s="15">
        <v>-1.5193196894969072</v>
      </c>
      <c r="ABY14" s="15">
        <v>-1.5612288573839677</v>
      </c>
      <c r="ABZ14" s="15">
        <v>-1.5782335378391128</v>
      </c>
      <c r="ACA14" s="15">
        <v>-1.5656118214127237</v>
      </c>
      <c r="ACB14" s="15">
        <v>-1.5887343581182087</v>
      </c>
      <c r="ACC14" s="15">
        <v>-1.6033366612328379</v>
      </c>
      <c r="ACD14" s="15">
        <v>-1.5769011884617168</v>
      </c>
      <c r="ACE14" s="19"/>
      <c r="ACF14" s="15">
        <v>-1.4571581028226621</v>
      </c>
      <c r="ACG14" s="15">
        <v>-1.525619335973468</v>
      </c>
      <c r="ACH14" s="15">
        <v>-1.3214870962797842</v>
      </c>
      <c r="ACI14" s="15">
        <v>-1.4847223044512323</v>
      </c>
      <c r="ACJ14" s="15">
        <v>-1.3235697448568569</v>
      </c>
      <c r="ACK14" s="15">
        <v>-1.378780064876685</v>
      </c>
      <c r="ACL14" s="15">
        <v>-1.546292905530231</v>
      </c>
      <c r="ACM14" s="15">
        <v>-1.5262934535764783</v>
      </c>
      <c r="ACN14" s="15">
        <v>-1.5166788180939583</v>
      </c>
      <c r="ACO14" s="15">
        <v>-1.5664629055448394</v>
      </c>
      <c r="ACP14" s="15">
        <v>-1.5330587075892113</v>
      </c>
      <c r="ACQ14" s="15">
        <v>-1.511041953120364</v>
      </c>
      <c r="ACR14" s="15">
        <v>-1.5054561996072002</v>
      </c>
      <c r="ACS14" s="15">
        <v>-1.5451741027749926</v>
      </c>
      <c r="ACT14" s="15">
        <v>-1.5280847185475379</v>
      </c>
      <c r="ACU14" s="15">
        <v>-1.5735070742914463</v>
      </c>
      <c r="ACV14" s="15">
        <v>-1.5694481457011693</v>
      </c>
      <c r="ACW14" s="15">
        <v>-1.6028849739897351</v>
      </c>
      <c r="ACX14" s="15">
        <v>-1.5846026805482847</v>
      </c>
      <c r="ACY14" s="15">
        <v>-1.5917522803896293</v>
      </c>
      <c r="ACZ14" s="15">
        <v>-1.59247874551088</v>
      </c>
      <c r="ADA14" s="15">
        <v>-1.625371587693357</v>
      </c>
      <c r="ADB14" s="15">
        <v>-1.6277779947586577</v>
      </c>
      <c r="ADC14" s="15">
        <v>-1.5902844437888375</v>
      </c>
      <c r="ADD14" s="15">
        <v>-1.588415078840749</v>
      </c>
      <c r="ADE14" s="15">
        <v>-1.5985792010171447</v>
      </c>
      <c r="ADF14" s="15">
        <v>-1.6024828797324395</v>
      </c>
      <c r="ADG14" s="15">
        <v>-1.5710092205589166</v>
      </c>
      <c r="ADH14" s="15">
        <v>-1.5523055169350299</v>
      </c>
      <c r="ADI14" s="15">
        <v>-1.5398559622384922</v>
      </c>
      <c r="ADJ14" s="15">
        <v>-1.5555256637901287</v>
      </c>
      <c r="ADK14" s="15">
        <v>-1.5370316290873904</v>
      </c>
      <c r="ADL14" s="15">
        <v>-1.5526035479257871</v>
      </c>
      <c r="ADM14" s="15">
        <v>-1.5408047347636682</v>
      </c>
      <c r="ADN14" s="15">
        <v>-1.5535001143554434</v>
      </c>
      <c r="ADO14" s="15">
        <v>-1.5639614348659561</v>
      </c>
      <c r="ADP14" s="19"/>
      <c r="ADQ14" s="15">
        <v>-1.560835327406338</v>
      </c>
      <c r="ADR14" s="15">
        <v>-1.5593999746946041</v>
      </c>
      <c r="ADS14" s="15">
        <v>-1.6217327302959208</v>
      </c>
      <c r="ADT14" s="15">
        <v>-1.6183397294765982</v>
      </c>
      <c r="ADU14" s="15">
        <v>-1.611954593871701</v>
      </c>
      <c r="ADV14" s="15">
        <v>-1.604106941378618</v>
      </c>
      <c r="ADW14" s="15">
        <v>-1.6462337664713584</v>
      </c>
      <c r="ADX14" s="15">
        <v>-1.6439822004410125</v>
      </c>
      <c r="ADY14" s="15">
        <v>-1.6701835071156765</v>
      </c>
      <c r="ADZ14" s="15">
        <v>-1.6563217822460636</v>
      </c>
      <c r="AEA14" s="15">
        <v>-1.7101798253236631</v>
      </c>
      <c r="AEB14" s="15">
        <v>-1.7170470375322637</v>
      </c>
      <c r="AEC14" s="15">
        <v>-1.7139182182050337</v>
      </c>
      <c r="AED14" s="15">
        <v>-1.7142640957290802</v>
      </c>
      <c r="AEE14" s="15">
        <v>-1.7287251444677463</v>
      </c>
      <c r="AEF14" s="15">
        <v>-1.7621619219604914</v>
      </c>
      <c r="AEG14" s="15">
        <v>-1.7901166395170702</v>
      </c>
      <c r="AEH14" s="15">
        <v>-1.7619581958199144</v>
      </c>
      <c r="AEI14" s="15">
        <v>-1.7347203442199928</v>
      </c>
      <c r="AEJ14" s="15">
        <v>-1.7161759909082186</v>
      </c>
      <c r="AEK14" s="15">
        <v>-1.7330920230725426</v>
      </c>
      <c r="AEL14" s="15">
        <v>-1.7389852850016392</v>
      </c>
      <c r="AEM14" s="15">
        <v>-1.7480530925969635</v>
      </c>
      <c r="AEN14" s="15">
        <v>-1.7341179159245836</v>
      </c>
      <c r="AEO14" s="15">
        <v>-1.7376633082723825</v>
      </c>
      <c r="AEP14" s="15">
        <v>-1.7518259398111973</v>
      </c>
      <c r="AEQ14" s="15">
        <v>-1.746405366017592</v>
      </c>
      <c r="AER14" s="15">
        <v>-1.7682285716490973</v>
      </c>
      <c r="AES14" s="15">
        <v>-1.7786979203555913</v>
      </c>
      <c r="AET14" s="15">
        <v>-1.7699620905523186</v>
      </c>
      <c r="AEU14" s="15">
        <v>-1.7666009152316504</v>
      </c>
      <c r="AEV14" s="15">
        <v>-1.7685651489007057</v>
      </c>
      <c r="AEW14" s="15">
        <v>-1.7791861158885702</v>
      </c>
      <c r="AEX14" s="15">
        <v>-1.7906295367766873</v>
      </c>
      <c r="AEY14" s="15">
        <v>-1.8156331250234441</v>
      </c>
      <c r="AEZ14" s="15">
        <v>-1.816285733610578</v>
      </c>
      <c r="AFA14" s="15">
        <v>-1.8220325202435397</v>
      </c>
      <c r="AFB14" s="15">
        <v>-1.835604454386301</v>
      </c>
      <c r="AFC14" s="15">
        <v>-1.8572180977330721</v>
      </c>
      <c r="AFD14" s="15">
        <v>-1.8412488354232608</v>
      </c>
      <c r="AFE14" s="15">
        <v>-1.8678878803835268</v>
      </c>
      <c r="AFF14" s="15">
        <v>-1.8376223054588485</v>
      </c>
      <c r="AFG14" s="19"/>
      <c r="AFH14" s="15">
        <v>-1.7870288459619001</v>
      </c>
      <c r="AFI14" s="15">
        <v>-1.7587882775306731</v>
      </c>
      <c r="AFJ14" s="15">
        <v>-1.7564835660797846</v>
      </c>
      <c r="AFK14" s="15">
        <v>-1.7659029746485451</v>
      </c>
      <c r="AFL14" s="15">
        <v>-1.7559971677404078</v>
      </c>
      <c r="AFM14" s="15">
        <v>-1.7543627563194046</v>
      </c>
      <c r="AFN14" s="15">
        <v>-1.7666935933700931</v>
      </c>
      <c r="AFO14" s="15">
        <v>-1.7634268756761948</v>
      </c>
      <c r="AFP14" s="15">
        <v>-1.7619259326095389</v>
      </c>
      <c r="AFQ14" s="15">
        <v>-1.7303429085743776</v>
      </c>
      <c r="AFR14" s="15">
        <v>-1.7340634252282805</v>
      </c>
      <c r="AFS14" s="15">
        <v>-1.7053992822744619</v>
      </c>
      <c r="AFT14" s="15">
        <v>-1.7174119532745735</v>
      </c>
      <c r="AFU14" s="15">
        <v>-0.92469195227746626</v>
      </c>
      <c r="AFV14" s="15">
        <v>-1.7212742470839555</v>
      </c>
      <c r="AFW14" s="15">
        <v>-1.7171832286634192</v>
      </c>
      <c r="AFX14" s="15">
        <v>-1.6724036994609572</v>
      </c>
      <c r="AFY14" s="15">
        <v>-1.6942235463251776</v>
      </c>
      <c r="AFZ14" s="15">
        <v>-1.699552690185365</v>
      </c>
      <c r="AGA14" s="15">
        <v>-1.7009049602748072</v>
      </c>
      <c r="AGB14" s="15">
        <v>-1.6951483929128184</v>
      </c>
      <c r="AGC14" s="15">
        <v>-1.6840415833978859</v>
      </c>
      <c r="AGD14" s="15">
        <v>-1.6900637231816737</v>
      </c>
      <c r="AGE14" s="15">
        <v>-1.6983589818950435</v>
      </c>
      <c r="AGF14" s="15">
        <v>-1.6948547430674221</v>
      </c>
      <c r="AGG14" s="15">
        <v>-1.6827526575821536</v>
      </c>
      <c r="AGH14" s="15">
        <v>-1.6790329235189994</v>
      </c>
      <c r="AGI14" s="15">
        <v>-1.6940125882434933</v>
      </c>
      <c r="AGJ14" s="15">
        <v>-1.7041429771381167</v>
      </c>
      <c r="AGK14" s="15">
        <v>-1.6983090162259706</v>
      </c>
      <c r="AGL14" s="15">
        <v>-1.6876907527201124</v>
      </c>
      <c r="AGM14" s="15">
        <v>-1.6972984975056307</v>
      </c>
      <c r="AGN14" s="15">
        <v>-1.6831710327156402</v>
      </c>
      <c r="AGO14" s="15">
        <v>-1.688180303775398</v>
      </c>
      <c r="AGP14" s="15">
        <v>-1.6827197954473641</v>
      </c>
      <c r="AGQ14" s="15">
        <v>-1.6720488325910494</v>
      </c>
      <c r="AGR14" s="15">
        <v>-1.6848672780219112</v>
      </c>
      <c r="AGS14" s="15">
        <v>-1.6874594719257054</v>
      </c>
      <c r="AGT14" s="15">
        <v>-1.6726489962781805</v>
      </c>
      <c r="AGU14" s="15">
        <v>-1.6760747047745557</v>
      </c>
      <c r="AGV14" s="15">
        <v>-1.6729495729812089</v>
      </c>
      <c r="AGW14" s="15">
        <v>-1.7191030151771571</v>
      </c>
      <c r="AGX14" s="15">
        <v>-1.6914284029292332</v>
      </c>
      <c r="AGY14" s="15">
        <v>-1.6861422189913209</v>
      </c>
      <c r="AGZ14" s="15">
        <v>-1.6940423722112914</v>
      </c>
      <c r="AHA14" s="15">
        <v>-1.7175345992026216</v>
      </c>
      <c r="AHB14" s="15">
        <v>-1.7181771446290468</v>
      </c>
      <c r="AHC14" s="15">
        <v>-1.7308120121885953</v>
      </c>
      <c r="AHD14" s="15">
        <v>-1.7265505640382308</v>
      </c>
      <c r="AHE14" s="15">
        <v>-1.7490454166606262</v>
      </c>
      <c r="AHF14" s="15">
        <v>-1.7614469972345916</v>
      </c>
      <c r="AHG14" s="15">
        <v>-1.7698534098723724</v>
      </c>
      <c r="AHH14" s="15">
        <v>-1.7629081172490717</v>
      </c>
      <c r="AHI14" s="15">
        <v>-1.7891598148739134</v>
      </c>
      <c r="AHJ14" s="15">
        <v>-1.7942938602812031</v>
      </c>
      <c r="AHK14" s="15">
        <v>-1.8110252524250128</v>
      </c>
      <c r="AHL14" s="15">
        <v>-1.8064497215896922</v>
      </c>
      <c r="AHM14" s="15">
        <v>-1.8179263179846448</v>
      </c>
      <c r="AHN14" s="15">
        <v>-1.786456980474727</v>
      </c>
      <c r="AHO14" s="15">
        <v>-1.7816736870269136</v>
      </c>
      <c r="AHP14" s="15">
        <v>-1.7720890382282359</v>
      </c>
      <c r="AHQ14" s="15">
        <v>-1.7865378173670023</v>
      </c>
      <c r="AHR14" s="15">
        <v>-1.769650461735002</v>
      </c>
      <c r="AHS14" s="15">
        <v>-1.7782179044774229</v>
      </c>
      <c r="AHT14" s="15">
        <v>-1.7962733383601688</v>
      </c>
      <c r="AHU14" s="15">
        <v>-1.7894670260874084</v>
      </c>
      <c r="AHV14" s="15">
        <v>-1.7843352325602495</v>
      </c>
      <c r="AHW14" s="15">
        <v>-1.7912458690069599</v>
      </c>
      <c r="AHX14" s="15">
        <v>-1.8079088310109248</v>
      </c>
      <c r="AHY14" s="15">
        <v>-1.7842357508715208</v>
      </c>
      <c r="AHZ14" s="15">
        <v>-1.7877552458478934</v>
      </c>
      <c r="AIA14" s="15">
        <v>-1.8270281661496011</v>
      </c>
      <c r="AIB14" s="15">
        <v>-1.8166373167693064</v>
      </c>
      <c r="AIC14" s="15">
        <v>-1.8251791642385875</v>
      </c>
      <c r="AID14" s="15">
        <v>-1.8412749797695767</v>
      </c>
      <c r="AIE14" s="15">
        <v>-1.8257353093620359</v>
      </c>
      <c r="AIF14" s="15">
        <v>-1.8630962298372402</v>
      </c>
      <c r="AIG14" s="15">
        <v>-1.8560527952064085</v>
      </c>
      <c r="AIH14" s="15">
        <v>-1.9083333700519465</v>
      </c>
      <c r="AII14" s="15">
        <v>-1.8763837387814255</v>
      </c>
      <c r="AIJ14" s="15">
        <v>-1.8936763752162218</v>
      </c>
      <c r="AIK14" s="15">
        <v>-1.8899176824314448</v>
      </c>
      <c r="AIL14" s="15">
        <v>-1.8650214148756088</v>
      </c>
      <c r="AIM14" s="15">
        <v>-1.8513983869553901</v>
      </c>
      <c r="AIN14" s="15">
        <v>-1.8606278267768999</v>
      </c>
      <c r="AIO14" s="15">
        <v>-1.8598344330190741</v>
      </c>
      <c r="AIP14" s="15">
        <v>-1.8439515319990747</v>
      </c>
      <c r="AIQ14" s="15">
        <v>-1.8671245530069165</v>
      </c>
      <c r="AIR14" s="15">
        <v>-1.8320108223788925</v>
      </c>
      <c r="AIS14" s="15">
        <v>-1.8238896906511552</v>
      </c>
      <c r="AIT14" s="15">
        <v>-1.8270511852846743</v>
      </c>
      <c r="AIU14" s="15">
        <v>-1.8524204927348271</v>
      </c>
      <c r="AIV14" s="15">
        <v>-1.8515764407615372</v>
      </c>
      <c r="AIW14" s="15">
        <v>-1.8113101072318591</v>
      </c>
      <c r="AIX14" s="15">
        <v>-1.8568568107470256</v>
      </c>
      <c r="AIY14" s="15">
        <v>-1.8440821047225273</v>
      </c>
      <c r="AIZ14" s="15">
        <v>-1.8543512908023221</v>
      </c>
      <c r="AJA14" s="15">
        <v>-1.8329676251771663</v>
      </c>
      <c r="AJB14" s="15">
        <v>-1.8621620741424874</v>
      </c>
      <c r="AJC14" s="15">
        <v>-1.860504960491193</v>
      </c>
      <c r="AJD14" s="15">
        <v>-1.8466102587130606</v>
      </c>
      <c r="AJE14" s="15">
        <v>-1.869414416175293</v>
      </c>
      <c r="AJF14" s="15">
        <v>-1.8663695936843439</v>
      </c>
      <c r="AJG14" s="15">
        <v>-1.8591212708759972</v>
      </c>
      <c r="AJH14" s="15">
        <v>-1.8814681991780347</v>
      </c>
      <c r="AJI14" s="15">
        <v>-1.8827200042847032</v>
      </c>
      <c r="AJJ14" s="15">
        <v>-1.8383634275428709</v>
      </c>
      <c r="AJK14" s="15">
        <v>-1.8334382618948115</v>
      </c>
      <c r="AJL14" s="15">
        <v>-1.858816592191</v>
      </c>
      <c r="AJM14" s="15">
        <v>-1.8449085869530684</v>
      </c>
      <c r="AJN14" s="15">
        <v>-1.8430029257545832</v>
      </c>
      <c r="AJO14" s="15">
        <v>-1.8212133977372627</v>
      </c>
      <c r="AJP14" s="15">
        <v>-1.7955735519897567</v>
      </c>
      <c r="AJQ14" s="15">
        <v>-1.7803222766620721</v>
      </c>
      <c r="AJR14" s="15">
        <v>-1.7136869230681397</v>
      </c>
      <c r="AJS14" s="15">
        <v>-1.7306201010616231</v>
      </c>
      <c r="AJT14" s="15">
        <v>-1.7262657280350815</v>
      </c>
      <c r="AJU14" s="15">
        <v>-1.726589082208005</v>
      </c>
      <c r="AJV14" s="15">
        <v>-1.714837240509008</v>
      </c>
      <c r="AJW14" s="15">
        <v>-1.7111982099643239</v>
      </c>
      <c r="AJX14" s="15">
        <v>-1.689759595975217</v>
      </c>
      <c r="AJY14" s="15">
        <v>-1.6747003734529275</v>
      </c>
      <c r="AJZ14" s="15">
        <v>-1.6627284173650252</v>
      </c>
      <c r="AKA14" s="15">
        <v>-1.654111403335552</v>
      </c>
      <c r="AKB14" s="15">
        <v>-1.6622556108761173</v>
      </c>
      <c r="AKC14" s="15">
        <v>-1.6403069318620815</v>
      </c>
      <c r="AKD14" s="15">
        <v>-1.6415840854566093</v>
      </c>
      <c r="AKE14" s="15">
        <v>-1.5920970844345423</v>
      </c>
      <c r="AKF14" s="15">
        <v>-1.6097274501666075</v>
      </c>
      <c r="AKG14" s="15">
        <v>-1.5908273106437261</v>
      </c>
      <c r="AKH14" s="15">
        <v>-1.5861880958362684</v>
      </c>
      <c r="AKI14" s="15">
        <v>-1.5710713708088817</v>
      </c>
      <c r="AKJ14" s="15">
        <v>-1.5502469911544627</v>
      </c>
      <c r="AKK14" s="15">
        <v>-1.4904445834099762</v>
      </c>
      <c r="AKL14" s="15">
        <v>-1.4653544695859027</v>
      </c>
      <c r="AKM14" s="15">
        <v>-1.4602812809268801</v>
      </c>
      <c r="AKN14" s="15">
        <v>-1.43716933011988</v>
      </c>
      <c r="AKO14" s="15">
        <v>-1.4381047362984596</v>
      </c>
      <c r="AKP14" s="15">
        <v>-1.3996307669040431</v>
      </c>
      <c r="AKQ14" s="15">
        <v>-1.3962828918319008</v>
      </c>
      <c r="AKR14" s="15">
        <v>-1.3950934202511285</v>
      </c>
      <c r="AKS14" s="15">
        <v>-1.3854650999393709</v>
      </c>
      <c r="AKT14" s="15">
        <v>-1.386189788688579</v>
      </c>
      <c r="AKU14" s="15">
        <v>-1.3420128256743744</v>
      </c>
      <c r="AKV14" s="15">
        <v>-1.3544163665830875</v>
      </c>
      <c r="AKW14" s="15">
        <v>-1.3971259501566897</v>
      </c>
      <c r="AKX14" s="15">
        <v>-1.3509279774108052</v>
      </c>
      <c r="AKY14" s="15">
        <v>-1.3521989414980986</v>
      </c>
      <c r="AKZ14" s="15">
        <v>-1.362128370847606</v>
      </c>
      <c r="ALA14" s="15">
        <v>-1.3696760485453461</v>
      </c>
      <c r="ALB14" s="15">
        <v>-1.363404569224518</v>
      </c>
      <c r="ALC14" s="15">
        <v>-1.3653777644515714</v>
      </c>
      <c r="ALD14" s="15">
        <v>-1.345146440519392</v>
      </c>
      <c r="ALE14" s="15">
        <v>-1.3379248817227229</v>
      </c>
      <c r="ALF14" s="15">
        <v>-1.3150892402286662</v>
      </c>
      <c r="ALG14" s="15">
        <v>-1.3456295539804404</v>
      </c>
      <c r="ALH14" s="15">
        <v>-1.3405272882600912</v>
      </c>
      <c r="ALI14" s="15">
        <v>-1.3100407640557794</v>
      </c>
      <c r="ALJ14" s="15">
        <v>-1.308139010487571</v>
      </c>
      <c r="ALK14" s="15">
        <v>-1.3131444645495074</v>
      </c>
      <c r="ALL14" s="15">
        <v>-1.2985907789268532</v>
      </c>
      <c r="ALM14" s="15">
        <v>-1.2670738114590787</v>
      </c>
      <c r="ALN14" s="15">
        <v>-1.2724300994669135</v>
      </c>
      <c r="ALO14" s="15">
        <v>-1.2664357671904116</v>
      </c>
      <c r="ALP14" s="15">
        <v>-1.2774758706459832</v>
      </c>
      <c r="ALQ14" s="15">
        <v>-1.2859174573813017</v>
      </c>
      <c r="ALR14" s="15">
        <v>-1.2778861218910567</v>
      </c>
      <c r="ALS14" s="15">
        <v>-1.2623029956020904</v>
      </c>
      <c r="ALT14" s="15">
        <v>-1.2392715344416425</v>
      </c>
      <c r="ALU14" s="15">
        <v>-1.2196963464542461</v>
      </c>
      <c r="ALV14" s="15">
        <v>-1.2348134527292578</v>
      </c>
      <c r="ALW14" s="15">
        <v>-1.2329646037534292</v>
      </c>
      <c r="ALX14" s="15">
        <v>-1.2453179415108266</v>
      </c>
      <c r="ALY14" s="15">
        <v>-1.2081141515494387</v>
      </c>
      <c r="ALZ14" s="15">
        <v>-1.236030627788985</v>
      </c>
      <c r="AMA14" s="15">
        <v>-1.2494499421256344</v>
      </c>
      <c r="AMB14" s="15">
        <v>-1.2352097268314985</v>
      </c>
      <c r="AMC14" s="15">
        <v>-1.252666606210894</v>
      </c>
      <c r="AMD14" s="15">
        <v>-1.222453636260727</v>
      </c>
      <c r="AME14" s="15">
        <v>-1.2015563964272511</v>
      </c>
      <c r="AMF14" s="15">
        <v>-1.1908009875928542</v>
      </c>
      <c r="AMG14" s="15">
        <v>-1.2019608604431049</v>
      </c>
      <c r="AMH14" s="15">
        <v>-1.1934710451906656</v>
      </c>
      <c r="AMI14" s="15">
        <v>-1.2083785608153745</v>
      </c>
      <c r="AMJ14" s="15">
        <v>-1.198952250693857</v>
      </c>
      <c r="AMK14" s="15">
        <v>-1.1841250677129393</v>
      </c>
      <c r="AML14" s="15">
        <v>-1.1739032981402864</v>
      </c>
      <c r="AMM14" s="15">
        <v>-1.1803699404013328</v>
      </c>
      <c r="AMN14" s="15">
        <v>-1.2000179476664816</v>
      </c>
      <c r="AMO14" s="15">
        <v>-1.2341446076040046</v>
      </c>
      <c r="AMP14" s="15">
        <v>-1.1735049070666352</v>
      </c>
      <c r="AMQ14" s="15">
        <v>-1.1920389988104252</v>
      </c>
      <c r="AMR14" s="15">
        <v>-1.2634710210927049</v>
      </c>
      <c r="AMS14" s="15">
        <v>-1.2185931223927211</v>
      </c>
      <c r="AMT14" s="15">
        <v>-1.2079888125879636</v>
      </c>
      <c r="AMU14" s="15">
        <v>-1.2077845413323027</v>
      </c>
      <c r="AMV14" s="15">
        <v>-1.2145355384075238</v>
      </c>
      <c r="AMW14" s="15">
        <v>-1.2089877770458031</v>
      </c>
      <c r="AMX14" s="15">
        <v>-1.2136609922922996</v>
      </c>
      <c r="AMY14" s="15">
        <v>-1.2347431763339884</v>
      </c>
      <c r="AMZ14" s="15">
        <v>-1.2115053945189016</v>
      </c>
      <c r="ANA14" s="15">
        <v>-1.2387132367238469</v>
      </c>
      <c r="ANB14" s="15">
        <v>-1.2283396592194642</v>
      </c>
      <c r="ANC14" s="15">
        <v>-1.2107626484931018</v>
      </c>
      <c r="AND14" s="15">
        <v>-1.2274142839626669</v>
      </c>
      <c r="ANE14" s="15">
        <v>-1.2177496247658484</v>
      </c>
      <c r="ANF14" s="15">
        <v>-1.2222424943991916</v>
      </c>
      <c r="ANG14" s="15">
        <v>-1.1921537305974546</v>
      </c>
      <c r="ANH14" s="15">
        <v>-1.1817135538372725</v>
      </c>
      <c r="ANI14" s="15">
        <v>-1.1975528768365282</v>
      </c>
      <c r="ANJ14" s="15">
        <v>-1.2076611071521721</v>
      </c>
      <c r="ANK14" s="15">
        <v>-1.189526877364443</v>
      </c>
      <c r="ANL14" s="15">
        <v>-1.2074471348427835</v>
      </c>
      <c r="ANM14" s="15">
        <v>-1.2144658831270971</v>
      </c>
      <c r="ANN14" s="15">
        <v>-1.2408197081259087</v>
      </c>
      <c r="ANO14" s="15">
        <v>-1.2531802430422148</v>
      </c>
      <c r="ANP14" s="15">
        <v>-1.2762736628650193</v>
      </c>
      <c r="ANQ14" s="15">
        <v>-1.2887644783612158</v>
      </c>
      <c r="ANR14" s="15">
        <v>-1.3094780676757749</v>
      </c>
      <c r="ANS14" s="15">
        <v>-1.3279919069687809</v>
      </c>
      <c r="ANT14" s="15">
        <v>-1.3208327553356329</v>
      </c>
      <c r="ANU14" s="15">
        <v>-1.3316133265974857</v>
      </c>
      <c r="ANV14" s="15">
        <v>-1.373623243927496</v>
      </c>
      <c r="ANW14" s="15">
        <v>-1.3901605007632041</v>
      </c>
      <c r="ANX14" s="15">
        <v>-1.4024506191431674</v>
      </c>
      <c r="ANY14" s="15">
        <v>-1.3903982098335219</v>
      </c>
      <c r="ANZ14" s="15">
        <v>-1.3596503923727894</v>
      </c>
      <c r="AOA14" s="15">
        <v>-1.3998795502442047</v>
      </c>
      <c r="AOB14" s="15">
        <v>-1.4097507092987864</v>
      </c>
      <c r="AOC14" s="15">
        <v>-1.43938879307115</v>
      </c>
      <c r="AOD14" s="15">
        <v>-1.4226082954213843</v>
      </c>
      <c r="AOE14" s="15">
        <v>-1.4153080063452503</v>
      </c>
      <c r="AOF14" s="15">
        <v>-1.3975840455676689</v>
      </c>
      <c r="AOG14" s="15">
        <v>-1.4405759578440129</v>
      </c>
      <c r="AOH14" s="15">
        <v>-1.4543035754889806</v>
      </c>
      <c r="AOI14" s="15">
        <v>-1.4130252444770053</v>
      </c>
      <c r="AOJ14" s="15">
        <v>-1.4143763161036578</v>
      </c>
      <c r="AOK14" s="15">
        <v>-1.4183251090488302</v>
      </c>
      <c r="AOL14" s="15">
        <v>-1.4187974432004304</v>
      </c>
      <c r="AOM14" s="15">
        <v>-1.4289876140120306</v>
      </c>
      <c r="AON14" s="15">
        <v>-1.4560081652255414</v>
      </c>
      <c r="AOO14" s="15">
        <v>-1.4829043599198672</v>
      </c>
      <c r="AOP14" s="15">
        <v>-1.4813167411374899</v>
      </c>
      <c r="AOQ14" s="15">
        <v>-1.5011158487149747</v>
      </c>
      <c r="AOR14" s="15">
        <v>-1.5251272403807454</v>
      </c>
      <c r="AOS14" s="15">
        <v>-1.4923180418897304</v>
      </c>
      <c r="AOT14" s="15">
        <v>-1.5141581371329338</v>
      </c>
      <c r="AOU14" s="15">
        <v>-1.5341974050290328</v>
      </c>
      <c r="AOV14" s="15">
        <v>-1.5502596326694238</v>
      </c>
      <c r="AOW14" s="15">
        <v>-1.536263009711784</v>
      </c>
      <c r="AOX14" s="15">
        <v>-1.5369128808623942</v>
      </c>
      <c r="AOY14" s="15">
        <v>-1.5309769360501497</v>
      </c>
      <c r="AOZ14" s="15">
        <v>-1.5398835385960079</v>
      </c>
      <c r="APA14" s="15">
        <v>-1.5440869439778082</v>
      </c>
      <c r="APB14" s="15">
        <v>-1.5391716127501591</v>
      </c>
      <c r="APC14" s="15">
        <v>-1.5323863064557774</v>
      </c>
      <c r="APD14" s="15">
        <v>-1.4806134680420282</v>
      </c>
      <c r="APE14" s="15">
        <v>-1.4965980846932738</v>
      </c>
      <c r="APF14" s="15">
        <v>-1.5264007364784167</v>
      </c>
      <c r="APG14" s="15">
        <v>-1.4668909636757177</v>
      </c>
      <c r="APH14" s="15">
        <v>-1.4765289123603775</v>
      </c>
      <c r="API14" s="15">
        <v>-1.4869674912998074</v>
      </c>
      <c r="APJ14" s="15">
        <v>-1.4522991611294414</v>
      </c>
      <c r="APK14" s="15">
        <v>-1.4779836207302472</v>
      </c>
      <c r="APL14" s="15">
        <v>-1.4715912814657288</v>
      </c>
      <c r="APM14" s="15">
        <v>-1.4796594117099924</v>
      </c>
      <c r="APN14" s="15">
        <v>-1.4861426859849671</v>
      </c>
      <c r="APO14" s="15">
        <v>-1.4816931828005788</v>
      </c>
      <c r="APP14" s="15">
        <v>-1.4614724199634797</v>
      </c>
      <c r="APQ14" s="15">
        <v>-1.4562733145442397</v>
      </c>
      <c r="APR14" s="15">
        <v>-1.4557616167951599</v>
      </c>
      <c r="APS14" s="15">
        <v>-1.456866526236799</v>
      </c>
      <c r="APT14" s="15">
        <v>-1.4827985146630955</v>
      </c>
      <c r="APU14" s="15">
        <v>-1.480661731810099</v>
      </c>
      <c r="APV14" s="15">
        <v>-1.4425434578722771</v>
      </c>
      <c r="APW14" s="15">
        <v>-1.4497431162634928</v>
      </c>
      <c r="APX14" s="15">
        <v>-1.4409712181426193</v>
      </c>
      <c r="APY14" s="15">
        <v>-1.4530984282251069</v>
      </c>
      <c r="APZ14" s="15">
        <v>-1.4329329527502808</v>
      </c>
      <c r="AQA14" s="15">
        <v>-1.4420715675245988</v>
      </c>
      <c r="AQB14" s="15">
        <v>-1.455003765212793</v>
      </c>
      <c r="AQC14" s="15">
        <v>-1.4548704564409678</v>
      </c>
      <c r="AQD14" s="15">
        <v>-1.4181542239415537</v>
      </c>
      <c r="AQE14" s="15">
        <v>-1.4344768913578287</v>
      </c>
      <c r="AQF14" s="15">
        <v>-1.4135835010344568</v>
      </c>
      <c r="AQG14" s="15">
        <v>-1.4356405067811226</v>
      </c>
      <c r="AQH14" s="15">
        <v>-1.4244286650284104</v>
      </c>
      <c r="AQI14" s="15">
        <v>-1.4109248335055622</v>
      </c>
      <c r="AQJ14" s="15">
        <v>-1.4135991857288925</v>
      </c>
      <c r="AQK14" s="15">
        <v>-1.4271265375176159</v>
      </c>
      <c r="AQL14" s="15">
        <v>-1.3953367467273536</v>
      </c>
      <c r="AQM14" s="15">
        <v>-1.4321946614953176</v>
      </c>
      <c r="AQN14" s="15">
        <v>-1.4003496243027012</v>
      </c>
      <c r="AQO14" s="15">
        <v>-1.400886284018156</v>
      </c>
      <c r="AQP14" s="15">
        <v>-1.4283559075652867</v>
      </c>
      <c r="AQQ14" s="15">
        <v>-1.4188571865834727</v>
      </c>
      <c r="AQR14" s="15">
        <v>-1.4324225058742006</v>
      </c>
      <c r="AQS14" s="15">
        <v>-1.3987621955444611</v>
      </c>
      <c r="AQT14" s="15">
        <v>-1.3908142473023104</v>
      </c>
      <c r="AQU14" s="15">
        <v>-1.4484034400758294</v>
      </c>
      <c r="AQV14" s="15">
        <v>-1.4189756253128489</v>
      </c>
      <c r="AQW14" s="15">
        <v>-1.3934792434053542</v>
      </c>
      <c r="AQX14" s="15">
        <v>-1.4355397383085773</v>
      </c>
      <c r="AQY14" s="15">
        <v>-1.4163975229003758</v>
      </c>
      <c r="AQZ14" s="15">
        <v>-1.4013815642167222</v>
      </c>
      <c r="ARA14" s="15">
        <v>-1.3789320013950765</v>
      </c>
      <c r="ARB14" s="15">
        <v>-1.4079897193468949</v>
      </c>
      <c r="ARC14" s="15">
        <v>-1.3962192292346147</v>
      </c>
      <c r="ARD14" s="15">
        <v>-1.4269468653130901</v>
      </c>
      <c r="ARE14" s="15">
        <v>-1.450589178000308</v>
      </c>
      <c r="ARF14" s="15">
        <v>-1.4611729277861056</v>
      </c>
      <c r="ARG14" s="15">
        <v>-1.4540789216410257</v>
      </c>
      <c r="ARH14" s="15">
        <v>-1.4551117554093733</v>
      </c>
      <c r="ARI14" s="15">
        <v>-1.4566533414783589</v>
      </c>
      <c r="ARJ14" s="15">
        <v>-1.4769086052105966</v>
      </c>
      <c r="ARK14" s="15">
        <v>-1.4852036893269023</v>
      </c>
      <c r="ARL14" s="15">
        <v>-1.4837869362779925</v>
      </c>
      <c r="ARM14" s="15">
        <v>-1.4916915066095093</v>
      </c>
      <c r="ARN14" s="15">
        <v>-1.4685377602406338</v>
      </c>
      <c r="ARO14" s="15">
        <v>-1.505494839876856</v>
      </c>
      <c r="ARP14" s="15">
        <v>-1.5198794377535152</v>
      </c>
      <c r="ARQ14" s="15">
        <v>-1.5180060966876607</v>
      </c>
      <c r="ARR14" s="15">
        <v>-1.4672522625952427</v>
      </c>
      <c r="ARS14" s="15">
        <v>-1.4897425021382551</v>
      </c>
      <c r="ART14" s="15">
        <v>-1.5527157497186508</v>
      </c>
      <c r="ARU14" s="15">
        <v>-1.5176895900818848</v>
      </c>
      <c r="ARV14" s="15">
        <v>-1.5036556952425246</v>
      </c>
      <c r="ARW14" s="15">
        <v>-1.5123849144824717</v>
      </c>
      <c r="ARX14" s="15">
        <v>-1.5121767150232166</v>
      </c>
      <c r="ARY14" s="15">
        <v>-1.4923195172889241</v>
      </c>
      <c r="ARZ14" s="15">
        <v>-1.4727477896856904</v>
      </c>
      <c r="ASA14" s="15">
        <v>-1.5445141272206728</v>
      </c>
      <c r="ASB14" s="15">
        <v>-1.5364401840705146</v>
      </c>
      <c r="ASC14" s="15">
        <v>-1.5212310485086964</v>
      </c>
      <c r="ASD14" s="15">
        <v>-1.5595948815276386</v>
      </c>
      <c r="ASE14" s="15">
        <v>-1.5409837063884086</v>
      </c>
      <c r="ASF14" s="15">
        <v>-1.5500336026966675</v>
      </c>
      <c r="ASG14" s="15">
        <v>-1.5399936050970213</v>
      </c>
      <c r="ASH14" s="15">
        <v>-1.5551235434939117</v>
      </c>
      <c r="ASI14" s="15">
        <v>-1.5434788850182706</v>
      </c>
      <c r="ASJ14" s="15">
        <v>-1.5316656174415066</v>
      </c>
      <c r="ASK14" s="15">
        <v>-1.5364487839632268</v>
      </c>
      <c r="ASL14" s="15">
        <v>-1.5294002606434201</v>
      </c>
      <c r="ASM14" s="15">
        <v>-1.5441425829932949</v>
      </c>
      <c r="ASN14" s="15">
        <v>-1.5429168066720269</v>
      </c>
      <c r="ASO14" s="15">
        <v>-1.5205746388641248</v>
      </c>
      <c r="ASP14" s="15">
        <v>-1.5196195874098108</v>
      </c>
      <c r="ASQ14" s="15">
        <v>-1.5040222557989655</v>
      </c>
      <c r="ASR14" s="15">
        <v>-1.5407042392614982</v>
      </c>
      <c r="ASS14" s="15">
        <v>-1.530329749596578</v>
      </c>
      <c r="AST14" s="15">
        <v>-1.5386402706977438</v>
      </c>
      <c r="ASU14" s="15">
        <v>-1.5329070172801171</v>
      </c>
      <c r="ASV14" s="15">
        <v>-1.5533323275262769</v>
      </c>
      <c r="ASW14" s="15">
        <v>-1.5783246245586029</v>
      </c>
      <c r="ASX14" s="15">
        <v>-1.5098365841296757</v>
      </c>
      <c r="ASY14" s="15">
        <v>-1.5111076219569302</v>
      </c>
      <c r="ASZ14" s="15">
        <v>-1.5127930249170682</v>
      </c>
      <c r="ATA14" s="15">
        <v>-1.5271166322151952</v>
      </c>
      <c r="ATB14" s="15">
        <v>-1.5354050599059526</v>
      </c>
      <c r="ATC14" s="15">
        <v>-1.537541182667961</v>
      </c>
      <c r="ATD14" s="15">
        <v>-1.52642604718028</v>
      </c>
      <c r="ATE14" s="15">
        <v>-1.548570798007187</v>
      </c>
      <c r="ATF14" s="15">
        <v>-1.5332693667626411</v>
      </c>
      <c r="ATG14" s="15">
        <v>-1.5323238459327686</v>
      </c>
      <c r="ATH14" s="15">
        <v>-1.5658384243749908</v>
      </c>
      <c r="ATI14" s="15">
        <v>-1.569281002977617</v>
      </c>
      <c r="ATJ14" s="15">
        <v>-1.589508626568886</v>
      </c>
      <c r="ATK14" s="15">
        <v>-1.5916877053657157</v>
      </c>
      <c r="ATL14" s="15">
        <v>-1.5810011055341211</v>
      </c>
      <c r="ATM14" s="15">
        <v>-1.5838573690951023</v>
      </c>
      <c r="ATN14" s="15">
        <v>-1.5770632177123165</v>
      </c>
      <c r="ATO14" s="15">
        <v>-1.6131392752333646</v>
      </c>
      <c r="ATP14" s="15">
        <v>-1.6091189169617497</v>
      </c>
      <c r="ATQ14" s="15">
        <v>-1.6012934030875983</v>
      </c>
      <c r="ATR14" s="15">
        <v>-1.6113570242051931</v>
      </c>
      <c r="ATS14" s="15">
        <v>-1.6090745822158286</v>
      </c>
      <c r="ATT14" s="15">
        <v>-1.6134287614878484</v>
      </c>
      <c r="ATU14" s="15">
        <v>-1.6249875609303408</v>
      </c>
      <c r="ATV14" s="15">
        <v>-1.6034607065061208</v>
      </c>
      <c r="ATW14" s="15">
        <v>-1.6077026121058622</v>
      </c>
      <c r="ATX14" s="15">
        <v>-1.601945502761619</v>
      </c>
      <c r="ATY14" s="15">
        <v>-1.6170320288095794</v>
      </c>
      <c r="ATZ14" s="15">
        <v>-1.5889004979778034</v>
      </c>
      <c r="AUA14" s="15">
        <v>-1.6167908534304467</v>
      </c>
      <c r="AUB14" s="15">
        <v>-1.5950149706812682</v>
      </c>
      <c r="AUC14" s="15">
        <v>-1.6004658769068469</v>
      </c>
      <c r="AUD14" s="15">
        <v>-1.6305998043755054</v>
      </c>
      <c r="AUE14" s="15">
        <v>-1.5934545860365468</v>
      </c>
      <c r="AUF14" s="15">
        <v>-1.6183209891094346</v>
      </c>
      <c r="AUG14" s="15">
        <v>-1.6081582517313955</v>
      </c>
      <c r="AUH14" s="15">
        <v>-1.6470780439626012</v>
      </c>
      <c r="AUI14" s="15">
        <v>-1.6172084268492053</v>
      </c>
      <c r="AUJ14" s="15">
        <v>-1.6558187884001669</v>
      </c>
      <c r="AUK14" s="15">
        <v>-1.6492216190377547</v>
      </c>
      <c r="AUL14" s="15">
        <v>-1.666502296951754</v>
      </c>
      <c r="AUM14" s="15">
        <v>-1.6345741348468927</v>
      </c>
      <c r="AUN14" s="15">
        <v>-1.6350400381737298</v>
      </c>
      <c r="AUO14" s="15">
        <v>-1.6361443512654723</v>
      </c>
      <c r="AUP14" s="15">
        <v>-1.6694402292842008</v>
      </c>
      <c r="AUQ14" s="15">
        <v>-1.631365145008538</v>
      </c>
      <c r="AUR14" s="15">
        <v>-1.6453680675888152</v>
      </c>
      <c r="AUS14" s="15">
        <v>-1.6504341698018046</v>
      </c>
      <c r="AUT14" s="15">
        <v>-1.6822102317005274</v>
      </c>
      <c r="AUU14" s="15">
        <v>-1.666380794871251</v>
      </c>
      <c r="AUV14" s="15">
        <v>-1.6384468005845669</v>
      </c>
      <c r="AUW14" s="15">
        <v>-1.6696277113602569</v>
      </c>
      <c r="AUX14" s="15">
        <v>-1.699436547279334</v>
      </c>
      <c r="AUY14" s="15">
        <v>-1.6689127632683107</v>
      </c>
      <c r="AUZ14" s="15">
        <v>-1.6787639919771209</v>
      </c>
      <c r="AVA14" s="15">
        <v>-1.679773979776098</v>
      </c>
      <c r="AVB14" s="15">
        <v>-1.6965819896883285</v>
      </c>
      <c r="AVC14" s="15">
        <v>-1.6984573388928017</v>
      </c>
      <c r="AVD14" s="15">
        <v>-1.7169042527093552</v>
      </c>
      <c r="AVE14" s="15">
        <v>-1.7086514572680946</v>
      </c>
      <c r="AVF14" s="15">
        <v>-1.7140812616371448</v>
      </c>
      <c r="AVG14" s="15">
        <v>-1.7278518840280026</v>
      </c>
      <c r="AVH14" s="15">
        <v>-1.7186224561109065</v>
      </c>
      <c r="AVI14" s="15">
        <v>-1.7437159836925786</v>
      </c>
      <c r="AVJ14" s="15">
        <v>-1.725799084807035</v>
      </c>
      <c r="AVK14" s="15">
        <v>-1.7326069116254601</v>
      </c>
      <c r="AVL14" s="15">
        <v>-1.7259035915467773</v>
      </c>
      <c r="AVM14" s="15">
        <v>-1.7369260646193863</v>
      </c>
      <c r="AVN14" s="15">
        <v>-1.7482696168638387</v>
      </c>
      <c r="AVO14" s="15">
        <v>-1.7372051726348459</v>
      </c>
      <c r="AVP14" s="15">
        <v>-1.7530333961582467</v>
      </c>
      <c r="AVQ14" s="15">
        <v>-1.7560843233555563</v>
      </c>
      <c r="AVR14" s="15">
        <v>-1.7026111960588064</v>
      </c>
      <c r="AVS14" s="15">
        <v>-1.7351770753285556</v>
      </c>
      <c r="AVT14" s="15">
        <v>-1.7377488823994767</v>
      </c>
      <c r="AVU14" s="15">
        <v>-1.7478974496984716</v>
      </c>
      <c r="AVV14" s="15">
        <v>-1.7403732482903667</v>
      </c>
      <c r="AVW14" s="15">
        <v>-1.7513433913711562</v>
      </c>
      <c r="AVX14" s="15">
        <v>-1.7539049853451161</v>
      </c>
      <c r="AVY14" s="15">
        <v>-1.7719110343410001</v>
      </c>
      <c r="AVZ14" s="15">
        <v>-1.7761092228068669</v>
      </c>
      <c r="AWA14" s="15">
        <v>-1.7894177311611237</v>
      </c>
      <c r="AWB14" s="15">
        <v>-1.7663676656699014</v>
      </c>
      <c r="AWC14" s="15">
        <v>-1.796903655488769</v>
      </c>
      <c r="AWD14" s="15">
        <v>-1.7975446610649459</v>
      </c>
      <c r="AWE14" s="15">
        <v>-1.7828211658937714</v>
      </c>
      <c r="AWF14" s="15">
        <v>-1.7847469663292557</v>
      </c>
      <c r="AWG14" s="15">
        <v>-1.7982040218231663</v>
      </c>
      <c r="AWH14" s="15">
        <v>-1.8030935129236407</v>
      </c>
      <c r="AWI14" s="15">
        <v>-1.8040197131798954</v>
      </c>
      <c r="AWJ14" s="15">
        <v>-1.8235661176666362</v>
      </c>
      <c r="AWK14" s="15">
        <v>-1.8230300562261501</v>
      </c>
      <c r="AWL14" s="15">
        <v>-1.8221327509961096</v>
      </c>
      <c r="AWM14" s="15">
        <v>-1.8251717601882986</v>
      </c>
      <c r="AWN14" s="15">
        <v>-1.802990365067068</v>
      </c>
      <c r="AWO14" s="15">
        <v>-1.839382132913459</v>
      </c>
      <c r="AWP14" s="15">
        <v>-1.8389929395321425</v>
      </c>
      <c r="AWQ14" s="15">
        <v>-1.8287907162560333</v>
      </c>
      <c r="AWR14" s="15">
        <v>-1.8555128024970142</v>
      </c>
      <c r="AWS14" s="15">
        <v>-1.8448231538815747</v>
      </c>
      <c r="AWT14" s="15">
        <v>-1.8287918651103481</v>
      </c>
      <c r="AWU14" s="15">
        <v>-1.8422879899392064</v>
      </c>
      <c r="AWV14" s="15">
        <v>-1.8599236459572617</v>
      </c>
      <c r="AWW14" s="15">
        <v>-1.8706857976586015</v>
      </c>
      <c r="AWX14" s="15">
        <v>-1.8397929208475343</v>
      </c>
      <c r="AWY14" s="15">
        <v>-1.8511756719211647</v>
      </c>
      <c r="AWZ14" s="15">
        <v>-1.8347701247491854</v>
      </c>
      <c r="AXA14" s="15">
        <v>-1.8297724443415107</v>
      </c>
      <c r="AXB14" s="15">
        <v>-1.8328698878334524</v>
      </c>
      <c r="AXC14" s="15">
        <v>-1.8105617893362109</v>
      </c>
      <c r="AXD14" s="15">
        <v>-1.7951357109426695</v>
      </c>
      <c r="AXE14" s="15">
        <v>-1.7763164407271681</v>
      </c>
      <c r="AXF14" s="15">
        <v>-1.7527827461708754</v>
      </c>
      <c r="AXG14" s="15">
        <v>-1.7591081697410949</v>
      </c>
      <c r="AXH14" s="15">
        <v>-1.7397103323958238</v>
      </c>
      <c r="AXI14" s="15">
        <v>-1.7471202462705655</v>
      </c>
      <c r="AXJ14" s="15">
        <v>-1.7313880418604992</v>
      </c>
      <c r="AXK14" s="15">
        <v>-1.7023316686862546</v>
      </c>
      <c r="AXL14" s="15">
        <v>-1.6737531349121055</v>
      </c>
      <c r="AXM14" s="15">
        <v>-1.719827085979339</v>
      </c>
      <c r="AXN14" s="15">
        <v>-1.70380898249971</v>
      </c>
      <c r="AXO14" s="15">
        <v>-1.709651982555322</v>
      </c>
      <c r="AXP14" s="15">
        <v>-1.6861641415015811</v>
      </c>
      <c r="AXQ14" s="15">
        <v>-1.6978720583165487</v>
      </c>
      <c r="AXR14" s="15">
        <v>-1.6899866422568102</v>
      </c>
      <c r="AXS14" s="15">
        <v>-1.6944721695391007</v>
      </c>
      <c r="AXT14" s="15">
        <v>-1.7016571558620133</v>
      </c>
      <c r="AXU14" s="15">
        <v>-1.6892650439008314</v>
      </c>
      <c r="AXV14" s="15">
        <v>-1.7016801286575312</v>
      </c>
      <c r="AXW14" s="15">
        <v>-1.6863587169432155</v>
      </c>
      <c r="AXX14" s="15">
        <v>-1.7172316331919628</v>
      </c>
      <c r="AXY14" s="15">
        <v>-1.7143123675682055</v>
      </c>
      <c r="AXZ14" s="15">
        <v>-1.7148084845179752</v>
      </c>
      <c r="AYA14" s="15">
        <v>-1.6942983248670558</v>
      </c>
      <c r="AYB14" s="15">
        <v>-1.7387933136046392</v>
      </c>
      <c r="AYC14" s="15">
        <v>-1.7119197736647618</v>
      </c>
      <c r="AYD14" s="15">
        <v>-1.6937297248745071</v>
      </c>
      <c r="AYE14" s="15">
        <v>-1.7053485203361796</v>
      </c>
      <c r="AYF14" s="15">
        <v>-1.7237651185030738</v>
      </c>
      <c r="AYG14" s="15">
        <v>-1.7157069711641317</v>
      </c>
      <c r="AYH14" s="15">
        <v>-1.7069903566160884</v>
      </c>
      <c r="AYI14" s="15">
        <v>-1.7096471518304657</v>
      </c>
      <c r="AYJ14" s="15">
        <v>-1.6924977701428958</v>
      </c>
      <c r="AYK14" s="15">
        <v>-1.7202958202178622</v>
      </c>
      <c r="AYL14" s="15">
        <v>-1.7300108993293957</v>
      </c>
      <c r="AYM14" s="15">
        <v>-1.7232831071292842</v>
      </c>
      <c r="AYN14" s="15">
        <v>-1.7108668614918519</v>
      </c>
      <c r="AYO14" s="15">
        <v>-1.7334100785580602</v>
      </c>
      <c r="AYP14" s="15">
        <v>-1.7397941901315004</v>
      </c>
      <c r="AYQ14" s="15">
        <v>-1.7254647638222971</v>
      </c>
      <c r="AYR14" s="15">
        <v>-1.7346445852731658</v>
      </c>
      <c r="AYS14" s="15">
        <v>-1.7376176057536292</v>
      </c>
      <c r="AYT14" s="15">
        <v>-1.7296202986925824</v>
      </c>
      <c r="AYU14" s="15">
        <v>-1.7226772231186456</v>
      </c>
      <c r="AYV14" s="15">
        <v>-1.7349057282405376</v>
      </c>
      <c r="AYW14" s="15">
        <v>-1.7359297421667244</v>
      </c>
      <c r="AYX14" s="15">
        <v>-1.7421442415528383</v>
      </c>
      <c r="AYY14" s="15">
        <v>-1.762887223784936</v>
      </c>
      <c r="AYZ14" s="15">
        <v>-1.7450848136465589</v>
      </c>
      <c r="AZA14" s="15">
        <v>-1.7238574376722813</v>
      </c>
      <c r="AZB14" s="15">
        <v>-1.7295731159568579</v>
      </c>
      <c r="AZC14" s="15">
        <v>-1.7132598264242282</v>
      </c>
      <c r="AZD14" s="15">
        <v>-1.7093857682032563</v>
      </c>
      <c r="AZE14" s="15">
        <v>-1.7041466575257225</v>
      </c>
      <c r="AZF14" s="15">
        <v>-1.7365220484311288</v>
      </c>
      <c r="AZG14" s="15">
        <v>-1.7069271692005867</v>
      </c>
      <c r="AZH14" s="15">
        <v>-1.6853506484565002</v>
      </c>
      <c r="AZI14" s="15">
        <v>-1.670439069731481</v>
      </c>
      <c r="AZJ14" s="15">
        <v>-1.6670429203445285</v>
      </c>
      <c r="AZK14" s="15">
        <v>-1.6762476992946067</v>
      </c>
      <c r="AZL14" s="15">
        <v>-1.6726230841547909</v>
      </c>
      <c r="AZM14" s="15">
        <v>-1.6715848633498507</v>
      </c>
      <c r="AZN14" s="15">
        <v>-1.6601693341440842</v>
      </c>
      <c r="AZO14" s="15">
        <v>-1.6542067061488741</v>
      </c>
      <c r="AZP14" s="15">
        <v>-1.6422907545799432</v>
      </c>
      <c r="AZQ14" s="15">
        <v>-1.6641565880749183</v>
      </c>
      <c r="AZR14" s="15">
        <v>-1.6773520912476005</v>
      </c>
      <c r="AZS14" s="15">
        <v>-1.6701119693718407</v>
      </c>
      <c r="AZT14" s="15">
        <v>-1.6874557686789402</v>
      </c>
      <c r="AZU14" s="15">
        <v>-1.7229661175191928</v>
      </c>
      <c r="AZV14" s="15">
        <v>-1.715498276713058</v>
      </c>
      <c r="AZW14" s="15">
        <v>-1.6955860810450125</v>
      </c>
      <c r="AZX14" s="15">
        <v>-1.7058921015299693</v>
      </c>
      <c r="AZY14" s="15">
        <v>-1.7338107553478799</v>
      </c>
      <c r="AZZ14" s="15">
        <v>-1.7119781837287484</v>
      </c>
      <c r="BAA14" s="15">
        <v>-1.7132092015277656</v>
      </c>
      <c r="BAB14" s="15">
        <v>-1.7326340734434282</v>
      </c>
      <c r="BAC14" s="15">
        <v>-1.7250662905225376</v>
      </c>
      <c r="BAD14" s="15">
        <v>-1.6899468421811215</v>
      </c>
      <c r="BAE14" s="15">
        <v>-1.724421844621991</v>
      </c>
      <c r="BAF14" s="15">
        <v>-1.720093479913255</v>
      </c>
      <c r="BAG14" s="15">
        <v>-1.723955525845513</v>
      </c>
      <c r="BAH14" s="15">
        <v>-1.7337613370115346</v>
      </c>
      <c r="BAI14" s="15">
        <v>-1.6969718992410872</v>
      </c>
      <c r="BAJ14" s="15">
        <v>-1.73526749331205</v>
      </c>
      <c r="BAK14" s="15">
        <v>-1.7074297298461025</v>
      </c>
      <c r="BAL14" s="15">
        <v>-1.7079671870900968</v>
      </c>
      <c r="BAM14" s="15">
        <v>-1.7015342122022878</v>
      </c>
      <c r="BAN14" s="15">
        <v>-1.7074969233978017</v>
      </c>
      <c r="BAO14" s="15">
        <v>-1.6991317608715479</v>
      </c>
      <c r="BAP14" s="15">
        <v>-1.7032775016629866</v>
      </c>
      <c r="BAQ14" s="15">
        <v>-1.7195853762202495</v>
      </c>
      <c r="BAR14" s="15">
        <v>-1.6940956313764814</v>
      </c>
      <c r="BAS14" s="15">
        <v>-1.7122613375338502</v>
      </c>
      <c r="BAT14" s="15">
        <v>-1.6935171165830902</v>
      </c>
      <c r="BAU14" s="15">
        <v>-1.6853458280074682</v>
      </c>
      <c r="BAV14" s="15">
        <v>-1.6807968752292468</v>
      </c>
      <c r="BAW14" s="15">
        <v>-1.6765193710745074</v>
      </c>
      <c r="BAX14" s="15">
        <v>-1.6693636153251934</v>
      </c>
      <c r="BAY14" s="15">
        <v>-1.6539824676322996</v>
      </c>
      <c r="BAZ14" s="15">
        <v>-1.6538270108780231</v>
      </c>
      <c r="BBA14" s="15">
        <v>-1.6123134316153691</v>
      </c>
      <c r="BBB14" s="15">
        <v>-1.600955132909909</v>
      </c>
      <c r="BBC14" s="15">
        <v>-1.6139041154186013</v>
      </c>
      <c r="BBD14" s="15">
        <v>-1.5989276513593254</v>
      </c>
      <c r="BBE14" s="15">
        <v>-1.5837806321785535</v>
      </c>
      <c r="BBF14" s="15">
        <v>-1.5869811971251666</v>
      </c>
      <c r="BBG14" s="15">
        <v>-1.5446886243308608</v>
      </c>
      <c r="BBH14" s="15">
        <v>-1.5689236315554058</v>
      </c>
      <c r="BBI14" s="15">
        <v>-1.5492514395342807</v>
      </c>
      <c r="BBJ14" s="15">
        <v>-1.5605311282197407</v>
      </c>
      <c r="BBK14" s="15">
        <v>-1.5515396713071214</v>
      </c>
      <c r="BBL14" s="15">
        <v>-1.54476431953476</v>
      </c>
      <c r="BBM14" s="15">
        <v>-1.5540259450346425</v>
      </c>
      <c r="BBN14" s="15">
        <v>-1.5378283007393836</v>
      </c>
      <c r="BBO14" s="15">
        <v>-1.570710039919984</v>
      </c>
      <c r="BBP14" s="15">
        <v>-1.5628453335204604</v>
      </c>
      <c r="BBQ14" s="15">
        <v>-1.566951791482732</v>
      </c>
      <c r="BBR14" s="15">
        <v>-1.5688839222615858</v>
      </c>
      <c r="BBS14" s="15">
        <v>-1.5919411726917876</v>
      </c>
      <c r="BBT14" s="15">
        <v>-1.5908115818368447</v>
      </c>
      <c r="BBU14" s="15">
        <v>-1.5954442228758463</v>
      </c>
      <c r="BBV14" s="15">
        <v>-1.6221780045271417</v>
      </c>
      <c r="BBW14" s="15">
        <v>-1.6198641780309018</v>
      </c>
      <c r="BBX14" s="15">
        <v>-1.6518694037427433</v>
      </c>
      <c r="BBY14" s="15">
        <v>-1.6512065111909233</v>
      </c>
      <c r="BBZ14" s="15">
        <v>-1.6739925554068869</v>
      </c>
      <c r="BCA14" s="15">
        <v>-1.6875829164821119</v>
      </c>
      <c r="BCB14" s="15">
        <v>-1.7063409833930614</v>
      </c>
      <c r="BCC14" s="15">
        <v>-1.6940999670701875</v>
      </c>
      <c r="BCD14" s="15">
        <v>-1.7232935003705347</v>
      </c>
      <c r="BCE14" s="15">
        <v>-1.7205952461563936</v>
      </c>
      <c r="BCF14" s="15">
        <v>-1.7485190235096462</v>
      </c>
      <c r="BCG14" s="15">
        <v>-1.7545268821365645</v>
      </c>
      <c r="BCH14" s="15">
        <v>-1.7951591000134157</v>
      </c>
      <c r="BCI14" s="15">
        <v>-1.7976966155708485</v>
      </c>
      <c r="BCJ14" s="15">
        <v>-1.8023818985761229</v>
      </c>
      <c r="BCK14" s="15">
        <v>-1.7841930856834609</v>
      </c>
      <c r="BCL14" s="15">
        <v>-1.7891648161152642</v>
      </c>
      <c r="BCM14" s="15">
        <v>-1.7940594650414894</v>
      </c>
      <c r="BCN14" s="15">
        <v>-1.8331348046579456</v>
      </c>
      <c r="BCO14" s="15">
        <v>-1.8394920450533181</v>
      </c>
      <c r="BCP14" s="15">
        <v>-1.863589885976157</v>
      </c>
      <c r="BCQ14" s="15">
        <v>-1.8830022258351131</v>
      </c>
      <c r="BCR14" s="15">
        <v>-1.8706042525613344</v>
      </c>
      <c r="BCS14" s="15">
        <v>-1.8767879251896786</v>
      </c>
      <c r="BCT14" s="15">
        <v>-1.9044823335171468</v>
      </c>
      <c r="BCU14" s="15">
        <v>-1.8894449333600534</v>
      </c>
      <c r="BCV14" s="15">
        <v>-1.9032659531186495</v>
      </c>
      <c r="BCW14" s="15">
        <v>-1.8919016671841569</v>
      </c>
      <c r="BCX14" s="15">
        <v>-1.8822617249992242</v>
      </c>
      <c r="BCY14" s="15">
        <v>-1.8870506532475513</v>
      </c>
      <c r="BCZ14" s="15">
        <v>-1.8931490614566122</v>
      </c>
      <c r="BDA14" s="15">
        <v>-1.9237651772517481</v>
      </c>
      <c r="BDB14" s="15">
        <v>-1.9068448095956669</v>
      </c>
      <c r="BDC14" s="15">
        <v>-1.9198724798479954</v>
      </c>
      <c r="BDD14" s="15">
        <v>-1.9508142192583464</v>
      </c>
      <c r="BDE14" s="15">
        <v>-1.946021687191158</v>
      </c>
      <c r="BDF14" s="15">
        <v>-1.9280754403867353</v>
      </c>
      <c r="BDG14" s="15">
        <v>-1.9466316468540328</v>
      </c>
      <c r="BDH14" s="15">
        <v>-1.9205434502950254</v>
      </c>
      <c r="BDI14" s="15">
        <v>-1.9362444006481163</v>
      </c>
      <c r="BDJ14" s="15">
        <v>-1.9606152471432647</v>
      </c>
      <c r="BDK14" s="15">
        <v>-2.0012648555592363</v>
      </c>
      <c r="BDL14" s="15">
        <v>-1.9898452214503517</v>
      </c>
      <c r="BDM14" s="15">
        <v>-2.0034623901660851</v>
      </c>
      <c r="BDN14" s="15">
        <v>-1.9904583833777558</v>
      </c>
      <c r="BDO14" s="15">
        <v>-2.0212503856651254</v>
      </c>
      <c r="BDP14" s="15">
        <v>-2.0316318684098005</v>
      </c>
      <c r="BDQ14" s="15">
        <v>-2.0528385041268304</v>
      </c>
      <c r="BDR14" s="15">
        <v>-2.0553334311466478</v>
      </c>
      <c r="BDS14" s="15">
        <v>-2.043673971529111</v>
      </c>
      <c r="BDT14" s="15">
        <v>-2.0427814642281548</v>
      </c>
      <c r="BDU14" s="15">
        <v>-2.0423712961685974</v>
      </c>
      <c r="BDV14" s="15">
        <v>-2.0431602986180124</v>
      </c>
      <c r="BDW14" s="15">
        <v>-2.0492620231638177</v>
      </c>
      <c r="BDX14" s="15">
        <v>-2.070852694565025</v>
      </c>
      <c r="BDY14" s="15">
        <v>-2.0907309730913886</v>
      </c>
      <c r="BDZ14" s="15">
        <v>-2.0870227806864832</v>
      </c>
      <c r="BEA14" s="15">
        <v>-2.0508872822862498</v>
      </c>
      <c r="BEB14" s="15">
        <v>-2.0592269383907085</v>
      </c>
      <c r="BEC14" s="15">
        <v>-2.0669739912671594</v>
      </c>
      <c r="BED14" s="15">
        <v>-2.0575741749461214</v>
      </c>
      <c r="BEE14" s="15">
        <v>-2.068563416141044</v>
      </c>
      <c r="BEF14" s="15">
        <v>-2.0860916169228068</v>
      </c>
      <c r="BEG14" s="15">
        <v>-2.0781665361550692</v>
      </c>
      <c r="BEH14" s="15">
        <v>-2.0769158800925407</v>
      </c>
      <c r="BEI14" s="15">
        <v>-2.1028956210793828</v>
      </c>
      <c r="BEJ14" s="15">
        <v>-2.0873628741737376</v>
      </c>
      <c r="BEK14" s="15">
        <v>-2.1127585434111169</v>
      </c>
      <c r="BEL14" s="15">
        <v>-2.1024033400445474</v>
      </c>
      <c r="BEM14" s="15">
        <v>-2.1289687282467442</v>
      </c>
      <c r="BEN14" s="15">
        <v>-2.1285088563135779</v>
      </c>
      <c r="BEO14" s="15">
        <v>-2.1108355274101198</v>
      </c>
      <c r="BEP14" s="15">
        <v>-2.0999825501135363</v>
      </c>
      <c r="BEQ14" s="15">
        <v>-2.1188060582737651</v>
      </c>
      <c r="BER14" s="15">
        <v>-2.110188636217766</v>
      </c>
      <c r="BES14" s="15">
        <v>-2.1019529098936167</v>
      </c>
      <c r="BET14" s="15">
        <v>-2.0820057252330195</v>
      </c>
      <c r="BEU14" s="15">
        <v>-2.0721006615625925</v>
      </c>
      <c r="BEV14" s="15">
        <v>-2.084158108424254</v>
      </c>
      <c r="BEW14" s="15">
        <v>-2.080056094583854</v>
      </c>
      <c r="BEX14" s="15">
        <v>-2.0716947619702557</v>
      </c>
      <c r="BEY14" s="15">
        <v>-2.0694389978279721</v>
      </c>
      <c r="BEZ14" s="15">
        <v>-2.0921368984813511</v>
      </c>
      <c r="BFA14" s="15">
        <v>-2.0856775850870237</v>
      </c>
      <c r="BFB14" s="15">
        <v>-2.0731581471367209</v>
      </c>
      <c r="BFC14" s="15">
        <v>-2.0986013099437764</v>
      </c>
      <c r="BFD14" s="15">
        <v>-2.1329371854349821</v>
      </c>
      <c r="BFE14" s="15">
        <v>-2.1134291993162098</v>
      </c>
      <c r="BFF14" s="15">
        <v>-2.0933220538544193</v>
      </c>
      <c r="BFG14" s="15">
        <v>-2.098151822243099</v>
      </c>
      <c r="BFH14" s="15">
        <v>-2.0918791580932163</v>
      </c>
      <c r="BFI14" s="15">
        <v>-2.0893709466573349</v>
      </c>
      <c r="BFJ14" s="15">
        <v>-2.0912456042212333</v>
      </c>
      <c r="BFK14" s="15">
        <v>-2.1071851205011844</v>
      </c>
      <c r="BFL14" s="15">
        <v>-2.07368135897257</v>
      </c>
      <c r="BFM14" s="15">
        <v>-2.089927624478805</v>
      </c>
      <c r="BFN14" s="15">
        <v>-2.0901908246226784</v>
      </c>
      <c r="BFO14" s="15">
        <v>-2.0979475142601327</v>
      </c>
      <c r="BFP14" s="15">
        <v>-2.075231591347555</v>
      </c>
      <c r="BFQ14" s="15">
        <v>-2.0818690382139424</v>
      </c>
      <c r="BFR14" s="15">
        <v>-2.0783286930156821</v>
      </c>
      <c r="BFS14" s="15">
        <v>-2.0923001525126113</v>
      </c>
      <c r="BFT14" s="15">
        <v>-2.064905194018098</v>
      </c>
      <c r="BFU14" s="15">
        <v>-2.0863048225448111</v>
      </c>
      <c r="BFV14" s="15">
        <v>-2.0719245286575085</v>
      </c>
      <c r="BFW14" s="15">
        <v>-2.0803928567474124</v>
      </c>
      <c r="BFX14" s="15">
        <v>-2.079935454079036</v>
      </c>
      <c r="BFY14" s="15">
        <v>-2.0960202576236333</v>
      </c>
      <c r="BFZ14" s="15">
        <v>-2.0863907562188526</v>
      </c>
      <c r="BGA14" s="15">
        <v>-2.0790500460478425</v>
      </c>
      <c r="BGB14" s="15">
        <v>-2.08218741105595</v>
      </c>
      <c r="BGC14" s="15">
        <v>-2.0794170642792507</v>
      </c>
      <c r="BGD14" s="15">
        <v>-2.0841013016793872</v>
      </c>
      <c r="BGE14" s="15">
        <v>-2.0514306955296524</v>
      </c>
      <c r="BGF14" s="15">
        <v>-2.0622189485467128</v>
      </c>
      <c r="BGG14" s="15">
        <v>-2.0556690924287482</v>
      </c>
      <c r="BGH14" s="15">
        <v>-2.0547827248821973</v>
      </c>
      <c r="BGI14" s="15">
        <v>-2.0521919249713472</v>
      </c>
      <c r="BGJ14" s="15">
        <v>-2.0423395270270746</v>
      </c>
      <c r="BGK14" s="15">
        <v>-2.0393449232766097</v>
      </c>
      <c r="BGL14" s="15">
        <v>-2.0569140556845271</v>
      </c>
      <c r="BGM14" s="15">
        <v>-2.0424132477734864</v>
      </c>
      <c r="BGN14" s="15">
        <v>-2.0260225430273295</v>
      </c>
      <c r="BGO14" s="15">
        <v>-2.0286503057303564</v>
      </c>
      <c r="BGP14" s="15">
        <v>-2.021497477853794</v>
      </c>
      <c r="BGQ14" s="15">
        <v>-2.0160546797404706</v>
      </c>
      <c r="BGR14" s="15">
        <v>-1.9909485572098866</v>
      </c>
      <c r="BGS14" s="15">
        <v>-2.0000324881581157</v>
      </c>
      <c r="BGT14" s="15">
        <v>-1.9936482478029174</v>
      </c>
      <c r="BGU14" s="15">
        <v>-1.9928706017338107</v>
      </c>
      <c r="BGV14" s="15">
        <v>-1.9866871048119226</v>
      </c>
      <c r="BGW14" s="15">
        <v>-1.996607353568151</v>
      </c>
      <c r="BGX14" s="15">
        <v>-1.9645551739908431</v>
      </c>
      <c r="BGY14" s="15">
        <v>-1.9655857701723964</v>
      </c>
      <c r="BGZ14" s="15">
        <v>-1.9729848772965171</v>
      </c>
      <c r="BHA14" s="15">
        <v>-1.9480967061514343</v>
      </c>
      <c r="BHB14" s="15">
        <v>-1.9770089270660569</v>
      </c>
      <c r="BHC14" s="15">
        <v>-1.9857530254192466</v>
      </c>
      <c r="BHD14" s="15">
        <v>-1.9767304712044567</v>
      </c>
      <c r="BHE14" s="15">
        <v>-1.9773627804209029</v>
      </c>
      <c r="BHF14" s="15">
        <v>-1.9628062972926912</v>
      </c>
      <c r="BHG14" s="15">
        <v>-1.9587848515743225</v>
      </c>
      <c r="BHH14" s="15">
        <v>-1.9496261622413271</v>
      </c>
      <c r="BHI14" s="15">
        <v>-1.9839390642627639</v>
      </c>
      <c r="BHJ14" s="15">
        <v>-1.9673225576765454</v>
      </c>
      <c r="BHK14" s="15">
        <v>-1.9397004961857385</v>
      </c>
      <c r="BHL14" s="15">
        <v>-1.9290162808983893</v>
      </c>
      <c r="BHM14" s="15">
        <v>-1.936058183544936</v>
      </c>
      <c r="BHN14" s="15">
        <v>-1.9332731724911874</v>
      </c>
      <c r="BHO14" s="15">
        <v>-1.9209992034936192</v>
      </c>
      <c r="BHP14" s="15">
        <v>-1.9324197935928988</v>
      </c>
      <c r="BHQ14" s="15">
        <v>-1.9496759985346817</v>
      </c>
      <c r="BHR14" s="15">
        <v>-1.9559023257184402</v>
      </c>
      <c r="BHS14" s="15">
        <v>-1.935511175898381</v>
      </c>
      <c r="BHT14" s="15">
        <v>-1.9624416487099086</v>
      </c>
      <c r="BHU14" s="15">
        <v>-1.9657203683170674</v>
      </c>
      <c r="BHV14" s="15">
        <v>-1.990369374444215</v>
      </c>
      <c r="BHW14" s="15">
        <v>-1.960523350333224</v>
      </c>
      <c r="BHX14" s="15">
        <v>-1.9897136018964261</v>
      </c>
      <c r="BHY14" s="15">
        <v>-2.0020471595010134</v>
      </c>
      <c r="BHZ14" s="15">
        <v>-2.0049850219690355</v>
      </c>
      <c r="BIA14" s="15">
        <v>-2.0035052087308385</v>
      </c>
      <c r="BIB14" s="15">
        <v>-2.0302753845662873</v>
      </c>
      <c r="BIC14" s="15">
        <v>-2.0113389399154151</v>
      </c>
      <c r="BID14" s="15">
        <v>-2.0436913259116798</v>
      </c>
      <c r="BIE14" s="15">
        <v>-2.0343662645702008</v>
      </c>
      <c r="BIF14" s="15">
        <v>-2.0661771900932022</v>
      </c>
      <c r="BIG14" s="15">
        <v>-2.0867610165366175</v>
      </c>
      <c r="BIH14" s="15">
        <v>-2.074028302622164</v>
      </c>
      <c r="BII14" s="15">
        <v>-2.097791177097561</v>
      </c>
      <c r="BIJ14" s="15">
        <v>-2.0775980365904365</v>
      </c>
      <c r="BIK14" s="15">
        <v>-2.0640186735031669</v>
      </c>
      <c r="BIL14" s="15">
        <v>-2.0799021353973974</v>
      </c>
      <c r="BIM14" s="15">
        <v>-2.0406481107051073</v>
      </c>
      <c r="BIN14" s="15">
        <v>-2.0740173144015968</v>
      </c>
      <c r="BIO14" s="15">
        <v>-2.049457758101846</v>
      </c>
      <c r="BIP14" s="15">
        <v>-2.1018655321482931</v>
      </c>
      <c r="BIQ14" s="15">
        <v>-2.0951884708123232</v>
      </c>
      <c r="BIR14" s="15">
        <v>-2.0874676169215372</v>
      </c>
      <c r="BIS14" s="15">
        <v>-2.0989973400240216</v>
      </c>
      <c r="BIT14" s="15">
        <v>-2.0897434581107781</v>
      </c>
      <c r="BIU14" s="15">
        <v>-2.1102611342187636</v>
      </c>
      <c r="BIV14" s="15">
        <v>-2.1158877555303595</v>
      </c>
      <c r="BIW14" s="15">
        <v>-2.1222936856954298</v>
      </c>
      <c r="BIX14" s="15">
        <v>-2.1560634391791687</v>
      </c>
      <c r="BIY14" s="15">
        <v>-2.1380101665554117</v>
      </c>
      <c r="BIZ14" s="15">
        <v>-2.1642466301928778</v>
      </c>
      <c r="BJA14" s="15">
        <v>-2.1658577130413059</v>
      </c>
      <c r="BJB14" s="15">
        <v>-2.1514470877783887</v>
      </c>
      <c r="BJC14" s="15">
        <v>-2.1478683443866737</v>
      </c>
      <c r="BJD14" s="15">
        <v>-2.1850690033398639</v>
      </c>
      <c r="BJE14" s="15">
        <v>-2.1926311705048382</v>
      </c>
      <c r="BJF14" s="15">
        <v>-2.1656707439526994</v>
      </c>
      <c r="BJG14" s="15">
        <v>-2.1785124297772986</v>
      </c>
      <c r="BJH14" s="15">
        <v>-2.1575188062546129</v>
      </c>
      <c r="BJI14" s="15">
        <v>-2.1212541281167185</v>
      </c>
      <c r="BJJ14" s="15">
        <v>-2.1495876772803149</v>
      </c>
      <c r="BJK14" s="15">
        <v>-2.1542405249889249</v>
      </c>
      <c r="BJL14" s="15">
        <v>-2.1411731491721708</v>
      </c>
      <c r="BJM14" s="15">
        <v>-2.1504389720979633</v>
      </c>
      <c r="BJN14" s="15">
        <v>-2.1345759014531041</v>
      </c>
      <c r="BJO14" s="15">
        <v>-2.1351636571817201</v>
      </c>
      <c r="BJP14" s="15">
        <v>-2.1261681013467171</v>
      </c>
      <c r="BJQ14" s="15">
        <v>-2.1185798324672986</v>
      </c>
      <c r="BJR14" s="15">
        <v>-2.1375658969856404</v>
      </c>
      <c r="BJS14" s="15">
        <v>-2.140452852120545</v>
      </c>
      <c r="BJT14" s="15">
        <v>-2.1352774301030393</v>
      </c>
      <c r="BJU14" s="15">
        <v>-2.1406271814035258</v>
      </c>
      <c r="BJV14" s="15">
        <v>-2.1524929878929546</v>
      </c>
      <c r="BJW14" s="15">
        <v>-2.1052563961958004</v>
      </c>
      <c r="BJX14" s="15">
        <v>-2.134002726341687</v>
      </c>
      <c r="BJY14" s="15">
        <v>-2.1042691400865019</v>
      </c>
      <c r="BJZ14" s="15">
        <v>-2.0907806494281651</v>
      </c>
      <c r="BKA14" s="15">
        <v>-2.0949486579808454</v>
      </c>
      <c r="BKB14" s="15">
        <v>-2.1032511605503239</v>
      </c>
      <c r="BKC14" s="15">
        <v>-2.0811653843922926</v>
      </c>
      <c r="BKD14" s="15">
        <v>-2.0781690955247072</v>
      </c>
      <c r="BKE14" s="15">
        <v>-2.0822854733297476</v>
      </c>
      <c r="BKF14" s="15">
        <v>-2.053624690709829</v>
      </c>
      <c r="BKG14" s="15">
        <v>-2.0611319870510383</v>
      </c>
      <c r="BKH14" s="15">
        <v>-2.0517413521465593</v>
      </c>
      <c r="BKI14" s="15">
        <v>-2.0568394956054088</v>
      </c>
      <c r="BKJ14" s="15">
        <v>-2.0685503912676553</v>
      </c>
      <c r="BKK14" s="15">
        <v>-2.0442176275360948</v>
      </c>
      <c r="BKL14" s="15">
        <v>-2.0745165064975013</v>
      </c>
      <c r="BKM14" s="15">
        <v>-2.075650001520529</v>
      </c>
      <c r="BKN14" s="15">
        <v>-2.0794439079513003</v>
      </c>
      <c r="BKO14" s="15">
        <v>-2.0867635548449455</v>
      </c>
      <c r="BKP14" s="15">
        <v>-2.1155621126647466</v>
      </c>
      <c r="BKQ14" s="15">
        <v>-2.1071241720498639</v>
      </c>
      <c r="BKR14" s="15">
        <v>-2.0990268602782769</v>
      </c>
      <c r="BKS14" s="15">
        <v>-2.1210919648599535</v>
      </c>
      <c r="BKT14" s="15">
        <v>-2.1142530968187403</v>
      </c>
      <c r="BKU14" s="15">
        <v>-2.1012323054133475</v>
      </c>
      <c r="BKV14" s="15">
        <v>-2.1498473986598494</v>
      </c>
      <c r="BKW14" s="15">
        <v>-2.1448680109195619</v>
      </c>
      <c r="BKX14" s="15">
        <v>-2.1425270841455681</v>
      </c>
      <c r="BKY14" s="15">
        <v>-2.1745901150284062</v>
      </c>
      <c r="BKZ14" s="15">
        <v>-2.1616775816752503</v>
      </c>
      <c r="BLA14" s="15">
        <v>-2.1545868422031722</v>
      </c>
      <c r="BLB14" s="15">
        <v>-2.1818613215888711</v>
      </c>
      <c r="BLC14" s="15">
        <v>-2.2032742093712998</v>
      </c>
      <c r="BLD14" s="15">
        <v>-2.2140456442671383</v>
      </c>
      <c r="BLE14" s="15">
        <v>-2.1922907548787194</v>
      </c>
      <c r="BLF14" s="15">
        <v>-2.173703021594025</v>
      </c>
      <c r="BLG14" s="15">
        <v>-2.1846067601243453</v>
      </c>
      <c r="BLH14" s="15">
        <v>-2.1571071971752325</v>
      </c>
      <c r="BLI14" s="15">
        <v>-2.1618635463355034</v>
      </c>
      <c r="BLJ14" s="15">
        <v>-2.1656886098865988</v>
      </c>
      <c r="BLK14" s="15">
        <v>-2.1855502060556793</v>
      </c>
      <c r="BLL14" s="15">
        <v>-2.1793816539269333</v>
      </c>
      <c r="BLM14" s="15">
        <v>-2.1879746582692934</v>
      </c>
      <c r="BLN14" s="15">
        <v>-2.1897663175772024</v>
      </c>
      <c r="BLO14" s="15">
        <v>-2.1798578935175046</v>
      </c>
      <c r="BLP14" s="15">
        <v>-2.1594421394735877</v>
      </c>
      <c r="BLQ14" s="15">
        <v>-2.1607549918900681</v>
      </c>
      <c r="BLR14" s="15">
        <v>-2.1954234354997499</v>
      </c>
      <c r="BLS14" s="15">
        <v>-2.2158667439953144</v>
      </c>
      <c r="BLT14" s="15">
        <v>-2.1585788302850726</v>
      </c>
      <c r="BLU14" s="15">
        <v>-2.1946065810973661</v>
      </c>
      <c r="BLV14" s="15">
        <v>-2.188565192288662</v>
      </c>
      <c r="BLW14" s="15">
        <v>-2.1978874930309504</v>
      </c>
      <c r="BLX14" s="15">
        <v>-2.1793649591583617</v>
      </c>
      <c r="BLY14" s="15">
        <v>-2.1892484704654311</v>
      </c>
      <c r="BLZ14" s="15">
        <v>-2.1967532387389346</v>
      </c>
      <c r="BMA14" s="15">
        <v>-2.161879543548646</v>
      </c>
      <c r="BMB14" s="15">
        <v>-2.1662605916705067</v>
      </c>
      <c r="BMC14" s="15">
        <v>-2.1654679531000993</v>
      </c>
      <c r="BMD14" s="15">
        <v>-2.1457926727129992</v>
      </c>
      <c r="BME14" s="15">
        <v>-2.1494047092128326</v>
      </c>
      <c r="BMF14" s="15">
        <v>-2.147439435194181</v>
      </c>
      <c r="BMG14" s="15">
        <v>-2.1562002097515629</v>
      </c>
      <c r="BMH14" s="15">
        <v>-2.1781525914106874</v>
      </c>
      <c r="BMI14" s="15">
        <v>-2.1526069249343562</v>
      </c>
      <c r="BMJ14" s="15">
        <v>-2.1406712135079227</v>
      </c>
      <c r="BMK14" s="15">
        <v>-2.1383609170949387</v>
      </c>
      <c r="BML14" s="15">
        <v>-2.114798427907115</v>
      </c>
      <c r="BMM14" s="15">
        <v>-2.1295555054567066</v>
      </c>
      <c r="BMN14" s="15">
        <v>-2.1509589076471545</v>
      </c>
      <c r="BMO14" s="15">
        <v>-2.127233371235139</v>
      </c>
      <c r="BMP14" s="15">
        <v>-2.1285126889251265</v>
      </c>
      <c r="BMQ14" s="15">
        <v>-2.1148656233787149</v>
      </c>
      <c r="BMR14" s="15">
        <v>-2.0967858065586795</v>
      </c>
      <c r="BMS14" s="15">
        <v>-2.0974679375895593</v>
      </c>
      <c r="BMT14" s="15">
        <v>-2.0903573244833842</v>
      </c>
      <c r="BMU14" s="15">
        <v>-2.0712170933158989</v>
      </c>
      <c r="BMV14" s="15">
        <v>-2.0741223890028633</v>
      </c>
      <c r="BMW14" s="15">
        <v>-2.0404312468996686</v>
      </c>
      <c r="BMX14" s="15">
        <v>-2.0428686473488731</v>
      </c>
      <c r="BMY14" s="15">
        <v>-2.0243531241222295</v>
      </c>
      <c r="BMZ14" s="15">
        <v>-2.0045439820637752</v>
      </c>
      <c r="BNA14" s="15">
        <v>-1.9581533820502457</v>
      </c>
      <c r="BNB14" s="15">
        <v>-1.9528675970925515</v>
      </c>
      <c r="BNC14" s="15">
        <v>-1.9571239273772298</v>
      </c>
      <c r="BND14" s="15">
        <v>-1.9247267714153504</v>
      </c>
      <c r="BNE14" s="15">
        <v>-1.8926734662315465</v>
      </c>
      <c r="BNF14" s="15">
        <v>-1.8927044666685702</v>
      </c>
      <c r="BNG14" s="15">
        <v>-1.9144354789035654</v>
      </c>
      <c r="BNH14" s="15">
        <v>-1.8892710582405665</v>
      </c>
      <c r="BNI14" s="15">
        <v>-1.8834739916357091</v>
      </c>
      <c r="BNJ14" s="15">
        <v>-1.8748992614846283</v>
      </c>
      <c r="BNK14" s="15">
        <v>-1.8652932763669194</v>
      </c>
      <c r="BNL14" s="15">
        <v>-1.8510109280665668</v>
      </c>
      <c r="BNM14" s="15">
        <v>-1.8642397072545656</v>
      </c>
      <c r="BNN14" s="15">
        <v>-1.8408185539685449</v>
      </c>
      <c r="BNO14" s="15">
        <v>-1.8225377384173158</v>
      </c>
      <c r="BNP14" s="15">
        <v>-1.8233626276619581</v>
      </c>
      <c r="BNQ14" s="15">
        <v>-1.8296377533132115</v>
      </c>
      <c r="BNR14" s="15">
        <v>-1.8173852606489167</v>
      </c>
      <c r="BNS14" s="15">
        <v>-1.8113088771552284</v>
      </c>
      <c r="BNT14" s="15">
        <v>-1.8125849074670193</v>
      </c>
      <c r="BNU14" s="15">
        <v>-1.8182906483068244</v>
      </c>
      <c r="BNV14" s="15">
        <v>-1.8005170477379964</v>
      </c>
      <c r="BNW14" s="15">
        <v>-1.7727354494724967</v>
      </c>
      <c r="BNX14" s="15">
        <v>-1.8107563137429175</v>
      </c>
      <c r="BNY14" s="15">
        <v>-1.8065669735045922</v>
      </c>
      <c r="BNZ14" s="15">
        <v>-1.7902286713011559</v>
      </c>
      <c r="BOA14" s="15">
        <v>-1.7787321099158284</v>
      </c>
      <c r="BOB14" s="15">
        <v>-1.785980287840524</v>
      </c>
      <c r="BOC14" s="15">
        <v>-1.7912812150107278</v>
      </c>
      <c r="BOD14" s="15">
        <v>-1.7635283514212781</v>
      </c>
      <c r="BOE14" s="15">
        <v>-1.7876990201989245</v>
      </c>
      <c r="BOF14" s="15">
        <v>-1.8039827095325447</v>
      </c>
      <c r="BOG14" s="15">
        <v>-1.7724584680664819</v>
      </c>
      <c r="BOH14" s="15">
        <v>-1.8104945465355016</v>
      </c>
      <c r="BOI14" s="15">
        <v>-1.7719054546330617</v>
      </c>
      <c r="BOJ14" s="15">
        <v>-1.767714264984054</v>
      </c>
      <c r="BOK14" s="15">
        <v>-1.7748865349633043</v>
      </c>
      <c r="BOL14" s="15">
        <v>-1.7718729111344296</v>
      </c>
      <c r="BOM14" s="15">
        <v>-1.7966120131418564</v>
      </c>
      <c r="BON14" s="15">
        <v>-1.7521124044023151</v>
      </c>
      <c r="BOO14" s="15">
        <v>-1.7713740090128394</v>
      </c>
      <c r="BOP14" s="15">
        <v>-1.7667555617923774</v>
      </c>
      <c r="BOQ14" s="15">
        <v>-1.7834336380542184</v>
      </c>
      <c r="BOR14" s="15">
        <v>-1.7454997181366001</v>
      </c>
      <c r="BOS14" s="15">
        <v>-1.7461937283137541</v>
      </c>
      <c r="BOT14" s="15">
        <v>-1.7616183728287862</v>
      </c>
      <c r="BOU14" s="15">
        <v>-1.7620970880670512</v>
      </c>
      <c r="BOV14" s="15">
        <v>-1.7383357760890246</v>
      </c>
      <c r="BOW14" s="15">
        <v>-1.7424127865301628</v>
      </c>
      <c r="BOX14" s="15">
        <v>-1.7712243937729191</v>
      </c>
      <c r="BOY14" s="15">
        <v>-1.7590939855265577</v>
      </c>
      <c r="BOZ14" s="15">
        <v>-1.7484600734628521</v>
      </c>
      <c r="BPA14" s="15">
        <v>-1.7642878132870607</v>
      </c>
      <c r="BPB14" s="15">
        <v>-1.7687547344191394</v>
      </c>
      <c r="BPC14" s="15">
        <v>-1.7660296275564034</v>
      </c>
      <c r="BPD14" s="15">
        <v>-1.7523034249863763</v>
      </c>
      <c r="BPE14" s="15">
        <v>-1.7563691206273506</v>
      </c>
      <c r="BPF14" s="15">
        <v>-1.7694274684007372</v>
      </c>
      <c r="BPG14" s="15">
        <v>-1.787832775395475</v>
      </c>
      <c r="BPH14" s="15">
        <v>-1.8195445853323675</v>
      </c>
      <c r="BPI14" s="15">
        <v>-1.806198776522582</v>
      </c>
      <c r="BPJ14" s="15">
        <v>-1.8056855828624587</v>
      </c>
      <c r="BPK14" s="15">
        <v>-1.7987460122485359</v>
      </c>
      <c r="BPL14" s="15">
        <v>-1.8355491007608236</v>
      </c>
      <c r="BPM14" s="15">
        <v>-1.8250408715047155</v>
      </c>
      <c r="BPN14" s="15">
        <v>-1.8498856312802689</v>
      </c>
      <c r="BPO14" s="15">
        <v>-1.831061354798732</v>
      </c>
      <c r="BPP14" s="15">
        <v>-1.8364951554086801</v>
      </c>
      <c r="BPQ14" s="15">
        <v>-1.842361572630701</v>
      </c>
      <c r="BPR14" s="15">
        <v>-1.8421983091510388</v>
      </c>
      <c r="BPS14" s="15">
        <v>-1.8610092800792966</v>
      </c>
      <c r="BPT14" s="15">
        <v>-1.8428753184580517</v>
      </c>
      <c r="BPU14" s="15">
        <v>-1.8325008550690991</v>
      </c>
      <c r="BPV14" s="15">
        <v>-1.8177859884490679</v>
      </c>
      <c r="BPW14" s="15">
        <v>-1.8532223221344111</v>
      </c>
      <c r="BPX14" s="15">
        <v>-1.8266145101500384</v>
      </c>
      <c r="BPY14" s="15">
        <v>-1.8312507466162757</v>
      </c>
      <c r="BPZ14" s="15">
        <v>-1.8254621774249433</v>
      </c>
      <c r="BQA14" s="15">
        <v>-1.8272185976993733</v>
      </c>
      <c r="BQB14" s="15">
        <v>-1.8095682828630881</v>
      </c>
      <c r="BQC14" s="15">
        <v>-1.8176385238095185</v>
      </c>
      <c r="BQD14" s="15">
        <v>-1.838817746023117</v>
      </c>
      <c r="BQE14" s="15">
        <v>-1.8041778764452137</v>
      </c>
      <c r="BQF14" s="15">
        <v>-1.8402900340811406</v>
      </c>
      <c r="BQG14" s="15">
        <v>-1.8430816716071192</v>
      </c>
      <c r="BQH14" s="15">
        <v>-1.8293125608073126</v>
      </c>
      <c r="BQI14" s="15">
        <v>-1.832230620611212</v>
      </c>
      <c r="BQJ14" s="15">
        <v>-1.8204498983428981</v>
      </c>
      <c r="BQK14" s="15">
        <v>-1.8083495762124684</v>
      </c>
      <c r="BQL14" s="15">
        <v>-1.8297641243188463</v>
      </c>
      <c r="BQM14" s="15">
        <v>-1.8265208978347718</v>
      </c>
      <c r="BQN14" s="15">
        <v>-1.8424018613886559</v>
      </c>
      <c r="BQO14" s="15">
        <v>-1.7995765044606156</v>
      </c>
      <c r="BQP14" s="15">
        <v>-1.7970141645689997</v>
      </c>
      <c r="BQQ14" s="15">
        <v>-1.7934977853042966</v>
      </c>
      <c r="BQR14" s="15">
        <v>-1.8002011864779242</v>
      </c>
      <c r="BQS14" s="15">
        <v>-1.7716468978810618</v>
      </c>
      <c r="BQT14" s="15">
        <v>-1.7861428906826764</v>
      </c>
      <c r="BQU14" s="15">
        <v>-1.7719651766800268</v>
      </c>
      <c r="BQV14" s="15">
        <v>-1.774313208781594</v>
      </c>
      <c r="BQW14" s="15">
        <v>-1.7842188726488548</v>
      </c>
      <c r="BQX14" s="15">
        <v>-1.8023955541055454</v>
      </c>
      <c r="BQY14" s="15">
        <v>-1.7639340443854923</v>
      </c>
      <c r="BQZ14" s="15">
        <v>-1.7711703925602904</v>
      </c>
      <c r="BRA14" s="15">
        <v>-1.7919671302167237</v>
      </c>
      <c r="BRB14" s="15">
        <v>-1.7913879967466222</v>
      </c>
      <c r="BRC14" s="15">
        <v>-1.8118058167288855</v>
      </c>
      <c r="BRD14" s="15">
        <v>-1.8411739018095765</v>
      </c>
      <c r="BRE14" s="15">
        <v>-1.8443834296645576</v>
      </c>
      <c r="BRF14" s="15">
        <v>-1.8147376101344428</v>
      </c>
      <c r="BRG14" s="15">
        <v>-1.79822534329099</v>
      </c>
      <c r="BRH14" s="15">
        <v>-1.8242178391126278</v>
      </c>
      <c r="BRI14" s="15">
        <v>-1.8401586422783758</v>
      </c>
      <c r="BRJ14" s="15">
        <v>-1.8522897456899827</v>
      </c>
      <c r="BRK14" s="15">
        <v>-1.829260351356782</v>
      </c>
      <c r="BRL14" s="15">
        <v>-1.8342370384975155</v>
      </c>
      <c r="BRM14" s="15">
        <v>-1.8475125448830378</v>
      </c>
      <c r="BRN14" s="15">
        <v>-1.8453606158024722</v>
      </c>
      <c r="BRO14" s="15">
        <v>-1.8748104073881566</v>
      </c>
      <c r="BRP14" s="15">
        <v>-1.8457324771316515</v>
      </c>
      <c r="BRQ14" s="15">
        <v>-1.8340061294740724</v>
      </c>
      <c r="BRR14" s="15">
        <v>-1.8716677896906255</v>
      </c>
      <c r="BRS14" s="15">
        <v>-1.8439106433296295</v>
      </c>
      <c r="BRT14" s="15">
        <v>-1.8795986608998896</v>
      </c>
      <c r="BRU14" s="15">
        <v>-1.9052250977241905</v>
      </c>
      <c r="BRV14" s="15">
        <v>-1.9419138578876918</v>
      </c>
      <c r="BRW14" s="15">
        <v>-1.9570181751043108</v>
      </c>
      <c r="BRX14" s="15">
        <v>-1.9672093192046198</v>
      </c>
      <c r="BRY14" s="15">
        <v>-1.9958321416644806</v>
      </c>
      <c r="BRZ14" s="15">
        <v>-2.0238769927431814</v>
      </c>
      <c r="BSA14" s="15">
        <v>-2.0534582557247534</v>
      </c>
      <c r="BSB14" s="15">
        <v>-2.0322689868396639</v>
      </c>
      <c r="BSC14" s="15">
        <v>-2.0554188948190983</v>
      </c>
      <c r="BSD14" s="15">
        <v>-2.0742106367020936</v>
      </c>
      <c r="BSE14" s="15">
        <v>-2.1040044166468492</v>
      </c>
      <c r="BSF14" s="15">
        <v>-2.077827756404222</v>
      </c>
      <c r="BSG14" s="15">
        <v>-2.090731354366548</v>
      </c>
      <c r="BSH14" s="15">
        <v>-2.0899477598726532</v>
      </c>
      <c r="BSI14" s="15">
        <v>-2.0941583464530411</v>
      </c>
      <c r="BSJ14" s="15">
        <v>-2.1017193622352344</v>
      </c>
      <c r="BSK14" s="15">
        <v>-2.1207643371086569</v>
      </c>
      <c r="BSL14" s="15">
        <v>-2.1541110341446723</v>
      </c>
      <c r="BSM14" s="15">
        <v>-2.1441997066279996</v>
      </c>
      <c r="BSN14" s="15">
        <v>-2.1599071081853949</v>
      </c>
      <c r="BSO14" s="15">
        <v>-2.1224201065901616</v>
      </c>
      <c r="BSP14" s="15">
        <v>-2.1195985587718997</v>
      </c>
      <c r="BSQ14" s="15">
        <v>-2.1171906828220997</v>
      </c>
      <c r="BSR14" s="15">
        <v>-2.1385889080321179</v>
      </c>
      <c r="BSS14" s="15">
        <v>-2.1621260594055545</v>
      </c>
      <c r="BST14" s="15">
        <v>-2.1135803076917141</v>
      </c>
      <c r="BSU14" s="15">
        <v>-2.1732103577518584</v>
      </c>
      <c r="BSV14" s="15">
        <v>-2.1279714846295712</v>
      </c>
      <c r="BSW14" s="15">
        <v>-2.1174082750434824</v>
      </c>
      <c r="BSX14" s="15">
        <v>-2.1216807166741476</v>
      </c>
      <c r="BSY14" s="15">
        <v>-2.1273788911367633</v>
      </c>
      <c r="BSZ14" s="15">
        <v>-2.1396538256217594</v>
      </c>
      <c r="BTA14" s="15">
        <v>-2.1537753930895329</v>
      </c>
      <c r="BTB14" s="15">
        <v>-2.1805353149872486</v>
      </c>
      <c r="BTC14" s="15">
        <v>-2.1984773864341203</v>
      </c>
      <c r="BTD14" s="15">
        <v>-2.1839218506035172</v>
      </c>
      <c r="BTE14" s="15">
        <v>-2.1985638263621774</v>
      </c>
      <c r="BTF14" s="15">
        <v>-2.1842337058379639</v>
      </c>
      <c r="BTG14" s="15">
        <v>-2.2047135964228071</v>
      </c>
      <c r="BTH14" s="15">
        <v>-2.2159622817823124</v>
      </c>
      <c r="BTI14" s="15">
        <v>-2.1848103846194844</v>
      </c>
      <c r="BTJ14" s="15">
        <v>-2.1925271595114282</v>
      </c>
      <c r="BTK14" s="15">
        <v>-2.1639039963257782</v>
      </c>
      <c r="BTL14" s="15">
        <v>-2.162086845639752</v>
      </c>
      <c r="BTM14" s="15">
        <v>-2.169723107452004</v>
      </c>
      <c r="BTN14" s="15">
        <v>-2.2033929991615588</v>
      </c>
      <c r="BTO14" s="15">
        <v>-2.2122338563011099</v>
      </c>
      <c r="BTP14" s="15">
        <v>-2.1833657420184309</v>
      </c>
      <c r="BTQ14" s="15">
        <v>-2.2132913245885693</v>
      </c>
      <c r="BTR14" s="15">
        <v>-2.1651857223097304</v>
      </c>
      <c r="BTS14" s="15">
        <v>-2.1930502289704008</v>
      </c>
      <c r="BTT14" s="15">
        <v>-2.1679968328290995</v>
      </c>
      <c r="BTU14" s="15">
        <v>-2.1929655736186158</v>
      </c>
      <c r="BTV14" s="15">
        <v>-2.2044857774244826</v>
      </c>
      <c r="BTW14" s="15">
        <v>-2.1877109868968345</v>
      </c>
      <c r="BTX14" s="15">
        <v>-2.2134076112740146</v>
      </c>
      <c r="BTY14" s="15">
        <v>-2.207154934470112</v>
      </c>
      <c r="BTZ14" s="15">
        <v>-2.1928353518807824</v>
      </c>
      <c r="BUA14" s="15">
        <v>-2.1861395780594313</v>
      </c>
      <c r="BUB14" s="15">
        <v>-2.2155254452516773</v>
      </c>
      <c r="BUC14" s="15">
        <v>-2.1903024282834411</v>
      </c>
      <c r="BUD14" s="15">
        <v>-2.1432608106988686</v>
      </c>
      <c r="BUE14" s="15">
        <v>-2.1725131255357271</v>
      </c>
      <c r="BUF14" s="15">
        <v>-2.1567708428319419</v>
      </c>
      <c r="BUG14" s="15">
        <v>-2.1863027634250694</v>
      </c>
      <c r="BUH14" s="15">
        <v>-2.1579429854430026</v>
      </c>
      <c r="BUI14" s="15">
        <v>-2.1442234464881702</v>
      </c>
      <c r="BUJ14" s="15">
        <v>-2.1451498927045902</v>
      </c>
      <c r="BUK14" s="15">
        <v>-2.1435602641425553</v>
      </c>
      <c r="BUL14" s="15">
        <v>-2.1332907541257078</v>
      </c>
      <c r="BUM14" s="15">
        <v>-2.1279136827827054</v>
      </c>
      <c r="BUN14" s="15">
        <v>-2.1026461474194131</v>
      </c>
      <c r="BUO14" s="15">
        <v>-2.0822204576582939</v>
      </c>
      <c r="BUP14" s="15">
        <v>-2.0589802975988256</v>
      </c>
      <c r="BUQ14" s="15">
        <v>-2.0608897736034177</v>
      </c>
      <c r="BUR14" s="15">
        <v>-2.0565748167452873</v>
      </c>
      <c r="BUS14" s="15">
        <v>-2.0311593658771949</v>
      </c>
      <c r="BUT14" s="15">
        <v>-2.03180788118968</v>
      </c>
      <c r="BUU14" s="15">
        <v>-2.023347578558738</v>
      </c>
      <c r="BUV14" s="15">
        <v>-2.0318802598585091</v>
      </c>
      <c r="BUW14" s="15">
        <v>-2.0182363701281849</v>
      </c>
      <c r="BUX14" s="15">
        <v>-2.0288857840088026</v>
      </c>
      <c r="BUY14" s="15">
        <v>-2.0385010644426207</v>
      </c>
      <c r="BUZ14" s="15">
        <v>-2.0287745762763398</v>
      </c>
      <c r="BVA14" s="15">
        <v>-2.0514251141901338</v>
      </c>
      <c r="BVB14" s="15">
        <v>-2.0255999674905096</v>
      </c>
      <c r="BVC14" s="15">
        <v>-2.030806121977875</v>
      </c>
      <c r="BVD14" s="15">
        <v>-2.0249301834843791</v>
      </c>
      <c r="BVE14" s="15">
        <v>-2.0443933711328266</v>
      </c>
      <c r="BVF14" s="15">
        <v>-2.034302285086766</v>
      </c>
      <c r="BVG14" s="15">
        <v>-2.0571836579162115</v>
      </c>
      <c r="BVH14" s="15">
        <v>-2.0494779192932868</v>
      </c>
      <c r="BVI14" s="15">
        <v>-2.0465601133842606</v>
      </c>
      <c r="BVJ14" s="15">
        <v>-2.0557047905142589</v>
      </c>
      <c r="BVK14" s="15">
        <v>-2.0605694450587118</v>
      </c>
      <c r="BVL14" s="15">
        <v>-2.0101830939661611</v>
      </c>
      <c r="BVM14" s="15">
        <v>-2.0420821284274302</v>
      </c>
      <c r="BVN14" s="15">
        <v>-2.0360125693956186</v>
      </c>
      <c r="BVO14" s="15">
        <v>-2.0664562742347878</v>
      </c>
      <c r="BVP14" s="15">
        <v>-2.0519003375710216</v>
      </c>
      <c r="BVQ14" s="15">
        <v>-2.0449786891285653</v>
      </c>
      <c r="BVR14" s="15">
        <v>-2.051526483804007</v>
      </c>
      <c r="BVS14" s="15">
        <v>-2.0661583221478361</v>
      </c>
      <c r="BVT14" s="15">
        <v>-2.0960390044742225</v>
      </c>
      <c r="BVU14" s="15">
        <v>-2.0852318892439419</v>
      </c>
      <c r="BVV14" s="15">
        <v>-2.0548599547753073</v>
      </c>
      <c r="BVW14" s="15">
        <v>-2.0791228417524654</v>
      </c>
      <c r="BVX14" s="15">
        <v>-2.1137447818012483</v>
      </c>
      <c r="BVY14" s="15">
        <v>-2.0676783815723061</v>
      </c>
      <c r="BVZ14" s="15">
        <v>-2.0596471393977493</v>
      </c>
      <c r="BWA14" s="15">
        <v>-2.1258023554119712</v>
      </c>
      <c r="BWB14" s="15">
        <v>-2.1175708257451928</v>
      </c>
      <c r="BWC14" s="15">
        <v>-2.1075790942579227</v>
      </c>
      <c r="BWD14" s="15">
        <v>-2.0901313753094573</v>
      </c>
      <c r="BWE14" s="15">
        <v>-2.0794448389675484</v>
      </c>
      <c r="BWF14" s="15">
        <v>-2.1135509704699826</v>
      </c>
      <c r="BWG14" s="15">
        <v>-2.0852830816228631</v>
      </c>
      <c r="BWH14" s="15">
        <v>-2.1469075502899284</v>
      </c>
      <c r="BWI14" s="15">
        <v>-2.1077758200341541</v>
      </c>
      <c r="BWJ14" s="15">
        <v>-2.1151140391194629</v>
      </c>
      <c r="BWK14" s="15">
        <v>-2.1089749424888713</v>
      </c>
      <c r="BWL14" s="15">
        <v>-2.1073955328972453</v>
      </c>
      <c r="BWM14" s="15">
        <v>-2.1273282783761558</v>
      </c>
      <c r="BWN14" s="15">
        <v>-2.1371998532376977</v>
      </c>
      <c r="BWO14" s="15">
        <v>-2.1317297447010772</v>
      </c>
      <c r="BWP14" s="15">
        <v>-2.1407211269416413</v>
      </c>
      <c r="BWQ14" s="15">
        <v>-2.1425509448052256</v>
      </c>
      <c r="BWR14" s="15">
        <v>-2.1422587528485662</v>
      </c>
      <c r="BWS14" s="15">
        <v>-2.1622797969872294</v>
      </c>
      <c r="BWT14" s="15">
        <v>-2.1721731719777955</v>
      </c>
      <c r="BWU14" s="15">
        <v>-2.1850929578981408</v>
      </c>
      <c r="BWV14" s="15">
        <v>-2.205023469058105</v>
      </c>
      <c r="BWW14" s="15">
        <v>-2.2017500989279606</v>
      </c>
      <c r="BWX14" s="15">
        <v>-2.210308428663494</v>
      </c>
      <c r="BWY14" s="15">
        <v>-2.2186495666174348</v>
      </c>
      <c r="BWZ14" s="15">
        <v>-2.2283685223728811</v>
      </c>
      <c r="BXA14" s="15">
        <v>-2.2105266754893704</v>
      </c>
      <c r="BXB14" s="15">
        <v>-2.2267839790471684</v>
      </c>
      <c r="BXC14" s="15">
        <v>-2.2192549206428254</v>
      </c>
      <c r="BXD14" s="15">
        <v>-2.2253780496868054</v>
      </c>
      <c r="BXE14" s="15">
        <v>-2.2214086844737659</v>
      </c>
      <c r="BXF14" s="15">
        <v>-2.2107882256669562</v>
      </c>
      <c r="BXG14" s="15">
        <v>-2.2137143991872708</v>
      </c>
      <c r="BXH14" s="15">
        <v>-2.2382050634492279</v>
      </c>
      <c r="BXI14" s="15">
        <v>-2.2237362870569477</v>
      </c>
      <c r="BXJ14" s="15">
        <v>-2.2127522723955244</v>
      </c>
      <c r="BXK14" s="15">
        <v>-2.1801401145996304</v>
      </c>
      <c r="BXL14" s="15">
        <v>-2.2016430935825442</v>
      </c>
      <c r="BXM14" s="15">
        <v>-2.1918400234927242</v>
      </c>
      <c r="BXN14" s="15">
        <v>-2.186080324812977</v>
      </c>
      <c r="BXO14" s="15">
        <v>-2.1941667549499075</v>
      </c>
      <c r="BXP14" s="15">
        <v>-2.1947808359023049</v>
      </c>
      <c r="BXQ14" s="15">
        <v>-2.1975284120915783</v>
      </c>
      <c r="BXR14" s="15">
        <v>-2.191305402729081</v>
      </c>
      <c r="BXS14" s="15">
        <v>-2.2460887141781902</v>
      </c>
      <c r="BXT14" s="15">
        <v>-2.2306980180082587</v>
      </c>
      <c r="BXU14" s="15">
        <v>-2.23894865755432</v>
      </c>
      <c r="BXV14" s="15">
        <v>-2.2410662093154108</v>
      </c>
      <c r="BXW14" s="15">
        <v>-2.240500673813242</v>
      </c>
      <c r="BXX14" s="15">
        <v>-2.2485409209834422</v>
      </c>
      <c r="BXY14" s="15">
        <v>-2.2899284420278572</v>
      </c>
      <c r="BXZ14" s="15">
        <v>-2.2526702147387305</v>
      </c>
      <c r="BYA14" s="15">
        <v>-2.2573255348627077</v>
      </c>
      <c r="BYB14" s="15">
        <v>-2.2275021153122068</v>
      </c>
      <c r="BYC14" s="15">
        <v>-2.2471802190697465</v>
      </c>
      <c r="BYD14" s="15">
        <v>-2.2437825242483784</v>
      </c>
      <c r="BYE14" s="15">
        <v>-2.2275497199706216</v>
      </c>
      <c r="BYF14" s="15">
        <v>-2.2190289208049321</v>
      </c>
      <c r="BYG14" s="15">
        <v>-2.1916536430488813</v>
      </c>
      <c r="BYH14" s="15">
        <v>-2.2258531180640855</v>
      </c>
      <c r="BYI14" s="15">
        <v>-2.2064297855225488</v>
      </c>
      <c r="BYJ14" s="15">
        <v>-2.2284270024530128</v>
      </c>
      <c r="BYK14" s="15">
        <v>-2.2241357060227371</v>
      </c>
      <c r="BYL14" s="15">
        <v>-2.1877095015606458</v>
      </c>
      <c r="BYM14" s="15">
        <v>-2.1893175529677693</v>
      </c>
      <c r="BYN14" s="15">
        <v>-2.2281026246188347</v>
      </c>
      <c r="BYO14" s="15">
        <v>-2.2705856126105184</v>
      </c>
      <c r="BYP14" s="15">
        <v>-2.2474823495517535</v>
      </c>
      <c r="BYQ14" s="15">
        <v>-2.246221204888502</v>
      </c>
      <c r="BYR14" s="15">
        <v>-2.2482744445003364</v>
      </c>
      <c r="BYS14" s="15">
        <v>-2.2697722718859814</v>
      </c>
      <c r="BYT14" s="15">
        <v>-2.2834042677486495</v>
      </c>
      <c r="BYU14" s="15">
        <v>-2.2851533715726524</v>
      </c>
      <c r="BYV14" s="15">
        <v>-2.2580105266334298</v>
      </c>
      <c r="BYW14" s="15">
        <v>-2.2688206895386971</v>
      </c>
      <c r="BYX14" s="15">
        <v>-2.2757690457371726</v>
      </c>
      <c r="BYY14" s="15">
        <v>-2.255629253935024</v>
      </c>
      <c r="BYZ14" s="15">
        <v>-2.2519180715049134</v>
      </c>
      <c r="BZA14" s="15">
        <v>-2.2698435479029113</v>
      </c>
      <c r="BZB14" s="15">
        <v>-2.2557697769604705</v>
      </c>
      <c r="BZC14" s="15">
        <v>-2.2504272171893587</v>
      </c>
      <c r="BZD14" s="15">
        <v>-2.1931551493706993</v>
      </c>
      <c r="BZE14" s="15">
        <v>-2.2216912155072643</v>
      </c>
      <c r="BZF14" s="15">
        <v>-2.2627084614503201</v>
      </c>
      <c r="BZG14" s="15">
        <v>-2.2149916645328735</v>
      </c>
      <c r="BZH14" s="15">
        <v>-2.2075829307639263</v>
      </c>
      <c r="BZI14" s="15">
        <v>-2.2346264837293601</v>
      </c>
      <c r="BZJ14" s="15">
        <v>-2.2744840405295212</v>
      </c>
      <c r="BZK14" s="15">
        <v>-2.2730389882317934</v>
      </c>
      <c r="BZL14" s="15">
        <v>-2.2459359367043712</v>
      </c>
      <c r="BZM14" s="15">
        <v>-2.2876250355239285</v>
      </c>
      <c r="BZN14" s="15">
        <v>-2.2641558722068189</v>
      </c>
      <c r="BZO14" s="15">
        <v>-2.2783981943170679</v>
      </c>
      <c r="BZP14" s="15">
        <v>-2.2627757330683984</v>
      </c>
      <c r="BZQ14" s="15">
        <v>-2.2702281297407123</v>
      </c>
      <c r="BZR14" s="15">
        <v>-2.2568854441652682</v>
      </c>
      <c r="BZS14" s="15">
        <v>-2.2732781854390498</v>
      </c>
      <c r="BZT14" s="15">
        <v>-2.2883768359580725</v>
      </c>
      <c r="BZU14" s="15">
        <v>-2.2967848907915211</v>
      </c>
      <c r="BZV14" s="15">
        <v>-2.27608407035645</v>
      </c>
      <c r="BZW14" s="15">
        <v>-2.2467684495761873</v>
      </c>
      <c r="BZX14" s="15">
        <v>-2.2660864536930303</v>
      </c>
      <c r="BZY14" s="15">
        <v>-2.2648387718334568</v>
      </c>
      <c r="BZZ14" s="15">
        <v>-2.2863473070271203</v>
      </c>
      <c r="CAA14" s="15">
        <v>-2.2644892221709201</v>
      </c>
      <c r="CAB14" s="15">
        <v>-2.2560937186178354</v>
      </c>
      <c r="CAC14" s="15">
        <v>-2.2843790336942531</v>
      </c>
      <c r="CAD14" s="15">
        <v>-2.2980879289326994</v>
      </c>
      <c r="CAE14" s="15">
        <v>-2.2973864273374822</v>
      </c>
      <c r="CAF14" s="15">
        <v>-2.2943362530783511</v>
      </c>
      <c r="CAG14" s="15">
        <v>-2.2784178305529514</v>
      </c>
      <c r="CAH14" s="15">
        <v>-2.2995116995598281</v>
      </c>
      <c r="CAI14" s="15">
        <v>-2.2980445769143065</v>
      </c>
      <c r="CAJ14" s="15">
        <v>-2.3111550621600787</v>
      </c>
      <c r="CAK14" s="15">
        <v>-2.3196187870663052</v>
      </c>
      <c r="CAL14" s="15">
        <v>-2.3246493218584234</v>
      </c>
      <c r="CAM14" s="15">
        <v>-2.330117184813604</v>
      </c>
      <c r="CAN14" s="15">
        <v>-2.2802277119037555</v>
      </c>
      <c r="CAO14" s="15">
        <v>-2.3245128706269531</v>
      </c>
      <c r="CAP14" s="15">
        <v>-2.3441824259746187</v>
      </c>
      <c r="CAQ14" s="15">
        <v>-2.3314795593559174</v>
      </c>
      <c r="CAR14" s="15">
        <v>-2.3377687811862122</v>
      </c>
      <c r="CAS14" s="15">
        <v>-2.3156554178809898</v>
      </c>
      <c r="CAT14" s="15">
        <v>-2.3181556954236924</v>
      </c>
      <c r="CAU14" s="15">
        <v>-2.3047802106141639</v>
      </c>
      <c r="CAV14" s="15">
        <v>-2.3358322458747303</v>
      </c>
      <c r="CAW14" s="15">
        <v>-2.31946101454704</v>
      </c>
      <c r="CAX14" s="15">
        <v>-2.3057151683827937</v>
      </c>
      <c r="CAY14" s="15">
        <v>-2.2976751937930673</v>
      </c>
      <c r="CAZ14" s="15">
        <v>-2.2918954076600739</v>
      </c>
      <c r="CBA14" s="15">
        <v>-2.2824170668772128</v>
      </c>
      <c r="CBB14" s="15">
        <v>-2.3109579176160979</v>
      </c>
      <c r="CBC14" s="15">
        <v>-2.2928564228646957</v>
      </c>
      <c r="CBD14" s="15">
        <v>-2.3035266810736514</v>
      </c>
      <c r="CBE14" s="15">
        <v>-2.2983277541588216</v>
      </c>
      <c r="CBF14" s="15">
        <v>-2.2861221902225384</v>
      </c>
      <c r="CBG14" s="15">
        <v>-2.3108273094298686</v>
      </c>
      <c r="CBH14" s="15">
        <v>-2.3184118385441552</v>
      </c>
      <c r="CBI14" s="15">
        <v>-2.3039087917936234</v>
      </c>
      <c r="CBJ14" s="15">
        <v>-2.3278068483655074</v>
      </c>
      <c r="CBK14" s="15">
        <v>-2.3258584233815718</v>
      </c>
      <c r="CBL14" s="15">
        <v>-2.3480199300766014</v>
      </c>
      <c r="CBM14" s="15">
        <v>-2.3283540717848448</v>
      </c>
      <c r="CBN14" s="15">
        <v>-2.3097515149749084</v>
      </c>
      <c r="CBO14" s="15">
        <v>-2.3225445887133804</v>
      </c>
      <c r="CBP14" s="15">
        <v>-2.345612186047942</v>
      </c>
      <c r="CBQ14" s="15">
        <v>-2.3192980813239417</v>
      </c>
      <c r="CBR14" s="15">
        <v>-2.3495997382799598</v>
      </c>
      <c r="CBS14" s="15">
        <v>-2.3049400144609948</v>
      </c>
      <c r="CBT14" s="15">
        <v>-2.3296622073002751</v>
      </c>
      <c r="CBU14" s="15">
        <v>-2.3107558441899112</v>
      </c>
      <c r="CBV14" s="15">
        <v>-2.3075882249494457</v>
      </c>
      <c r="CBW14" s="15">
        <v>-2.2895004985341343</v>
      </c>
      <c r="CBX14" s="15">
        <v>-2.2638016581483464</v>
      </c>
      <c r="CBY14" s="15">
        <v>-2.3004196805241515</v>
      </c>
      <c r="CBZ14" s="15">
        <v>-2.2864050686722246</v>
      </c>
      <c r="CCA14" s="15">
        <v>-2.2750055224110901</v>
      </c>
      <c r="CCB14" s="15">
        <v>-2.285460317572884</v>
      </c>
      <c r="CCC14" s="15">
        <v>-2.27930923064896</v>
      </c>
      <c r="CCD14" s="15">
        <v>-2.2475034290303437</v>
      </c>
      <c r="CCE14" s="15">
        <v>-2.2525570512163475</v>
      </c>
      <c r="CCF14" s="15">
        <v>-2.2450628803051296</v>
      </c>
      <c r="CCG14" s="15">
        <v>-2.2537421436371923</v>
      </c>
      <c r="CCH14" s="15">
        <v>-2.2411004120730262</v>
      </c>
      <c r="CCI14" s="15">
        <v>-2.2364805989178489</v>
      </c>
      <c r="CCJ14" s="15">
        <v>-2.2670522442656322</v>
      </c>
      <c r="CCK14" s="15">
        <v>-2.2315784494102657</v>
      </c>
      <c r="CCL14" s="15">
        <v>-2.2658489112892766</v>
      </c>
      <c r="CCM14" s="15">
        <v>-2.2473694969676115</v>
      </c>
      <c r="CCN14" s="15">
        <v>-2.2807882295120185</v>
      </c>
      <c r="CCO14" s="15">
        <v>-2.2406716496502215</v>
      </c>
      <c r="CCP14" s="15">
        <v>-2.2351711835078154</v>
      </c>
      <c r="CCQ14" s="15">
        <v>-2.2300912964107602</v>
      </c>
      <c r="CCR14" s="15">
        <v>-2.2192696497932749</v>
      </c>
      <c r="CCS14" s="15">
        <v>-2.1999016075461806</v>
      </c>
      <c r="CCT14" s="15">
        <v>-2.1930178769494546</v>
      </c>
      <c r="CCU14" s="15">
        <v>-2.1705835933014859</v>
      </c>
      <c r="CCV14" s="15">
        <v>-2.153821039736509</v>
      </c>
      <c r="CCW14" s="15">
        <v>-2.1693040753893484</v>
      </c>
      <c r="CCX14" s="15">
        <v>-2.1354323469416641</v>
      </c>
      <c r="CCY14" s="15">
        <v>-2.1346609118729769</v>
      </c>
      <c r="CCZ14" s="15">
        <v>-2.1066991770671795</v>
      </c>
      <c r="CDA14" s="15">
        <v>-2.1082736929266175</v>
      </c>
      <c r="CDB14" s="15">
        <v>-2.1304337622050626</v>
      </c>
      <c r="CDC14" s="15">
        <v>-2.1358630596115633</v>
      </c>
      <c r="CDD14" s="15">
        <v>-2.1338764693139742</v>
      </c>
      <c r="CDE14" s="15">
        <v>-2.155499824974509</v>
      </c>
      <c r="CDF14" s="15">
        <v>-2.1478960853697027</v>
      </c>
      <c r="CDG14" s="15">
        <v>-2.1319372394817564</v>
      </c>
      <c r="CDH14" s="15">
        <v>-2.1629202837164825</v>
      </c>
      <c r="CDI14" s="15">
        <v>-2.1676590754195191</v>
      </c>
      <c r="CDJ14" s="15">
        <v>-2.1622417768340085</v>
      </c>
      <c r="CDK14" s="15">
        <v>-2.1680162430130947</v>
      </c>
      <c r="CDL14" s="15">
        <v>-2.1834909558082352</v>
      </c>
      <c r="CDM14" s="15">
        <v>-2.2015049259736754</v>
      </c>
      <c r="CDN14" s="15">
        <v>-2.1940111368484452</v>
      </c>
      <c r="CDO14" s="15">
        <v>-2.1694473488277524</v>
      </c>
      <c r="CDP14" s="15">
        <v>-2.1628027190959771</v>
      </c>
      <c r="CDQ14" s="15">
        <v>-2.1911973949641284</v>
      </c>
      <c r="CDR14" s="15">
        <v>-2.1910263148431648</v>
      </c>
      <c r="CDS14" s="15">
        <v>-2.1975656912166035</v>
      </c>
      <c r="CDT14" s="15">
        <v>-2.198182764191654</v>
      </c>
      <c r="CDU14" s="15">
        <v>-2.2174860838057446</v>
      </c>
      <c r="CDV14" s="15">
        <v>-2.1831872336803984</v>
      </c>
      <c r="CDW14" s="15">
        <v>-2.2121517423803474</v>
      </c>
      <c r="CDX14" s="15">
        <v>-2.1886195087517928</v>
      </c>
      <c r="CDY14" s="15">
        <v>-2.2134571402226957</v>
      </c>
      <c r="CDZ14" s="15">
        <v>-2.2428264400613163</v>
      </c>
      <c r="CEA14" s="15">
        <v>-2.2394654328366776</v>
      </c>
      <c r="CEB14" s="15">
        <v>-2.2667253166442114</v>
      </c>
      <c r="CEC14" s="15">
        <v>-2.2976533003498121</v>
      </c>
      <c r="CED14" s="15">
        <v>-2.3004795523722308</v>
      </c>
      <c r="CEE14" s="15">
        <v>-2.2993352457399494</v>
      </c>
      <c r="CEF14" s="15">
        <v>-2.3015331622083313</v>
      </c>
      <c r="CEG14" s="15">
        <v>-2.3268572825678411</v>
      </c>
      <c r="CEH14" s="15">
        <v>-2.3049292095966591</v>
      </c>
      <c r="CEI14" s="15">
        <v>-2.3508667767163161</v>
      </c>
      <c r="CEJ14" s="15">
        <v>-2.3671905666436892</v>
      </c>
      <c r="CEK14" s="15">
        <v>-2.3571755944140094</v>
      </c>
      <c r="CEL14" s="15">
        <v>-2.3601416342373507</v>
      </c>
      <c r="CEM14" s="15">
        <v>-2.3978885268234498</v>
      </c>
      <c r="CEN14" s="15">
        <v>-2.3752546040207241</v>
      </c>
      <c r="CEO14" s="15">
        <v>-2.3864734254341906</v>
      </c>
      <c r="CEP14" s="15">
        <v>-2.3865736831677582</v>
      </c>
      <c r="CEQ14" s="15">
        <v>-2.402764142363301</v>
      </c>
      <c r="CER14" s="15">
        <v>-2.4040937826445714</v>
      </c>
      <c r="CES14" s="15">
        <v>-2.4054875656804087</v>
      </c>
      <c r="CET14" s="15">
        <v>-2.411099847347022</v>
      </c>
      <c r="CEU14" s="15">
        <v>-2.4174153368350506</v>
      </c>
      <c r="CEV14" s="15">
        <v>-2.4036605129693149</v>
      </c>
      <c r="CEW14" s="15">
        <v>-2.4445472942501736</v>
      </c>
      <c r="CEX14" s="15">
        <v>-2.450568916103447</v>
      </c>
      <c r="CEY14" s="15">
        <v>-2.4096099577520085</v>
      </c>
      <c r="CEZ14" s="15">
        <v>-2.4341272705576626</v>
      </c>
      <c r="CFA14" s="15">
        <v>-2.4389539538851253</v>
      </c>
      <c r="CFB14" s="15">
        <v>-2.4445234583141096</v>
      </c>
      <c r="CFC14" s="15">
        <v>-2.4554562796354924</v>
      </c>
      <c r="CFD14" s="15">
        <v>-2.4672863003000254</v>
      </c>
      <c r="CFE14" s="15">
        <v>-2.470585683501124</v>
      </c>
      <c r="CFF14" s="15">
        <v>-2.4867987617883474</v>
      </c>
      <c r="CFG14" s="15">
        <v>-2.4743882257101921</v>
      </c>
      <c r="CFH14" s="15">
        <v>-2.4350080705697996</v>
      </c>
      <c r="CFI14" s="15">
        <v>-2.4546994087933705</v>
      </c>
      <c r="CFJ14" s="15">
        <v>-2.4427448776039107</v>
      </c>
      <c r="CFK14" s="15">
        <v>-2.4293620344791638</v>
      </c>
      <c r="CFL14" s="15">
        <v>-2.4267235831708205</v>
      </c>
      <c r="CFM14" s="15">
        <v>-2.4066945162758273</v>
      </c>
      <c r="CFN14" s="15">
        <v>-2.4108401281230085</v>
      </c>
      <c r="CFO14" s="15">
        <v>-2.401450876465443</v>
      </c>
      <c r="CFP14" s="15">
        <v>-2.4011000720569617</v>
      </c>
      <c r="CFQ14" s="15">
        <v>-2.3793329570206545</v>
      </c>
      <c r="CFR14" s="15">
        <v>-2.3627367954905782</v>
      </c>
      <c r="CFS14" s="15">
        <v>-2.3818046395701429</v>
      </c>
      <c r="CFT14" s="15">
        <v>-2.3345138935068865</v>
      </c>
      <c r="CFU14" s="15">
        <v>-2.2895181690527</v>
      </c>
      <c r="CFV14" s="15">
        <v>-2.3252870150625675</v>
      </c>
      <c r="CFW14" s="15">
        <v>-2.3228986186849703</v>
      </c>
      <c r="CFX14" s="15">
        <v>-2.2950060889050627</v>
      </c>
      <c r="CFY14" s="15">
        <v>-2.2973052044446338</v>
      </c>
      <c r="CFZ14" s="15">
        <v>-2.2951048764218447</v>
      </c>
      <c r="CGA14" s="15">
        <v>-2.2772318600685635</v>
      </c>
      <c r="CGB14" s="15">
        <v>-2.2698261767989414</v>
      </c>
      <c r="CGC14" s="15">
        <v>-2.2576233914654296</v>
      </c>
      <c r="CGD14" s="15">
        <v>-2.244917623315243</v>
      </c>
      <c r="CGE14" s="15">
        <v>-2.2288529210151147</v>
      </c>
      <c r="CGF14" s="15">
        <v>-2.2246911887935736</v>
      </c>
      <c r="CGG14" s="15">
        <v>-2.2139913428271081</v>
      </c>
      <c r="CGH14" s="15">
        <v>-2.2415343451952952</v>
      </c>
      <c r="CGI14" s="15">
        <v>-2.2193275074398597</v>
      </c>
      <c r="CGJ14" s="15">
        <v>-2.1931260856655408</v>
      </c>
      <c r="CGK14" s="15">
        <v>-2.1613506062746906</v>
      </c>
      <c r="CGL14" s="15">
        <v>-2.1789917993617101</v>
      </c>
      <c r="CGM14" s="15">
        <v>-2.1606015840229063</v>
      </c>
      <c r="CGN14" s="15">
        <v>-2.1271717450610224</v>
      </c>
      <c r="CGO14" s="15">
        <v>-2.1548435408185647</v>
      </c>
      <c r="CGP14" s="15">
        <v>-2.1513845914083776</v>
      </c>
      <c r="CGQ14" s="15">
        <v>-2.1388742825181182</v>
      </c>
      <c r="CGR14" s="15">
        <v>-2.1358328539630049</v>
      </c>
      <c r="CGS14" s="15">
        <v>-2.1227387679372862</v>
      </c>
      <c r="CGT14" s="15">
        <v>-2.1327147898872525</v>
      </c>
      <c r="CGU14" s="15">
        <v>-2.1436862862347019</v>
      </c>
      <c r="CGV14" s="15">
        <v>-2.1262028979001437</v>
      </c>
      <c r="CGW14" s="15">
        <v>-2.1406981410702186</v>
      </c>
      <c r="CGX14" s="15">
        <v>-2.1422270474131073</v>
      </c>
      <c r="CGY14" s="15">
        <v>-2.1564239031149266</v>
      </c>
      <c r="CGZ14" s="15">
        <v>-2.1555906250750421</v>
      </c>
      <c r="CHA14" s="15">
        <v>-2.1412515403998156</v>
      </c>
      <c r="CHB14" s="15">
        <v>-2.1621937455359368</v>
      </c>
      <c r="CHC14" s="15">
        <v>-2.1677902534498559</v>
      </c>
      <c r="CHD14" s="15">
        <v>-2.1609076436217478</v>
      </c>
      <c r="CHE14" s="15">
        <v>-2.1714509528698658</v>
      </c>
      <c r="CHF14" s="15">
        <v>-2.1206738374021357</v>
      </c>
      <c r="CHG14" s="15">
        <v>-2.1411190291562709</v>
      </c>
      <c r="CHH14" s="15">
        <v>-2.1578150083526464</v>
      </c>
      <c r="CHI14" s="15">
        <v>-2.1283480582069751</v>
      </c>
      <c r="CHJ14" s="15">
        <v>-2.1069216046877046</v>
      </c>
      <c r="CHK14" s="15">
        <v>-2.0883097713425558</v>
      </c>
      <c r="CHL14" s="15">
        <v>-2.1190578177749848</v>
      </c>
      <c r="CHM14" s="15">
        <v>-2.0921773831218569</v>
      </c>
      <c r="CHN14" s="15">
        <v>-2.0891398864682054</v>
      </c>
      <c r="CHO14" s="15">
        <v>-2.0904883483080368</v>
      </c>
      <c r="CHP14" s="15">
        <v>-2.0803895807076822</v>
      </c>
      <c r="CHQ14" s="15">
        <v>-2.0780156838876627</v>
      </c>
      <c r="CHR14" s="15">
        <v>-2.1005495295580121</v>
      </c>
      <c r="CHS14" s="15">
        <v>-2.0367497742688205</v>
      </c>
      <c r="CHT14" s="15">
        <v>-2.0645892723118928</v>
      </c>
      <c r="CHU14" s="15">
        <v>-2.0381813403445661</v>
      </c>
      <c r="CHV14" s="15">
        <v>-1.9998285635445541</v>
      </c>
      <c r="CHW14" s="15">
        <v>-2.0106369353303575</v>
      </c>
      <c r="CHX14" s="15">
        <v>-2.017960801469048</v>
      </c>
      <c r="CHY14" s="15">
        <v>-2.0033692051928211</v>
      </c>
      <c r="CHZ14" s="15">
        <v>-2.0392208746544354</v>
      </c>
      <c r="CIA14" s="15">
        <v>-2.0091099986528622</v>
      </c>
      <c r="CIB14" s="15">
        <v>-2.010308051442081</v>
      </c>
      <c r="CIC14" s="15">
        <v>-1.9670020085641582</v>
      </c>
      <c r="CID14" s="15">
        <v>-1.9943869446123461</v>
      </c>
      <c r="CIE14" s="15">
        <v>-2.0402564619348538</v>
      </c>
      <c r="CIF14" s="15">
        <v>-2.01153075063195</v>
      </c>
      <c r="CIG14" s="15">
        <v>-2.01227435043036</v>
      </c>
      <c r="CIH14" s="15">
        <v>-2.0090122671027126</v>
      </c>
      <c r="CII14" s="15">
        <v>-1.9978548793074147</v>
      </c>
      <c r="CIJ14" s="15">
        <v>-2.0159846301112481</v>
      </c>
      <c r="CIK14" s="15">
        <v>-2.012629829000788</v>
      </c>
      <c r="CIL14" s="15">
        <v>-2.0198706215298126</v>
      </c>
      <c r="CIM14" s="15">
        <v>-2.0335286741790251</v>
      </c>
      <c r="CIN14" s="15">
        <v>-2.0387996584566563</v>
      </c>
      <c r="CIO14" s="15">
        <v>-2.0297936917098514</v>
      </c>
      <c r="CIP14" s="15">
        <v>-2.0417178933328115</v>
      </c>
      <c r="CIQ14" s="15">
        <v>-2.0439705712172391</v>
      </c>
      <c r="CIR14" s="15">
        <v>-2.057485292488086</v>
      </c>
      <c r="CIS14" s="15">
        <v>-2.0421902661484737</v>
      </c>
      <c r="CIT14" s="15">
        <v>-2.023708039230514</v>
      </c>
      <c r="CIU14" s="15">
        <v>-2.0304807308599906</v>
      </c>
      <c r="CIV14" s="15">
        <v>-2.0270942825112379</v>
      </c>
      <c r="CIW14" s="15">
        <v>-2.0527347474301565</v>
      </c>
      <c r="CIX14" s="15">
        <v>-2.0531642220793795</v>
      </c>
      <c r="CIY14" s="15">
        <v>-2.0382723181369076</v>
      </c>
      <c r="CIZ14" s="15">
        <v>-2.0899800988273869</v>
      </c>
      <c r="CJA14" s="15">
        <v>-2.0759951062390249</v>
      </c>
      <c r="CJB14" s="15">
        <v>-2.0778114813111239</v>
      </c>
      <c r="CJC14" s="15">
        <v>-2.0473257911981713</v>
      </c>
      <c r="CJD14" s="15">
        <v>-2.0695573818148691</v>
      </c>
      <c r="CJE14" s="15">
        <v>-2.0641844100686391</v>
      </c>
      <c r="CJF14" s="15">
        <v>-2.0884181652057685</v>
      </c>
      <c r="CJG14" s="15">
        <v>-2.0587631845341829</v>
      </c>
      <c r="CJH14" s="15">
        <v>-2.08234243910539</v>
      </c>
      <c r="CJI14" s="15">
        <v>-2.0610898127941102</v>
      </c>
      <c r="CJJ14" s="15">
        <v>-2.0539898748859775</v>
      </c>
      <c r="CJK14" s="15">
        <v>-2.0510413094995399</v>
      </c>
      <c r="CJL14" s="15">
        <v>-2.0123669036371994</v>
      </c>
      <c r="CJM14" s="15">
        <v>-2.070899401699251</v>
      </c>
      <c r="CJN14" s="15">
        <v>-2.0214322560541307</v>
      </c>
      <c r="CJO14" s="15">
        <v>-2.0314727907053856</v>
      </c>
      <c r="CJP14" s="15">
        <v>-2.0165868539988017</v>
      </c>
      <c r="CJQ14" s="15">
        <v>-2.0534832594416041</v>
      </c>
      <c r="CJR14" s="15">
        <v>-2.01277580022481</v>
      </c>
      <c r="CJS14" s="15">
        <v>-1.9923724176415032</v>
      </c>
      <c r="CJT14" s="15">
        <v>-1.9922579371514026</v>
      </c>
      <c r="CJU14" s="15">
        <v>-1.9948685410873197</v>
      </c>
      <c r="CJV14" s="15">
        <v>-1.9837091066858996</v>
      </c>
      <c r="CJW14" s="15">
        <v>-1.9759147918068187</v>
      </c>
      <c r="CJX14" s="15">
        <v>-1.9085345499044113</v>
      </c>
      <c r="CJY14" s="15">
        <v>-1.9085358143813569</v>
      </c>
      <c r="CJZ14" s="15">
        <v>-1.9281351719314934</v>
      </c>
      <c r="CKA14" s="15">
        <v>-1.9085329407305274</v>
      </c>
      <c r="CKB14" s="15">
        <v>-1.9077151772315097</v>
      </c>
      <c r="CKC14" s="15">
        <v>-1.9142989033541145</v>
      </c>
      <c r="CKD14" s="15">
        <v>-1.9201883987817943</v>
      </c>
      <c r="CKE14" s="15">
        <v>-1.876220196832179</v>
      </c>
      <c r="CKF14" s="15">
        <v>-1.8851524991852151</v>
      </c>
      <c r="CKG14" s="15">
        <v>-1.8940502598428559</v>
      </c>
      <c r="CKH14" s="15">
        <v>-1.89467967771266</v>
      </c>
      <c r="CKI14" s="15">
        <v>-1.8901051607886175</v>
      </c>
      <c r="CKJ14" s="15">
        <v>-1.8612034130719946</v>
      </c>
      <c r="CKK14" s="15">
        <v>-1.8937534422750233</v>
      </c>
      <c r="CKL14" s="15">
        <v>-1.8646981031150822</v>
      </c>
      <c r="CKM14" s="15">
        <v>-1.862487211428985</v>
      </c>
      <c r="CKN14" s="15">
        <v>-1.8403661434879119</v>
      </c>
      <c r="CKO14" s="15">
        <v>-1.8348673316614452</v>
      </c>
      <c r="CKP14" s="15">
        <v>-1.8547981010835977</v>
      </c>
      <c r="CKQ14" s="15">
        <v>-1.8499927440533768</v>
      </c>
      <c r="CKR14" s="15">
        <v>-1.843220245024592</v>
      </c>
      <c r="CKS14" s="15">
        <v>-1.8474943742722885</v>
      </c>
      <c r="CKT14" s="15">
        <v>-1.8344835599635161</v>
      </c>
      <c r="CKU14" s="15">
        <v>-1.831694754922403</v>
      </c>
      <c r="CKV14" s="15">
        <v>-1.8548767617083233</v>
      </c>
      <c r="CKW14" s="15">
        <v>-1.8349149492082535</v>
      </c>
      <c r="CKX14" s="15">
        <v>-1.8172160579993275</v>
      </c>
      <c r="CKY14" s="15">
        <v>-1.8490703537230586</v>
      </c>
      <c r="CKZ14" s="15">
        <v>-1.8234052006935193</v>
      </c>
      <c r="CLA14" s="15">
        <v>-1.8280246186143896</v>
      </c>
      <c r="CLB14" s="15">
        <v>-1.8198940318898658</v>
      </c>
      <c r="CLC14" s="15">
        <v>-1.8015909228865286</v>
      </c>
      <c r="CLD14" s="15">
        <v>-1.7999809900535131</v>
      </c>
      <c r="CLE14" s="15">
        <v>-1.7753671782104619</v>
      </c>
      <c r="CLF14" s="15">
        <v>-1.7811023116956473</v>
      </c>
      <c r="CLG14" s="15">
        <v>-1.7873624935927865</v>
      </c>
      <c r="CLH14" s="15">
        <v>-1.7995806930606251</v>
      </c>
      <c r="CLI14" s="15">
        <v>-1.7796980997871938</v>
      </c>
      <c r="CLJ14" s="15">
        <v>-1.768483286166616</v>
      </c>
      <c r="CLK14" s="15">
        <v>-1.7998260282005352</v>
      </c>
      <c r="CLL14" s="15">
        <v>-1.8012761422678742</v>
      </c>
      <c r="CLM14" s="15">
        <v>-1.7778710250569163</v>
      </c>
      <c r="CLN14" s="15">
        <v>-1.7665709585832954</v>
      </c>
      <c r="CLO14" s="15">
        <v>-1.774296900953539</v>
      </c>
      <c r="CLP14" s="15">
        <v>-1.8019112002402562</v>
      </c>
      <c r="CLQ14" s="15">
        <v>-1.7808661223321081</v>
      </c>
      <c r="CLR14" s="15">
        <v>-1.7891416953932553</v>
      </c>
      <c r="CLS14" s="15">
        <v>-1.8250712149644841</v>
      </c>
      <c r="CLT14" s="15">
        <v>-1.8012868422919106</v>
      </c>
      <c r="CLU14" s="15">
        <v>-1.8019407177409406</v>
      </c>
      <c r="CLV14" s="15">
        <v>-1.8239785241434234</v>
      </c>
      <c r="CLW14" s="15">
        <v>-1.8073160187735993</v>
      </c>
      <c r="CLX14" s="15">
        <v>-1.7919605812038526</v>
      </c>
      <c r="CLY14" s="15">
        <v>-1.7870255883383273</v>
      </c>
      <c r="CLZ14" s="15">
        <v>-1.7699792249589261</v>
      </c>
      <c r="CMA14" s="15">
        <v>-1.7853424513625231</v>
      </c>
      <c r="CMB14" s="15">
        <v>-1.7971466539213634</v>
      </c>
      <c r="CMC14" s="15">
        <v>-1.7902914578791069</v>
      </c>
      <c r="CMD14" s="15">
        <v>-1.8029155625265438</v>
      </c>
      <c r="CME14" s="15">
        <v>-1.8253811894903631</v>
      </c>
      <c r="CMF14" s="15">
        <v>-1.8144153577143904</v>
      </c>
      <c r="CMG14" s="15">
        <v>-1.8453965516625608</v>
      </c>
      <c r="CMH14" s="15">
        <v>-1.8399533823355163</v>
      </c>
      <c r="CMI14" s="15">
        <v>-1.8493903745036531</v>
      </c>
      <c r="CMJ14" s="15">
        <v>-1.8456540086948379</v>
      </c>
      <c r="CMK14" s="15">
        <v>-1.8316112279725456</v>
      </c>
      <c r="CML14" s="15">
        <v>-1.8761810991071566</v>
      </c>
      <c r="CMM14" s="15">
        <v>-1.8923250257368214</v>
      </c>
      <c r="CMN14" s="15">
        <v>-1.9145228634112583</v>
      </c>
      <c r="CMO14" s="15">
        <v>-1.8934013875262203</v>
      </c>
      <c r="CMP14" s="15">
        <v>-1.8802692373444483</v>
      </c>
      <c r="CMQ14" s="15">
        <v>-1.8896348736082564</v>
      </c>
      <c r="CMR14" s="15">
        <v>-1.9548905059889929</v>
      </c>
      <c r="CMS14" s="15">
        <v>-1.9587177692418885</v>
      </c>
      <c r="CMT14" s="15">
        <v>-1.907579592953097</v>
      </c>
      <c r="CMU14" s="15">
        <v>-2.0140948792998845</v>
      </c>
      <c r="CMV14" s="15">
        <v>-1.8780101162296501</v>
      </c>
      <c r="CMW14" s="15">
        <v>-1.9812412907262131</v>
      </c>
      <c r="CMX14" s="15">
        <v>-1.8950221690677815</v>
      </c>
      <c r="CMY14" s="15">
        <v>-2.0864996578863613</v>
      </c>
      <c r="CMZ14" s="15">
        <v>-1.9265211296675318</v>
      </c>
      <c r="CNA14" s="15">
        <v>-1.9699857990448049</v>
      </c>
      <c r="CNB14" s="15">
        <v>-1.9293837036728732</v>
      </c>
      <c r="CNC14" s="15">
        <v>-1.9527280542162102</v>
      </c>
      <c r="CND14" s="15">
        <v>-1.9663417047376328</v>
      </c>
      <c r="CNE14" s="15">
        <v>-1.973006316447049</v>
      </c>
      <c r="CNF14" s="15">
        <v>-1.9578218023055403</v>
      </c>
      <c r="CNG14" s="15">
        <v>-1.9852645077777709</v>
      </c>
      <c r="CNH14" s="15">
        <v>-1.9533762042397942</v>
      </c>
      <c r="CNI14" s="15">
        <v>-1.9875787301734582</v>
      </c>
      <c r="CNJ14" s="15">
        <v>-1.9907651215029945</v>
      </c>
      <c r="CNK14" s="15">
        <v>-2.0086019629546867</v>
      </c>
      <c r="CNL14" s="15">
        <v>-1.9990782796087747</v>
      </c>
      <c r="CNM14" s="15">
        <v>-2.0186080139596188</v>
      </c>
      <c r="CNN14" s="15">
        <v>-2.0627467417255998</v>
      </c>
      <c r="CNO14" s="15">
        <v>-2.020532168391743</v>
      </c>
      <c r="CNP14" s="15">
        <v>-2.0550758380428951</v>
      </c>
      <c r="CNQ14" s="15">
        <v>-2.0642396022247658</v>
      </c>
      <c r="CNR14" s="15">
        <v>-2.0726423773242404</v>
      </c>
      <c r="CNS14" s="15">
        <v>-2.0814720699492186</v>
      </c>
      <c r="CNT14" s="15">
        <v>-2.0711139973218873</v>
      </c>
      <c r="CNU14" s="15">
        <v>-2.0584650284871295</v>
      </c>
      <c r="CNV14" s="15">
        <v>-2.0731053835380813</v>
      </c>
      <c r="CNW14" s="15">
        <v>-2.0758084713177731</v>
      </c>
      <c r="CNX14" s="15">
        <v>-2.0869396537883</v>
      </c>
      <c r="CNY14" s="15">
        <v>-2.0961029144543479</v>
      </c>
      <c r="CNZ14" s="15">
        <v>-2.0952465931963498</v>
      </c>
      <c r="COA14" s="15">
        <v>-2.1036555241648456</v>
      </c>
      <c r="COB14" s="15">
        <v>-2.104804269237166</v>
      </c>
      <c r="COC14" s="15">
        <v>-2.0882573232358457</v>
      </c>
      <c r="COD14" s="15">
        <v>-2.0979551748854663</v>
      </c>
      <c r="COE14" s="15">
        <v>-2.1061697239243342</v>
      </c>
      <c r="COF14" s="15">
        <v>-2.104878846454953</v>
      </c>
      <c r="COG14" s="15">
        <v>-2.0969924836156699</v>
      </c>
      <c r="COH14" s="15">
        <v>-2.1332856635283854</v>
      </c>
      <c r="COI14" s="15">
        <v>-2.1094426549499241</v>
      </c>
      <c r="COJ14" s="15">
        <v>-2.1387998650725524</v>
      </c>
      <c r="COK14" s="15">
        <v>-2.1686436381375396</v>
      </c>
      <c r="COL14" s="15">
        <v>-2.1164792209684529</v>
      </c>
      <c r="COM14" s="15">
        <v>-2.1571989366323385</v>
      </c>
      <c r="CON14" s="15">
        <v>-2.1425751374076891</v>
      </c>
      <c r="COO14" s="15">
        <v>-2.1516435209407034</v>
      </c>
      <c r="COP14" s="15">
        <v>-2.1366254291300164</v>
      </c>
      <c r="COQ14" s="15">
        <v>-2.1484301321333135</v>
      </c>
      <c r="COR14" s="15">
        <v>-2.1150815108816148</v>
      </c>
      <c r="COS14" s="15">
        <v>-2.1717934072760583</v>
      </c>
      <c r="COT14" s="15">
        <v>-2.1741173578694744</v>
      </c>
      <c r="COU14" s="15">
        <v>-2.1498724765614616</v>
      </c>
      <c r="COV14" s="15">
        <v>-2.1384448879808402</v>
      </c>
      <c r="COW14" s="15">
        <v>-2.146975033724341</v>
      </c>
      <c r="COX14" s="15">
        <v>-2.1343367069010166</v>
      </c>
      <c r="COY14" s="15">
        <v>-2.1622389253725083</v>
      </c>
      <c r="COZ14" s="15">
        <v>-2.1380095550936198</v>
      </c>
      <c r="CPA14" s="15">
        <v>-2.1305605880211673</v>
      </c>
      <c r="CPB14" s="15">
        <v>-2.1350777872414559</v>
      </c>
      <c r="CPC14" s="15">
        <v>-2.1380018282203199</v>
      </c>
      <c r="CPD14" s="15">
        <v>-2.1546688583504694</v>
      </c>
      <c r="CPE14" s="15">
        <v>-2.188601087733681</v>
      </c>
      <c r="CPF14" s="15">
        <v>-2.167127809939565</v>
      </c>
      <c r="CPG14" s="15">
        <v>-2.1431147054561999</v>
      </c>
      <c r="CPH14" s="15">
        <v>-2.1795065419721027</v>
      </c>
      <c r="CPI14" s="15">
        <v>-2.1919928800954507</v>
      </c>
      <c r="CPJ14" s="15">
        <v>-2.1774032780787125</v>
      </c>
      <c r="CPK14" s="15">
        <v>-2.1939277654669782</v>
      </c>
      <c r="CPL14" s="15">
        <v>-2.1532722423339434</v>
      </c>
      <c r="CPM14" s="15">
        <v>-2.1141281704338351</v>
      </c>
      <c r="CPN14" s="15">
        <v>-2.0975593783048732</v>
      </c>
      <c r="CPO14" s="15">
        <v>-2.0908562611526422</v>
      </c>
      <c r="CPP14" s="15">
        <v>-2.0902222896098848</v>
      </c>
      <c r="CPQ14" s="15">
        <v>-2.1249554864772819</v>
      </c>
      <c r="CPR14" s="15">
        <v>-2.0465040155076992</v>
      </c>
      <c r="CPS14" s="15">
        <v>-2.0699757586900667</v>
      </c>
      <c r="CPT14" s="15">
        <v>-2.0649468482600373</v>
      </c>
      <c r="CPU14" s="15">
        <v>-2.0803405634211005</v>
      </c>
      <c r="CPV14" s="15">
        <v>-2.0534593266197563</v>
      </c>
      <c r="CPW14" s="15">
        <v>-2.0669667817579347</v>
      </c>
      <c r="CPX14" s="15">
        <v>-2.0286269784567774</v>
      </c>
      <c r="CPY14" s="15">
        <v>-2.0137004861549364</v>
      </c>
      <c r="CPZ14" s="15">
        <v>-2.0882050867231388</v>
      </c>
      <c r="CQA14" s="15">
        <v>-2.0574303997321151</v>
      </c>
      <c r="CQB14" s="15">
        <v>-2.0727692383845637</v>
      </c>
      <c r="CQC14" s="15">
        <v>-2.0654853821831933</v>
      </c>
      <c r="CQD14" s="15">
        <v>-2.0884366801534511</v>
      </c>
      <c r="CQE14" s="15">
        <v>-2.0595324331109301</v>
      </c>
      <c r="CQF14" s="15">
        <v>-2.0846094928339172</v>
      </c>
      <c r="CQG14" s="15">
        <v>-2.0633072752603021</v>
      </c>
      <c r="CQH14" s="15">
        <v>-2.0679343307983373</v>
      </c>
      <c r="CQI14" s="15">
        <v>-2.0947698300016797</v>
      </c>
      <c r="CQJ14" s="15">
        <v>-2.0949930900301657</v>
      </c>
      <c r="CQK14" s="15">
        <v>-2.102593992270525</v>
      </c>
      <c r="CQL14" s="15">
        <v>-2.0893666888549332</v>
      </c>
      <c r="CQM14" s="15">
        <v>-2.0839009171300242</v>
      </c>
      <c r="CQN14" s="15">
        <v>-2.1351052871979559</v>
      </c>
      <c r="CQO14" s="15">
        <v>-2.1300839529708115</v>
      </c>
      <c r="CQP14" s="15">
        <v>-2.1304909410568054</v>
      </c>
      <c r="CQQ14" s="15">
        <v>-2.1255880960321347</v>
      </c>
      <c r="CQR14" s="15">
        <v>-2.1599050410910188</v>
      </c>
      <c r="CQS14" s="15">
        <v>-2.1390528005750937</v>
      </c>
      <c r="CQT14" s="15">
        <v>-2.1097104446452355</v>
      </c>
      <c r="CQU14" s="15">
        <v>-2.1163024383915241</v>
      </c>
      <c r="CQV14" s="15">
        <v>-2.113930284513954</v>
      </c>
      <c r="CQW14" s="15">
        <v>-2.1311651039215258</v>
      </c>
      <c r="CQX14" s="15">
        <v>-2.1473154603359417</v>
      </c>
      <c r="CQY14" s="15">
        <v>-2.1841151192794532</v>
      </c>
      <c r="CQZ14" s="15">
        <v>-2.1605977594274393</v>
      </c>
      <c r="CRA14" s="15">
        <v>-2.1956385122724598</v>
      </c>
      <c r="CRB14" s="15">
        <v>-2.1883191875641916</v>
      </c>
      <c r="CRC14" s="15">
        <v>-2.2189500973801208</v>
      </c>
      <c r="CRD14" s="15">
        <v>-2.2239170874617167</v>
      </c>
      <c r="CRE14" s="15">
        <v>-2.2373185528682464</v>
      </c>
      <c r="CRF14" s="15">
        <v>-2.2358281804090607</v>
      </c>
      <c r="CRG14" s="15">
        <v>-2.225855598447017</v>
      </c>
      <c r="CRH14" s="15">
        <v>-2.224761221631586</v>
      </c>
      <c r="CRI14" s="15">
        <v>-2.2592596482271294</v>
      </c>
      <c r="CRJ14" s="15">
        <v>-2.247137480722615</v>
      </c>
      <c r="CRK14" s="15">
        <v>-2.2875790999377195</v>
      </c>
      <c r="CRL14" s="15">
        <v>-2.2538207733427886</v>
      </c>
      <c r="CRM14" s="15">
        <v>-2.2608916367819214</v>
      </c>
      <c r="CRN14" s="15">
        <v>-2.2666824559927834</v>
      </c>
      <c r="CRO14" s="15">
        <v>-2.233925681906781</v>
      </c>
      <c r="CRP14" s="15">
        <v>-2.2965197408740772</v>
      </c>
      <c r="CRQ14" s="15">
        <v>-2.2636332006446458</v>
      </c>
      <c r="CRR14" s="15">
        <v>-2.2855732323360356</v>
      </c>
      <c r="CRS14" s="15">
        <v>-2.3302525358743154</v>
      </c>
      <c r="CRT14" s="15">
        <v>-2.3068750537949994</v>
      </c>
      <c r="CRU14" s="15">
        <v>-2.2946476492612295</v>
      </c>
      <c r="CRV14" s="15">
        <v>-2.3339117981548219</v>
      </c>
      <c r="CRW14" s="15">
        <v>-2.3189649781802473</v>
      </c>
      <c r="CRX14" s="15">
        <v>-2.3199439443858147</v>
      </c>
      <c r="CRY14" s="15">
        <v>-2.328339926914043</v>
      </c>
      <c r="CRZ14" s="15">
        <v>-2.3346899377929082</v>
      </c>
      <c r="CSA14" s="15">
        <v>-2.329490290455221</v>
      </c>
      <c r="CSB14" s="15">
        <v>-2.3140362879796172</v>
      </c>
      <c r="CSC14" s="15">
        <v>-2.3280750766756628</v>
      </c>
      <c r="CSD14" s="15">
        <v>-2.3934102778775408</v>
      </c>
      <c r="CSE14" s="15">
        <v>-2.3621246554515247</v>
      </c>
      <c r="CSF14" s="15">
        <v>-2.3909885637716277</v>
      </c>
      <c r="CSG14" s="15">
        <v>-2.3810860263129703</v>
      </c>
      <c r="CSH14" s="15">
        <v>-2.3753434486030232</v>
      </c>
      <c r="CSI14" s="15">
        <v>-2.3270409775733816</v>
      </c>
      <c r="CSJ14" s="15">
        <v>-2.3619613284214318</v>
      </c>
      <c r="CSK14" s="15">
        <v>-2.3730313445697044</v>
      </c>
      <c r="CSL14" s="15">
        <v>-2.3507881012842509</v>
      </c>
      <c r="CSM14" s="15">
        <v>-2.4108201205055053</v>
      </c>
      <c r="CSN14" s="15">
        <v>-2.4125117858944245</v>
      </c>
      <c r="CSO14" s="15">
        <v>-2.3644151453306832</v>
      </c>
      <c r="CSP14" s="15">
        <v>-2.3575334410096849</v>
      </c>
      <c r="CSQ14" s="15">
        <v>-2.3781267568742392</v>
      </c>
      <c r="CSR14" s="15">
        <v>-2.3671466560204673</v>
      </c>
      <c r="CSS14" s="15">
        <v>-2.4075417564492163</v>
      </c>
      <c r="CST14" s="15">
        <v>-2.3923529438460336</v>
      </c>
      <c r="CSU14" s="15">
        <v>-2.4129513174195965</v>
      </c>
      <c r="CSV14" s="15">
        <v>-2.4190984385583478</v>
      </c>
      <c r="CSW14" s="15">
        <v>-2.4252978013812081</v>
      </c>
      <c r="CSX14" s="15">
        <v>-2.4328479623292152</v>
      </c>
      <c r="CSY14" s="15">
        <v>-2.4418057447178056</v>
      </c>
      <c r="CSZ14" s="15">
        <v>-2.4537569736949925</v>
      </c>
      <c r="CTA14" s="15">
        <v>-2.4659077863144714</v>
      </c>
      <c r="CTB14" s="15">
        <v>-2.4382561013373274</v>
      </c>
      <c r="CTC14" s="15">
        <v>-2.4619890587504756</v>
      </c>
      <c r="CTD14" s="15">
        <v>-2.477078907621121</v>
      </c>
      <c r="CTE14" s="15">
        <v>-2.4673072512816985</v>
      </c>
      <c r="CTF14" s="15">
        <v>-2.4451150977079488</v>
      </c>
      <c r="CTG14" s="15">
        <v>-2.47427578791046</v>
      </c>
      <c r="CTH14" s="15">
        <v>-2.4693211725924362</v>
      </c>
      <c r="CTI14" s="15">
        <v>-2.4867375502926672</v>
      </c>
      <c r="CTJ14" s="15">
        <v>-2.4557627091336549</v>
      </c>
      <c r="CTK14" s="15">
        <v>-2.4831187004350928</v>
      </c>
      <c r="CTL14" s="15">
        <v>-2.4510692698076255</v>
      </c>
      <c r="CTM14" s="15">
        <v>-2.4590829909600087</v>
      </c>
      <c r="CTN14" s="15">
        <v>-2.4522472202261754</v>
      </c>
      <c r="CTO14" s="15">
        <v>-2.4944747253478465</v>
      </c>
      <c r="CTP14" s="15">
        <v>-2.4752476901261273</v>
      </c>
      <c r="CTQ14" s="15">
        <v>-2.454112636144345</v>
      </c>
      <c r="CTR14" s="15">
        <v>-2.4552921298243144</v>
      </c>
      <c r="CTS14" s="15">
        <v>-2.454486141254109</v>
      </c>
      <c r="CTT14" s="15">
        <v>-2.4719401582992666</v>
      </c>
      <c r="CTU14" s="15">
        <v>-2.4690899236050106</v>
      </c>
      <c r="CTV14" s="15">
        <v>-2.4624733585786678</v>
      </c>
      <c r="CTW14" s="15">
        <v>-2.4575516827855357</v>
      </c>
      <c r="CTX14" s="15">
        <v>-2.44190821236218</v>
      </c>
      <c r="CTY14" s="15">
        <v>-2.4600749626208698</v>
      </c>
      <c r="CTZ14" s="15">
        <v>-2.4615234752847863</v>
      </c>
      <c r="CUA14" s="15">
        <v>-2.4676500257731133</v>
      </c>
      <c r="CUB14" s="15">
        <v>-2.4746017085061602</v>
      </c>
      <c r="CUC14" s="15">
        <v>-2.4728509037530433</v>
      </c>
      <c r="CUD14" s="15">
        <v>-2.4507810242018873</v>
      </c>
      <c r="CUE14" s="15">
        <v>-2.4560494253754661</v>
      </c>
      <c r="CUF14" s="15">
        <v>-2.4629174425712579</v>
      </c>
      <c r="CUG14" s="15">
        <v>-2.4364783353592703</v>
      </c>
      <c r="CUH14" s="15">
        <v>-2.45495525162384</v>
      </c>
      <c r="CUI14" s="15">
        <v>-2.4379325201728159</v>
      </c>
      <c r="CUJ14" s="15">
        <v>-2.4526963367043897</v>
      </c>
      <c r="CUK14" s="15">
        <v>-2.442895533221968</v>
      </c>
      <c r="CUL14" s="15">
        <v>-2.4290665057382217</v>
      </c>
      <c r="CUM14" s="15">
        <v>-2.457887315969832</v>
      </c>
      <c r="CUN14" s="15">
        <v>-2.4195763301603259</v>
      </c>
      <c r="CUO14" s="15">
        <v>-2.431753810937038</v>
      </c>
      <c r="CUP14" s="15">
        <v>-2.374651891421196</v>
      </c>
      <c r="CUQ14" s="15">
        <v>-2.4094255097744885</v>
      </c>
      <c r="CUR14" s="15">
        <v>-2.3851176238487719</v>
      </c>
      <c r="CUS14" s="15">
        <v>-2.391245627048546</v>
      </c>
      <c r="CUT14" s="15">
        <v>-2.3905667026307258</v>
      </c>
      <c r="CUU14" s="15">
        <v>-2.3771152019285933</v>
      </c>
      <c r="CUV14" s="15">
        <v>-2.3700932383705391</v>
      </c>
      <c r="CUW14" s="15">
        <v>-2.3801980211019451</v>
      </c>
      <c r="CUX14" s="15">
        <v>-2.3643970799344709</v>
      </c>
      <c r="CUY14" s="15">
        <v>-2.3876097635606879</v>
      </c>
      <c r="CUZ14" s="15">
        <v>-2.3735463282341209</v>
      </c>
      <c r="CVA14" s="15">
        <v>-2.3959789470229431</v>
      </c>
      <c r="CVB14" s="15">
        <v>-2.3737615889036947</v>
      </c>
      <c r="CVC14" s="15">
        <v>-2.3396924196569544</v>
      </c>
      <c r="CVD14" s="15">
        <v>-2.3131525434644415</v>
      </c>
      <c r="CVE14" s="15">
        <v>-2.3400260329573634</v>
      </c>
      <c r="CVF14" s="15">
        <v>-2.3005280148575964</v>
      </c>
      <c r="CVG14" s="15">
        <v>-2.2919345936899367</v>
      </c>
      <c r="CVH14" s="15">
        <v>-2.2896857655631742</v>
      </c>
      <c r="CVI14" s="15">
        <v>-2.2626399572530937</v>
      </c>
      <c r="CVJ14" s="15">
        <v>-2.3107011333524761</v>
      </c>
      <c r="CVK14" s="15">
        <v>-2.2891097630052508</v>
      </c>
      <c r="CVL14" s="15">
        <v>-2.3256311742972229</v>
      </c>
      <c r="CVM14" s="15">
        <v>-2.2850392742068086</v>
      </c>
      <c r="CVN14" s="15">
        <v>-2.3110108916762546</v>
      </c>
      <c r="CVO14" s="15">
        <v>-2.311513454876696</v>
      </c>
      <c r="CVP14" s="15">
        <v>-2.3116732496164039</v>
      </c>
      <c r="CVQ14" s="15">
        <v>-2.3047306824610336</v>
      </c>
      <c r="CVR14" s="15">
        <v>-2.2688573909972947</v>
      </c>
      <c r="CVS14" s="15">
        <v>-2.2697301073949179</v>
      </c>
      <c r="CVT14" s="15">
        <v>-2.3210745244808271</v>
      </c>
      <c r="CVU14" s="15">
        <v>-2.2936531361012427</v>
      </c>
      <c r="CVV14" s="15">
        <v>-2.3202878847710791</v>
      </c>
      <c r="CVW14" s="15">
        <v>-2.3336155227474364</v>
      </c>
      <c r="CVX14" s="15">
        <v>-2.3094002042745916</v>
      </c>
      <c r="CVY14" s="15">
        <v>-2.3168178361594087</v>
      </c>
      <c r="CVZ14" s="15">
        <v>-2.3128326540205024</v>
      </c>
      <c r="CWA14" s="15">
        <v>-2.3108493265682712</v>
      </c>
      <c r="CWB14" s="15">
        <v>-2.3143759522601015</v>
      </c>
      <c r="CWC14" s="15">
        <v>-2.2789224964312913</v>
      </c>
      <c r="CWD14" s="15">
        <v>-2.276283459015525</v>
      </c>
      <c r="CWE14" s="15">
        <v>-2.2346207746552516</v>
      </c>
      <c r="CWF14" s="15">
        <v>-2.2351552729373707</v>
      </c>
      <c r="CWG14" s="15">
        <v>-2.2151574544905905</v>
      </c>
      <c r="CWH14" s="15">
        <v>-2.1681489509445768</v>
      </c>
      <c r="CWI14" s="15">
        <v>-2.1888938379794363</v>
      </c>
      <c r="CWJ14" s="15">
        <v>-2.1635805835756554</v>
      </c>
      <c r="CWK14" s="15">
        <v>-2.2235007537785427</v>
      </c>
      <c r="CWL14" s="15">
        <v>-2.176021397007692</v>
      </c>
      <c r="CWM14" s="15">
        <v>-2.1839074912296148</v>
      </c>
      <c r="CWN14" s="15">
        <v>-2.1523135462152716</v>
      </c>
      <c r="CWO14" s="15">
        <v>-2.1098634174767659</v>
      </c>
      <c r="CWP14" s="15">
        <v>-2.1598366948127432</v>
      </c>
      <c r="CWQ14" s="15">
        <v>-2.1493788107432623</v>
      </c>
      <c r="CWR14" s="15">
        <v>-2.1265071884764692</v>
      </c>
      <c r="CWS14" s="15">
        <v>-2.1128340832225221</v>
      </c>
      <c r="CWT14" s="15">
        <v>-2.116193922070539</v>
      </c>
      <c r="CWU14" s="15">
        <v>-2.1181226405187452</v>
      </c>
      <c r="CWV14" s="15">
        <v>-2.125467312155652</v>
      </c>
      <c r="CWW14" s="15">
        <v>-2.0795803870340035</v>
      </c>
      <c r="CWX14" s="15">
        <v>-2.0980718557517641</v>
      </c>
      <c r="CWY14" s="15">
        <v>-2.0734107227259484</v>
      </c>
      <c r="CWZ14" s="15">
        <v>-2.0699774389158763</v>
      </c>
      <c r="CXA14" s="15">
        <v>-2.0551344101406288</v>
      </c>
      <c r="CXB14" s="15">
        <v>-2.0615466465078209</v>
      </c>
      <c r="CXC14" s="15">
        <v>-2.0509943359471761</v>
      </c>
      <c r="CXD14" s="15">
        <v>-2.0542368456643758</v>
      </c>
      <c r="CXE14" s="15">
        <v>-2.0203118402057525</v>
      </c>
      <c r="CXF14" s="15">
        <v>-2.0367863530013937</v>
      </c>
      <c r="CXG14" s="15">
        <v>-2.0318649953591308</v>
      </c>
      <c r="CXH14" s="15">
        <v>-2.0358628526371132</v>
      </c>
      <c r="CXI14" s="15">
        <v>-2.0299298683976685</v>
      </c>
      <c r="CXJ14" s="15">
        <v>-2.0600921322126764</v>
      </c>
      <c r="CXK14" s="15">
        <v>-2.0471942037210256</v>
      </c>
      <c r="CXL14" s="15">
        <v>-2.0393099468570122</v>
      </c>
      <c r="CXM14" s="15">
        <v>-2.0366971254234207</v>
      </c>
      <c r="CXN14" s="15">
        <v>-2.0483545372204714</v>
      </c>
      <c r="CXO14" s="15">
        <v>-2.0276601242408705</v>
      </c>
      <c r="CXP14" s="15">
        <v>-2.0407704094726435</v>
      </c>
      <c r="CXQ14" s="15">
        <v>-2.0425608054215805</v>
      </c>
      <c r="CXR14" s="15">
        <v>-2.0230285803413017</v>
      </c>
      <c r="CXS14" s="15">
        <v>-2.0313752592188581</v>
      </c>
      <c r="CXT14" s="15">
        <v>-2.0293811438094362</v>
      </c>
      <c r="CXU14" s="15">
        <v>-2.0458278993068011</v>
      </c>
      <c r="CXV14" s="15">
        <v>-2.0311698520320074</v>
      </c>
      <c r="CXW14" s="15">
        <v>-2.0329397031162442</v>
      </c>
      <c r="CXX14" s="15">
        <v>-2.0469458372391713</v>
      </c>
      <c r="CXY14" s="15">
        <v>-2.0704836609586743</v>
      </c>
      <c r="CXZ14" s="15">
        <v>-2.0772652330711749</v>
      </c>
      <c r="CYA14" s="15">
        <v>-2.0348434795572898</v>
      </c>
      <c r="CYB14" s="15">
        <v>-2.0334498499685374</v>
      </c>
      <c r="CYC14" s="15">
        <v>-2.0286908162213306</v>
      </c>
      <c r="CYD14" s="15">
        <v>-2.0319616533212606</v>
      </c>
      <c r="CYE14" s="15">
        <v>-2.0250396354075804</v>
      </c>
      <c r="CYF14" s="15">
        <v>-2.0141993522961932</v>
      </c>
      <c r="CYG14" s="15">
        <v>-2.0196817734172137</v>
      </c>
      <c r="CYH14" s="15">
        <v>-2.0167428188708802</v>
      </c>
      <c r="CYI14" s="15">
        <v>-2.0140889474047201</v>
      </c>
      <c r="CYJ14" s="15">
        <v>-2.0054810509455767</v>
      </c>
      <c r="CYK14" s="15">
        <v>-2.0277198305766824</v>
      </c>
      <c r="CYL14" s="15">
        <v>-2.0070463755354764</v>
      </c>
      <c r="CYM14" s="15">
        <v>-2.0246554803331711</v>
      </c>
      <c r="CYN14" s="15">
        <v>-2.0337633730389548</v>
      </c>
      <c r="CYO14" s="15">
        <v>-2.0116334960304685</v>
      </c>
      <c r="CYP14" s="15">
        <v>-2.0296765929852336</v>
      </c>
      <c r="CYQ14" s="15">
        <v>-2.0125451274517849</v>
      </c>
      <c r="CYR14" s="15">
        <v>-2.0101000006113541</v>
      </c>
      <c r="CYS14" s="15">
        <v>-2.0187452108073058</v>
      </c>
      <c r="CYT14" s="15">
        <v>-2.0281315908804673</v>
      </c>
      <c r="CYU14" s="15">
        <v>-1.9970903574796786</v>
      </c>
      <c r="CYV14" s="15">
        <v>-2.020051085640072</v>
      </c>
      <c r="CYW14" s="15">
        <v>-1.9764393290606832</v>
      </c>
      <c r="CYX14" s="15">
        <v>-1.9847191306648688</v>
      </c>
      <c r="CYY14" s="15">
        <v>-2.0157031004735826</v>
      </c>
      <c r="CYZ14" s="15">
        <v>-1.9808684067787099</v>
      </c>
      <c r="CZA14" s="15">
        <v>-1.9658916151664989</v>
      </c>
      <c r="CZB14" s="15">
        <v>-1.9777457101689246</v>
      </c>
      <c r="CZC14" s="15">
        <v>-1.9918477874159024</v>
      </c>
      <c r="CZD14" s="15">
        <v>-1.9815849944842383</v>
      </c>
      <c r="CZE14" s="15">
        <v>-2.0102955797139717</v>
      </c>
      <c r="CZF14" s="15">
        <v>-1.9940576049133854</v>
      </c>
      <c r="CZG14" s="15">
        <v>-1.9698802675730924</v>
      </c>
      <c r="CZH14" s="15">
        <v>-1.9871800805484412</v>
      </c>
      <c r="CZI14" s="15">
        <v>-2.0188365827531469</v>
      </c>
      <c r="CZJ14" s="15">
        <v>-2.0182386086462416</v>
      </c>
      <c r="CZK14" s="15">
        <v>-1.9957931887459659</v>
      </c>
      <c r="CZL14" s="15">
        <v>-2.0246087392925354</v>
      </c>
      <c r="CZM14" s="15">
        <v>-2.0085222163432759</v>
      </c>
      <c r="CZN14" s="15">
        <v>-2.0112538659142745</v>
      </c>
      <c r="CZO14" s="15">
        <v>-2.0135726496067443</v>
      </c>
      <c r="CZP14" s="19"/>
      <c r="CZQ14" s="15">
        <v>-2.1603945799626532</v>
      </c>
      <c r="CZR14" s="15">
        <v>-2.1597079873451768</v>
      </c>
      <c r="CZS14" s="15">
        <v>-2.1389901905181818</v>
      </c>
      <c r="CZT14" s="15">
        <v>-2.1353875105521896</v>
      </c>
      <c r="CZU14" s="15">
        <v>-2.1360453755437652</v>
      </c>
      <c r="CZV14" s="15">
        <v>-2.1212888325075347</v>
      </c>
      <c r="CZW14" s="15">
        <v>-2.1408307058973994</v>
      </c>
      <c r="CZX14" s="15">
        <v>-2.1442249962498927</v>
      </c>
      <c r="CZY14" s="15">
        <v>-2.1357128272800745</v>
      </c>
      <c r="CZZ14" s="15">
        <v>-2.1405839245364753</v>
      </c>
      <c r="DAA14" s="15">
        <v>-2.1346136309933508</v>
      </c>
      <c r="DAB14" s="15">
        <v>-2.1171161411190904</v>
      </c>
      <c r="DAC14" s="15">
        <v>-2.1582538419119794</v>
      </c>
      <c r="DAD14" s="15">
        <v>-2.1517396092879402</v>
      </c>
      <c r="DAE14" s="15">
        <v>-2.1026436034339566</v>
      </c>
      <c r="DAF14" s="15">
        <v>-2.1219283389312289</v>
      </c>
      <c r="DAG14" s="15">
        <v>-2.1140030195621136</v>
      </c>
      <c r="DAH14" s="15">
        <v>-2.1054899797743731</v>
      </c>
      <c r="DAI14" s="15">
        <v>-2.1334202188172045</v>
      </c>
      <c r="DAJ14" s="15">
        <v>-2.0750997897540517</v>
      </c>
      <c r="DAK14" s="15">
        <v>-2.0834212739349178</v>
      </c>
      <c r="DAL14" s="15">
        <v>-2.0759162143148382</v>
      </c>
      <c r="DAM14" s="15">
        <v>-2.0776198957270751</v>
      </c>
      <c r="DAN14" s="15">
        <v>-2.0470881380648871</v>
      </c>
      <c r="DAO14" s="15">
        <v>-2.0610849385219199</v>
      </c>
      <c r="DAP14" s="15">
        <v>-2.0547269377403325</v>
      </c>
      <c r="DAQ14" s="15">
        <v>-2.0564744743560253</v>
      </c>
      <c r="DAR14" s="15">
        <v>-2.0699130005043709</v>
      </c>
      <c r="DAS14" s="15">
        <v>-2.0326135549954207</v>
      </c>
      <c r="DAT14" s="15">
        <v>-2.0026647384429559</v>
      </c>
      <c r="DAU14" s="15">
        <v>-1.9581879494949277</v>
      </c>
      <c r="DAV14" s="15">
        <v>-2.003289097441074</v>
      </c>
      <c r="DAW14" s="15">
        <v>-2.0170933115131087</v>
      </c>
      <c r="DAX14" s="15">
        <v>-1.9909686364623487</v>
      </c>
      <c r="DAY14" s="15">
        <v>-1.9967146404313276</v>
      </c>
      <c r="DAZ14" s="15">
        <v>-1.9939874583892063</v>
      </c>
      <c r="DBA14" s="15">
        <v>-1.962477338492628</v>
      </c>
      <c r="DBB14" s="15">
        <v>-1.9907146068395338</v>
      </c>
      <c r="DBC14" s="15">
        <v>-1.9796574755304313</v>
      </c>
      <c r="DBD14" s="15">
        <v>-1.9554802650884369</v>
      </c>
      <c r="DBE14" s="15">
        <v>-1.9665982596937277</v>
      </c>
      <c r="DBF14" s="15">
        <v>-1.964881950077952</v>
      </c>
      <c r="DBG14" s="15">
        <v>-1.9478555146834147</v>
      </c>
      <c r="DBH14" s="15">
        <v>-1.9526326669766061</v>
      </c>
      <c r="DBI14" s="15">
        <v>-1.9649648312640084</v>
      </c>
      <c r="DBJ14" s="15">
        <v>-1.9717512329951752</v>
      </c>
      <c r="DBK14" s="15">
        <v>-1.945465684854301</v>
      </c>
      <c r="DBL14" s="15">
        <v>-1.9276980340652667</v>
      </c>
      <c r="DBM14" s="15">
        <v>-1.8842454236828381</v>
      </c>
      <c r="DBN14" s="15">
        <v>-1.858247898232571</v>
      </c>
      <c r="DBO14" s="15">
        <v>-1.87752202212991</v>
      </c>
      <c r="DBP14" s="15">
        <v>-1.8701657089923038</v>
      </c>
      <c r="DBQ14" s="15">
        <v>-1.9044880053267286</v>
      </c>
      <c r="DBR14" s="15">
        <v>-1.8730146304660849</v>
      </c>
      <c r="DBS14" s="15">
        <v>-1.8429779112447675</v>
      </c>
      <c r="DBT14" s="15">
        <v>-1.8574658122428449</v>
      </c>
      <c r="DBU14" s="15">
        <v>-1.8155675093114638</v>
      </c>
      <c r="DBV14" s="15">
        <v>-1.854344113568827</v>
      </c>
      <c r="DBW14" s="15">
        <v>-1.8267696848112025</v>
      </c>
      <c r="DBX14" s="15">
        <v>-1.8495870469227824</v>
      </c>
      <c r="DBY14" s="15">
        <v>-1.8672652827145513</v>
      </c>
      <c r="DBZ14" s="15">
        <v>-1.8709983198125095</v>
      </c>
      <c r="DCA14" s="15">
        <v>-1.917815553425483</v>
      </c>
      <c r="DCB14" s="15">
        <v>-1.9182291193358907</v>
      </c>
      <c r="DCC14" s="15">
        <v>-1.931253387544589</v>
      </c>
      <c r="DCD14" s="15">
        <v>-1.9457863233179702</v>
      </c>
      <c r="DCE14" s="15">
        <v>-1.9239263860755831</v>
      </c>
      <c r="DCF14" s="15">
        <v>-1.9734766012272416</v>
      </c>
      <c r="DCG14" s="15">
        <v>-1.9539612546153762</v>
      </c>
      <c r="DCH14" s="15">
        <v>-1.9708068191012891</v>
      </c>
      <c r="DCI14" s="15">
        <v>-1.9600802645881914</v>
      </c>
      <c r="DCJ14" s="15">
        <v>-1.9473133846414281</v>
      </c>
      <c r="DCK14" s="15">
        <v>-1.9444178627342275</v>
      </c>
      <c r="DCL14" s="15">
        <v>-1.9654532408219467</v>
      </c>
      <c r="DCM14" s="15">
        <v>-1.9377860026597808</v>
      </c>
      <c r="DCN14" s="15">
        <v>-1.9385969708190049</v>
      </c>
      <c r="DCO14" s="15">
        <v>-1.9604306982474484</v>
      </c>
      <c r="DCP14" s="15">
        <v>-1.941532253295928</v>
      </c>
      <c r="DCQ14" s="15">
        <v>-1.9430240207038505</v>
      </c>
      <c r="DCR14" s="15">
        <v>-1.9651909290922689</v>
      </c>
      <c r="DCS14" s="15">
        <v>-1.9612749770466287</v>
      </c>
      <c r="DCT14" s="15">
        <v>-1.9614361177514437</v>
      </c>
      <c r="DCU14" s="15">
        <v>-1.9623425945358712</v>
      </c>
      <c r="DCV14" s="15">
        <v>-1.9656350910095335</v>
      </c>
      <c r="DCW14" s="15">
        <v>-1.9573739496324953</v>
      </c>
      <c r="DCX14" s="15">
        <v>-1.9675316927554758</v>
      </c>
      <c r="DCY14" s="15">
        <v>-1.947948044703518</v>
      </c>
      <c r="DCZ14" s="15">
        <v>-1.9447886341152585</v>
      </c>
      <c r="DDA14" s="15">
        <v>-1.9490358548509596</v>
      </c>
      <c r="DDB14" s="15">
        <v>-1.95212960861526</v>
      </c>
      <c r="DDC14" s="15">
        <v>-1.9610770820353445</v>
      </c>
      <c r="DDD14" s="15">
        <v>-1.899849250260838</v>
      </c>
      <c r="DDE14" s="15">
        <v>-1.9549935030824386</v>
      </c>
      <c r="DDF14" s="15">
        <v>-1.9534743132345356</v>
      </c>
      <c r="DDG14" s="15">
        <v>-1.9539292227113243</v>
      </c>
      <c r="DDH14" s="15">
        <v>-1.9667167267475822</v>
      </c>
      <c r="DDI14" s="15">
        <v>-1.9278995777500583</v>
      </c>
      <c r="DDJ14" s="15">
        <v>-1.9340173399387102</v>
      </c>
      <c r="DDK14" s="15">
        <v>-1.9123175933674184</v>
      </c>
      <c r="DDL14" s="15">
        <v>-1.9016322447267275</v>
      </c>
      <c r="DDM14" s="15">
        <v>-1.9194767800629287</v>
      </c>
      <c r="DDN14" s="15">
        <v>-1.8847841396377387</v>
      </c>
      <c r="DDO14" s="15">
        <v>-1.8637775215052064</v>
      </c>
      <c r="DDP14" s="15">
        <v>-1.8716815546331169</v>
      </c>
      <c r="DDQ14" s="15">
        <v>-1.8949152623483614</v>
      </c>
      <c r="DDR14" s="15">
        <v>-1.8376119100090857</v>
      </c>
      <c r="DDS14" s="15">
        <v>-1.8346521245467471</v>
      </c>
      <c r="DDT14" s="15">
        <v>-1.8537860002832105</v>
      </c>
      <c r="DDU14" s="15">
        <v>-1.8803291182164674</v>
      </c>
      <c r="DDV14" s="15">
        <v>-1.8917402695707097</v>
      </c>
      <c r="DDW14" s="15">
        <v>-1.9062357476780207</v>
      </c>
      <c r="DDX14" s="15">
        <v>-1.8852506047664364</v>
      </c>
      <c r="DDY14" s="15">
        <v>-1.8725254712389554</v>
      </c>
      <c r="DDZ14" s="15">
        <v>-1.8717402239861083</v>
      </c>
      <c r="DEA14" s="15">
        <v>-1.8869236294577334</v>
      </c>
      <c r="DEB14" s="15">
        <v>-1.8865797643460582</v>
      </c>
      <c r="DEC14" s="15">
        <v>-1.8592945984181064</v>
      </c>
      <c r="DED14" s="15">
        <v>-1.8782954875956523</v>
      </c>
      <c r="DEE14" s="15">
        <v>-1.9009283987573959</v>
      </c>
      <c r="DEF14" s="15">
        <v>-1.884127342075915</v>
      </c>
      <c r="DEG14" s="15">
        <v>-1.8870255690454703</v>
      </c>
      <c r="DEH14" s="15">
        <v>-1.8761959554527539</v>
      </c>
      <c r="DEI14" s="15">
        <v>-1.8945947245853489</v>
      </c>
      <c r="DEJ14" s="15">
        <v>-1.8805839460466458</v>
      </c>
      <c r="DEK14" s="15">
        <v>-1.8646101606901566</v>
      </c>
      <c r="DEL14" s="15">
        <v>-1.883561307480246</v>
      </c>
      <c r="DEM14" s="15">
        <v>-1.9198625969746064</v>
      </c>
      <c r="DEN14" s="15">
        <v>-1.9548475809740899</v>
      </c>
      <c r="DEO14" s="15">
        <v>-1.8956150551588618</v>
      </c>
      <c r="DEP14" s="15">
        <v>-1.9271992506167734</v>
      </c>
      <c r="DEQ14" s="15">
        <v>-1.8635658728492661</v>
      </c>
      <c r="DER14" s="15">
        <v>-1.892929477116668</v>
      </c>
      <c r="DES14" s="15">
        <v>-1.8858116107875855</v>
      </c>
      <c r="DET14" s="15">
        <v>-1.8885309458573871</v>
      </c>
      <c r="DEU14" s="15">
        <v>-1.8952082583805467</v>
      </c>
      <c r="DEV14" s="15">
        <v>-1.9102927813197295</v>
      </c>
      <c r="DEW14" s="15">
        <v>-1.9275890570990337</v>
      </c>
      <c r="DEX14" s="15">
        <v>-1.931511709448607</v>
      </c>
      <c r="DEY14" s="15">
        <v>-1.9445843803992502</v>
      </c>
      <c r="DEZ14" s="19"/>
      <c r="DFA14" s="15">
        <v>-1.9400917385618814</v>
      </c>
      <c r="DFB14" s="15">
        <v>-1.9324369132978909</v>
      </c>
      <c r="DFC14" s="15">
        <v>-1.9177954242311674</v>
      </c>
      <c r="DFD14" s="15">
        <v>-1.8892626118822615</v>
      </c>
      <c r="DFE14" s="15">
        <v>-1.8673156545886165</v>
      </c>
      <c r="DFF14" s="15">
        <v>-1.9126378269759337</v>
      </c>
      <c r="DFG14" s="15">
        <v>-1.9307784584293235</v>
      </c>
      <c r="DFH14" s="15">
        <v>-1.9062633255539942</v>
      </c>
      <c r="DFI14" s="15">
        <v>-1.8927495616757195</v>
      </c>
      <c r="DFJ14" s="15">
        <v>-1.8946060848247654</v>
      </c>
      <c r="DFK14" s="15">
        <v>-1.881975422154651</v>
      </c>
      <c r="DFL14" s="15">
        <v>-1.8710530584424423</v>
      </c>
      <c r="DFM14" s="15">
        <v>-1.8583820048850253</v>
      </c>
      <c r="DFN14" s="15">
        <v>-1.8310760125195358</v>
      </c>
      <c r="DFO14" s="15">
        <v>-1.8588795811092962</v>
      </c>
      <c r="DFP14" s="15">
        <v>-1.8373247337346086</v>
      </c>
      <c r="DFQ14" s="15">
        <v>-1.8637601302254698</v>
      </c>
      <c r="DFR14" s="15">
        <v>-1.8380860709244455</v>
      </c>
      <c r="DFS14" s="15">
        <v>-1.8309019662004258</v>
      </c>
      <c r="DFT14" s="15">
        <v>-1.8599750310504841</v>
      </c>
      <c r="DFU14" s="15">
        <v>-1.8565960117841329</v>
      </c>
      <c r="DFV14" s="15">
        <v>-1.894616313373086</v>
      </c>
      <c r="DFW14" s="15">
        <v>-1.8807355413835325</v>
      </c>
      <c r="DFX14" s="15">
        <v>-1.8947511271664061</v>
      </c>
      <c r="DFY14" s="15">
        <v>-1.8867371412518608</v>
      </c>
      <c r="DFZ14" s="15">
        <v>-1.8923553161146729</v>
      </c>
      <c r="DGA14" s="15">
        <v>-1.8271205140365907</v>
      </c>
      <c r="DGB14" s="15">
        <v>-1.8700682569841636</v>
      </c>
      <c r="DGC14" s="15">
        <v>-1.80546074490466</v>
      </c>
      <c r="DGD14" s="15">
        <v>-1.8702605200678737</v>
      </c>
      <c r="DGE14" s="15">
        <v>-1.8704674942718511</v>
      </c>
      <c r="DGF14" s="15">
        <v>-1.880439029546261</v>
      </c>
      <c r="DGG14" s="15">
        <v>-1.8941649175339088</v>
      </c>
      <c r="DGH14" s="15">
        <v>-1.8582917622326547</v>
      </c>
      <c r="DGI14" s="15">
        <v>-1.8769773375927354</v>
      </c>
      <c r="DGJ14" s="15">
        <v>-1.8736834058872893</v>
      </c>
      <c r="DGK14" s="15">
        <v>-1.9008782495498184</v>
      </c>
      <c r="DGL14" s="15">
        <v>-1.8824098269746858</v>
      </c>
      <c r="DGM14" s="15">
        <v>-1.9103052039210635</v>
      </c>
      <c r="DGN14" s="15">
        <v>-1.9125638371962967</v>
      </c>
      <c r="DGO14" s="15">
        <v>-1.9422353885051742</v>
      </c>
      <c r="DGP14" s="15">
        <v>-1.9762029668868393</v>
      </c>
      <c r="DGQ14" s="15">
        <v>-1.9525990549521217</v>
      </c>
      <c r="DGR14" s="15">
        <v>-1.9951473026602256</v>
      </c>
      <c r="DGS14" s="15">
        <v>-1.9915982113387252</v>
      </c>
      <c r="DGT14" s="15">
        <v>-1.9807336585954516</v>
      </c>
      <c r="DGU14" s="15">
        <v>-2.0526783191605702</v>
      </c>
      <c r="DGV14" s="15">
        <v>-2.0044009348847647</v>
      </c>
      <c r="DGW14" s="15">
        <v>-2.025386701083784</v>
      </c>
      <c r="DGX14" s="15">
        <v>-1.9945570539870769</v>
      </c>
      <c r="DGY14" s="15">
        <v>-2.0537836782228034</v>
      </c>
      <c r="DGZ14" s="15">
        <v>-2.0623277260834256</v>
      </c>
      <c r="DHA14" s="15">
        <v>-2.0317554379037461</v>
      </c>
      <c r="DHB14" s="15">
        <v>-2.0838091581669742</v>
      </c>
      <c r="DHC14" s="15">
        <v>-2.0751265389560407</v>
      </c>
      <c r="DHD14" s="15">
        <v>-2.0730688625558331</v>
      </c>
      <c r="DHE14" s="15">
        <v>-2.0854148401659236</v>
      </c>
      <c r="DHF14" s="15">
        <v>-2.0825555473450739</v>
      </c>
      <c r="DHG14" s="15">
        <v>-2.0323574725106335</v>
      </c>
      <c r="DHH14" s="15">
        <v>-2.0269034461041961</v>
      </c>
      <c r="DHI14" s="15">
        <v>-2.0630193656226532</v>
      </c>
      <c r="DHJ14" s="15">
        <v>-2.0914185762877535</v>
      </c>
      <c r="DHK14" s="15">
        <v>-2.0816717654587786</v>
      </c>
      <c r="DHL14" s="15">
        <v>-2.0745774222160898</v>
      </c>
      <c r="DHM14" s="15">
        <v>-2.0497014187816509</v>
      </c>
      <c r="DHN14" s="15">
        <v>-2.0757178198770356</v>
      </c>
      <c r="DHO14" s="15">
        <v>-2.0500659398153092</v>
      </c>
      <c r="DHP14" s="15">
        <v>-2.0608920124965264</v>
      </c>
      <c r="DHQ14" s="15">
        <v>-2.086700798951266</v>
      </c>
      <c r="DHR14" s="15">
        <v>-2.0392104603322023</v>
      </c>
      <c r="DHS14" s="15">
        <v>-2.1025188818152314</v>
      </c>
      <c r="DHT14" s="15">
        <v>-2.0440891519470838</v>
      </c>
      <c r="DHU14" s="15">
        <v>-2.0711415344482202</v>
      </c>
      <c r="DHV14" s="15">
        <v>-2.0134366935093304</v>
      </c>
      <c r="DHW14" s="15">
        <v>-2.0383684564511637</v>
      </c>
      <c r="DHX14" s="15">
        <v>-2.0157653660580239</v>
      </c>
      <c r="DHY14" s="15">
        <v>-2.0098139663138115</v>
      </c>
      <c r="DHZ14" s="15">
        <v>-2.0017218527975063</v>
      </c>
      <c r="DIA14" s="15">
        <v>-1.9714308232307558</v>
      </c>
      <c r="DIB14" s="15">
        <v>-1.989366185558874</v>
      </c>
      <c r="DIC14" s="15">
        <v>-1.9586008295605304</v>
      </c>
      <c r="DID14" s="15">
        <v>-1.9848258997154946</v>
      </c>
      <c r="DIE14" s="15">
        <v>-1.9764876534380444</v>
      </c>
      <c r="DIF14" s="15">
        <v>-1.9750325236594244</v>
      </c>
      <c r="DIG14" s="15">
        <v>-1.9356184057217298</v>
      </c>
      <c r="DIH14" s="15">
        <v>-2.0123977723195572</v>
      </c>
      <c r="DII14" s="15">
        <v>-1.9478017385593311</v>
      </c>
      <c r="DIJ14" s="15">
        <v>-1.9619344291175558</v>
      </c>
      <c r="DIK14" s="15">
        <v>-1.9760521908230548</v>
      </c>
      <c r="DIL14" s="15">
        <v>-2.0238002787242104</v>
      </c>
      <c r="DIM14" s="15">
        <v>-2.0092217922762425</v>
      </c>
      <c r="DIN14" s="15">
        <v>-2.0089632074141806</v>
      </c>
      <c r="DIO14" s="15">
        <v>-1.9917710869533352</v>
      </c>
      <c r="DIP14" s="15">
        <v>-1.9433835893623914</v>
      </c>
      <c r="DIQ14" s="15">
        <v>-2.0181346678159677</v>
      </c>
      <c r="DIR14" s="15">
        <v>-1.9541398556851697</v>
      </c>
      <c r="DIS14" s="15">
        <v>-1.9639458399499155</v>
      </c>
      <c r="DIT14" s="15">
        <v>-1.9701190367589525</v>
      </c>
      <c r="DIU14" s="15">
        <v>-1.909716608210791</v>
      </c>
      <c r="DIV14" s="15">
        <v>-1.9672301732743704</v>
      </c>
      <c r="DIW14" s="15">
        <v>-1.9656476953127744</v>
      </c>
      <c r="DIX14" s="15">
        <v>-1.9157824362678784</v>
      </c>
      <c r="DIY14" s="15">
        <v>-1.9521224869054006</v>
      </c>
      <c r="DIZ14" s="15">
        <v>-1.9292258129396831</v>
      </c>
      <c r="DJA14" s="15">
        <v>-1.962384266294644</v>
      </c>
      <c r="DJB14" s="15">
        <v>-1.9486352957421302</v>
      </c>
      <c r="DJC14" s="15">
        <v>-1.8983901986326051</v>
      </c>
      <c r="DJD14" s="15">
        <v>-1.967712672811172</v>
      </c>
      <c r="DJE14" s="15">
        <v>-1.9463266258736944</v>
      </c>
      <c r="DJF14" s="15">
        <v>-1.9119445622611522</v>
      </c>
      <c r="DJG14" s="15">
        <v>-1.8779856417680207</v>
      </c>
      <c r="DJH14" s="15">
        <v>-1.8793272197010065</v>
      </c>
      <c r="DJI14" s="15">
        <v>-1.9270318685553061</v>
      </c>
      <c r="DJJ14" s="15">
        <v>-1.9383539481030361</v>
      </c>
      <c r="DJK14" s="15">
        <v>-1.9457106132832549</v>
      </c>
      <c r="DJL14" s="15">
        <v>-1.9219889708287732</v>
      </c>
      <c r="DJM14" s="15">
        <v>-1.935276731619372</v>
      </c>
      <c r="DJN14" s="15">
        <v>-1.9389897022395748</v>
      </c>
      <c r="DJO14" s="15">
        <v>-1.9557488135998178</v>
      </c>
      <c r="DJP14" s="15">
        <v>-1.9412031230759008</v>
      </c>
      <c r="DJQ14" s="15">
        <v>-1.9673663453230152</v>
      </c>
      <c r="DJR14" s="15">
        <v>-1.8893119964504397</v>
      </c>
      <c r="DJS14" s="15">
        <v>-1.9476317166245871</v>
      </c>
      <c r="DJT14" s="15">
        <v>-1.9677445517560401</v>
      </c>
      <c r="DJU14" s="15">
        <v>-1.9597586533049693</v>
      </c>
      <c r="DJV14" s="15">
        <v>-1.9315380922788727</v>
      </c>
      <c r="DJW14" s="15">
        <v>-1.9274964748566525</v>
      </c>
      <c r="DJX14" s="15">
        <v>-1.8806037135082871</v>
      </c>
      <c r="DJY14" s="15">
        <v>-1.9186245043407204</v>
      </c>
      <c r="DJZ14" s="15">
        <v>-1.9613310155337706</v>
      </c>
      <c r="DKA14" s="15">
        <v>-1.9734885119416006</v>
      </c>
      <c r="DKB14" s="15">
        <v>-1.9581404803332638</v>
      </c>
      <c r="DKC14" s="15">
        <v>-1.9824766882195555</v>
      </c>
      <c r="DKD14" s="15">
        <v>-1.9618232284161543</v>
      </c>
      <c r="DKE14" s="15">
        <v>-1.9574188662813783</v>
      </c>
      <c r="DKF14" s="15">
        <v>-1.9706508972086312</v>
      </c>
      <c r="DKG14" s="15">
        <v>-1.976786049484599</v>
      </c>
      <c r="DKH14" s="15">
        <v>-1.9879504105011883</v>
      </c>
      <c r="DKI14" s="15">
        <v>-2.0294603510065401</v>
      </c>
      <c r="DKJ14" s="15">
        <v>-2.01804228676228</v>
      </c>
      <c r="DKK14" s="15">
        <v>-2.0294282658450071</v>
      </c>
      <c r="DKL14" s="15">
        <v>-2.0977019451307313</v>
      </c>
      <c r="DKM14" s="15">
        <v>-2.0890741601994733</v>
      </c>
      <c r="DKN14" s="15">
        <v>-2.1394440203516618</v>
      </c>
      <c r="DKO14" s="15">
        <v>-2.0829618864573902</v>
      </c>
      <c r="DKP14" s="15">
        <v>-2.15439015270639</v>
      </c>
      <c r="DKQ14" s="15">
        <v>-2.1231446436353507</v>
      </c>
      <c r="DKR14" s="15">
        <v>-2.0887828864360878</v>
      </c>
      <c r="DKS14" s="15">
        <v>-2.1052794624958739</v>
      </c>
      <c r="DKT14" s="15">
        <v>-2.1166735560054812</v>
      </c>
      <c r="DKU14" s="15">
        <v>-2.1199422900161395</v>
      </c>
      <c r="DKV14" s="15">
        <v>-2.1243729980715278</v>
      </c>
      <c r="DKW14" s="15">
        <v>-2.1372315731520901</v>
      </c>
      <c r="DKX14" s="15">
        <v>-2.129446737562156</v>
      </c>
      <c r="DKY14" s="15">
        <v>-2.1129866028718398</v>
      </c>
      <c r="DKZ14" s="15">
        <v>-2.1151351373669414</v>
      </c>
      <c r="DLA14" s="15">
        <v>-2.1368027303114445</v>
      </c>
      <c r="DLB14" s="15">
        <v>-2.1592761576063659</v>
      </c>
      <c r="DLC14" s="15">
        <v>-2.1526307818356045</v>
      </c>
      <c r="DLD14" s="15">
        <v>-2.152754853215014</v>
      </c>
      <c r="DLE14" s="15">
        <v>-2.1528690521232017</v>
      </c>
      <c r="DLF14" s="15">
        <v>-2.1408844172372605</v>
      </c>
      <c r="DLG14" s="15">
        <v>-2.2033541177774465</v>
      </c>
      <c r="DLH14" s="15">
        <v>-2.1646311180771862</v>
      </c>
      <c r="DLI14" s="15">
        <v>-2.2157964377503871</v>
      </c>
      <c r="DLJ14" s="15">
        <v>-2.2033580458812745</v>
      </c>
      <c r="DLK14" s="15">
        <v>-2.2071920607291258</v>
      </c>
      <c r="DLL14" s="15">
        <v>-2.2080880906940847</v>
      </c>
      <c r="DLM14" s="15">
        <v>-2.2241823499815294</v>
      </c>
      <c r="DLN14" s="15">
        <v>-2.2259550261326542</v>
      </c>
      <c r="DLO14" s="15">
        <v>-2.2280270899839509</v>
      </c>
      <c r="DLP14" s="15">
        <v>-2.2478252672977792</v>
      </c>
      <c r="DLQ14" s="15">
        <v>-2.266007236816717</v>
      </c>
      <c r="DLR14" s="15">
        <v>-2.2615421555139692</v>
      </c>
      <c r="DLS14" s="15">
        <v>-2.2526725302506616</v>
      </c>
      <c r="DLT14" s="15">
        <v>-2.2553584139522309</v>
      </c>
      <c r="DLU14" s="15">
        <v>-2.2493112212108808</v>
      </c>
      <c r="DLV14" s="15">
        <v>-2.2481378645294829</v>
      </c>
      <c r="DLW14" s="15">
        <v>-2.2198070836716388</v>
      </c>
      <c r="DLX14" s="15">
        <v>-2.232716712194093</v>
      </c>
      <c r="DLY14" s="15">
        <v>-2.2413512086604483</v>
      </c>
      <c r="DLZ14" s="15">
        <v>-2.2716378384664173</v>
      </c>
      <c r="DMA14" s="15">
        <v>-2.2409103018590741</v>
      </c>
      <c r="DMB14" s="15">
        <v>-2.2716683556479182</v>
      </c>
      <c r="DMC14" s="15">
        <v>-2.2555190945183488</v>
      </c>
      <c r="DMD14" s="15">
        <v>-2.2449650152458367</v>
      </c>
      <c r="DME14" s="15">
        <v>-2.2953349847977824</v>
      </c>
      <c r="DMF14" s="15">
        <v>-2.2632724837371194</v>
      </c>
      <c r="DMG14" s="15">
        <v>-2.2840995706739111</v>
      </c>
      <c r="DMH14" s="15">
        <v>-2.2743704202455257</v>
      </c>
      <c r="DMI14" s="15">
        <v>-2.2727648145837085</v>
      </c>
      <c r="DMJ14" s="15">
        <v>-2.2741798112731457</v>
      </c>
      <c r="DMK14" s="15">
        <v>-2.2526870093950868</v>
      </c>
      <c r="DML14" s="15">
        <v>-2.2557731877286225</v>
      </c>
      <c r="DMM14" s="15">
        <v>-2.2992590123136756</v>
      </c>
      <c r="DMN14" s="15">
        <v>-2.2919091938917671</v>
      </c>
      <c r="DMO14" s="15">
        <v>-2.2680512914174971</v>
      </c>
      <c r="DMP14" s="19"/>
      <c r="DMQ14" s="15">
        <v>-2.2679572403626103</v>
      </c>
      <c r="DMR14" s="15">
        <v>-2.301703670052865</v>
      </c>
      <c r="DMS14" s="15">
        <v>-2.286773643783635</v>
      </c>
      <c r="DMT14" s="15">
        <v>-2.2688033652208737</v>
      </c>
      <c r="DMU14" s="15">
        <v>-2.2988818512960614</v>
      </c>
      <c r="DMV14" s="15">
        <v>-2.2761747273733612</v>
      </c>
      <c r="DMW14" s="15">
        <v>-2.2860636586271239</v>
      </c>
      <c r="DMX14" s="15">
        <v>-2.2716124772089432</v>
      </c>
      <c r="DMY14" s="15">
        <v>-2.2905564940417547</v>
      </c>
      <c r="DMZ14" s="15">
        <v>-2.2496973889330674</v>
      </c>
      <c r="DNA14" s="15">
        <v>-2.260808534392539</v>
      </c>
      <c r="DNB14" s="15">
        <v>-2.2895354282542164</v>
      </c>
      <c r="DNC14" s="15">
        <v>-2.2855193228065573</v>
      </c>
      <c r="DND14" s="15">
        <v>-2.2792749226722058</v>
      </c>
      <c r="DNE14" s="15">
        <v>-2.274124142897171</v>
      </c>
      <c r="DNF14" s="15">
        <v>-2.3159369156084368</v>
      </c>
      <c r="DNG14" s="15">
        <v>-2.315542590871472</v>
      </c>
      <c r="DNH14" s="15">
        <v>-2.3337882512079005</v>
      </c>
      <c r="DNI14" s="15">
        <v>-2.3016378349301458</v>
      </c>
      <c r="DNJ14" s="15">
        <v>-2.3306996440355072</v>
      </c>
      <c r="DNK14" s="15">
        <v>-2.3294357441200813</v>
      </c>
      <c r="DNL14" s="15">
        <v>-2.3048687742042313</v>
      </c>
      <c r="DNM14" s="15">
        <v>-2.3076447914770091</v>
      </c>
      <c r="DNN14" s="15">
        <v>-2.3099287659476913</v>
      </c>
      <c r="DNO14" s="15">
        <v>-2.3172889967046379</v>
      </c>
      <c r="DNP14" s="15">
        <v>-2.260011631866687</v>
      </c>
      <c r="DNQ14" s="15">
        <v>-2.3057630708737307</v>
      </c>
      <c r="DNR14" s="15">
        <v>-2.2942295041030292</v>
      </c>
      <c r="DNS14" s="15">
        <v>-2.2721928280379768</v>
      </c>
      <c r="DNT14" s="15">
        <v>-2.2015814148975013</v>
      </c>
      <c r="DNU14" s="15">
        <v>-2.2210817394129188</v>
      </c>
      <c r="DNV14" s="15">
        <v>-2.2168982527691474</v>
      </c>
      <c r="DNW14" s="15">
        <v>-2.2383203169922652</v>
      </c>
      <c r="DNX14" s="15">
        <v>-2.2531394510830345</v>
      </c>
      <c r="DNY14" s="15">
        <v>-2.2596334070291526</v>
      </c>
      <c r="DNZ14" s="15">
        <v>-2.2608276095702307</v>
      </c>
      <c r="DOA14" s="19"/>
      <c r="DOB14" s="15">
        <v>-2.2669368490653934</v>
      </c>
      <c r="DOC14" s="15">
        <v>-2.2712784566382163</v>
      </c>
      <c r="DOD14" s="15">
        <v>-2.2678460892403707</v>
      </c>
      <c r="DOE14" s="15">
        <v>-2.2585584952416804</v>
      </c>
      <c r="DOF14" s="15">
        <v>-2.2925520458780251</v>
      </c>
      <c r="DOG14" s="15">
        <v>-2.2771800595385043</v>
      </c>
      <c r="DOH14" s="15">
        <v>-2.2863505002514835</v>
      </c>
      <c r="DOI14" s="15">
        <v>-2.2826808296022869</v>
      </c>
      <c r="DOJ14" s="15">
        <v>-2.2934893929881275</v>
      </c>
      <c r="DOK14" s="15">
        <v>-2.310087827709022</v>
      </c>
      <c r="DOL14" s="15">
        <v>-2.2844040667544334</v>
      </c>
      <c r="DOM14" s="15">
        <v>-2.2706845240813309</v>
      </c>
      <c r="DON14" s="15">
        <v>-2.2614249675073226</v>
      </c>
      <c r="DOO14" s="15">
        <v>-2.2517417750089996</v>
      </c>
      <c r="DOP14" s="15">
        <v>-2.1613930397741612</v>
      </c>
      <c r="DOQ14" s="15">
        <v>-2.2169856422604433</v>
      </c>
      <c r="DOR14" s="15">
        <v>-2.1759949691111609</v>
      </c>
      <c r="DOS14" s="15">
        <v>-2.1582989996022426</v>
      </c>
      <c r="DOT14" s="15">
        <v>-2.2251688712511313</v>
      </c>
      <c r="DOU14" s="15">
        <v>-2.2116578923341552</v>
      </c>
      <c r="DOV14" s="15">
        <v>-2.162448200232058</v>
      </c>
      <c r="DOW14" s="15">
        <v>-2.1675831109437049</v>
      </c>
      <c r="DOX14" s="15">
        <v>-2.223537664106535</v>
      </c>
      <c r="DOY14" s="15">
        <v>-2.192538359231206</v>
      </c>
      <c r="DOZ14" s="15">
        <v>-2.2153188897831919</v>
      </c>
      <c r="DPA14" s="15">
        <v>-2.1850642708600887</v>
      </c>
      <c r="DPB14" s="15">
        <v>-2.2100057386893668</v>
      </c>
      <c r="DPC14" s="15">
        <v>-2.2131666322155232</v>
      </c>
      <c r="DPD14" s="15">
        <v>-2.2080139733462234</v>
      </c>
      <c r="DPE14" s="15">
        <v>-2.213956680038943</v>
      </c>
      <c r="DPF14" s="15">
        <v>-2.225333146898536</v>
      </c>
      <c r="DPG14" s="15">
        <v>-2.2497866269002911</v>
      </c>
      <c r="DPH14" s="15">
        <v>-2.2607108412636707</v>
      </c>
      <c r="DPI14" s="15">
        <v>-2.2525744703541224</v>
      </c>
      <c r="DPJ14" s="15">
        <v>-2.232069612265569</v>
      </c>
      <c r="DPK14" s="15">
        <v>-2.2294383436171019</v>
      </c>
      <c r="DPL14" s="15">
        <v>-2.2274522383235937</v>
      </c>
      <c r="DPM14" s="15">
        <v>-2.1917138231657516</v>
      </c>
      <c r="DPN14" s="15">
        <v>-2.2088024287334491</v>
      </c>
      <c r="DPO14" s="15">
        <v>-2.1550320038202169</v>
      </c>
      <c r="DPP14" s="15">
        <v>-2.1659147973241826</v>
      </c>
      <c r="DPQ14" s="15">
        <v>-2.1998869640319159</v>
      </c>
      <c r="DPR14" s="15">
        <v>-2.2189777005107976</v>
      </c>
      <c r="DPS14" s="15">
        <v>-2.1674951562090166</v>
      </c>
      <c r="DPT14" s="15">
        <v>-2.2309422024409238</v>
      </c>
      <c r="DPU14" s="15">
        <v>-2.188448817076531</v>
      </c>
      <c r="DPV14" s="15">
        <v>-2.1814874305623468</v>
      </c>
      <c r="DPW14" s="15">
        <v>-2.1999698103603804</v>
      </c>
      <c r="DPX14" s="15">
        <v>-2.2158585943108404</v>
      </c>
      <c r="DPY14" s="15">
        <v>-2.2208645395387747</v>
      </c>
      <c r="DPZ14" s="15">
        <v>-2.1955524342781332</v>
      </c>
      <c r="DQA14" s="15">
        <v>-2.2415211809564548</v>
      </c>
      <c r="DQB14" s="15">
        <v>-2.2452062208072316</v>
      </c>
      <c r="DQC14" s="15">
        <v>-2.2518969256663008</v>
      </c>
      <c r="DQD14" s="15">
        <v>-2.2683533241124976</v>
      </c>
      <c r="DQE14" s="15">
        <v>-2.2397688875318931</v>
      </c>
      <c r="DQF14" s="15">
        <v>-2.2726773729037872</v>
      </c>
      <c r="DQG14" s="15">
        <v>-2.2554116601869176</v>
      </c>
      <c r="DQH14" s="15">
        <v>-2.2747419561171882</v>
      </c>
      <c r="DQI14" s="15">
        <v>-2.2538915727442057</v>
      </c>
      <c r="DQJ14" s="15">
        <v>-2.230684739725953</v>
      </c>
      <c r="DQK14" s="15">
        <v>-2.1927562554936615</v>
      </c>
      <c r="DQL14" s="15">
        <v>-2.226730737362014</v>
      </c>
      <c r="DQM14" s="15">
        <v>-2.1756811573680652</v>
      </c>
      <c r="DQN14" s="15">
        <v>-2.1800738737877503</v>
      </c>
      <c r="DQO14" s="15">
        <v>-2.1428227487141376</v>
      </c>
      <c r="DQP14" s="15">
        <v>-2.1626087703337098</v>
      </c>
      <c r="DQQ14" s="15">
        <v>-2.2196095573546213</v>
      </c>
      <c r="DQR14" s="15">
        <v>-2.1796160886070104</v>
      </c>
      <c r="DQS14" s="15">
        <v>-2.1824940589120216</v>
      </c>
      <c r="DQT14" s="15">
        <v>-2.1670173206215524</v>
      </c>
      <c r="DQU14" s="15">
        <v>-2.1603662146341298</v>
      </c>
      <c r="DQV14" s="15">
        <v>-2.1730015157680156</v>
      </c>
      <c r="DQW14" s="15">
        <v>-2.175513433667605</v>
      </c>
      <c r="DQX14" s="15">
        <v>-2.120104591726554</v>
      </c>
      <c r="DQY14" s="15">
        <v>-2.1708204106901134</v>
      </c>
      <c r="DQZ14" s="15">
        <v>-2.1112681530697981</v>
      </c>
      <c r="DRA14" s="15">
        <v>-2.1685820331409591</v>
      </c>
      <c r="DRB14" s="15">
        <v>-2.1193906601699695</v>
      </c>
      <c r="DRC14" s="15">
        <v>-2.121273015815238</v>
      </c>
      <c r="DRD14" s="15">
        <v>-2.1291985160113702</v>
      </c>
      <c r="DRE14" s="15">
        <v>-2.1165827954656975</v>
      </c>
      <c r="DRF14" s="15">
        <v>-2.0985998825191174</v>
      </c>
      <c r="DRG14" s="15">
        <v>-2.0848906439033081</v>
      </c>
      <c r="DRH14" s="15">
        <v>-2.1244842590117576</v>
      </c>
      <c r="DRI14" s="15">
        <v>-2.0783194880334093</v>
      </c>
      <c r="DRJ14" s="15">
        <v>-2.0949921332326586</v>
      </c>
      <c r="DRK14" s="15">
        <v>-2.1058198346426882</v>
      </c>
      <c r="DRL14" s="15">
        <v>-2.0515176340539116</v>
      </c>
      <c r="DRM14" s="15">
        <v>-2.0512159417953866</v>
      </c>
      <c r="DRN14" s="15">
        <v>-2.0802720415308507</v>
      </c>
      <c r="DRO14" s="15">
        <v>-2.07697763958625</v>
      </c>
      <c r="DRP14" s="15">
        <v>-2.051593466761215</v>
      </c>
      <c r="DRQ14" s="15">
        <v>-2.0310308289216099</v>
      </c>
      <c r="DRR14" s="15">
        <v>-2.0724351956618734</v>
      </c>
      <c r="DRS14" s="15">
        <v>-2.0641701375271029</v>
      </c>
      <c r="DRT14" s="15">
        <v>-2.0592042238874577</v>
      </c>
      <c r="DRU14" s="15">
        <v>-2.0357484864094069</v>
      </c>
      <c r="DRV14" s="15">
        <v>-2.0430875171045471</v>
      </c>
      <c r="DRW14" s="15">
        <v>-2.0504677603174697</v>
      </c>
      <c r="DRX14" s="15">
        <v>-2.0105831577070421</v>
      </c>
      <c r="DRY14" s="15">
        <v>-2.0276457489060782</v>
      </c>
      <c r="DRZ14" s="15">
        <v>-2.0649575829863767</v>
      </c>
      <c r="DSA14" s="15">
        <v>-2.057826905013866</v>
      </c>
      <c r="DSB14" s="15">
        <v>-2.043375511182254</v>
      </c>
      <c r="DSC14" s="15">
        <v>-2.0145501559346228</v>
      </c>
      <c r="DSD14" s="15">
        <v>-2.0238213279706345</v>
      </c>
      <c r="DSE14" s="15">
        <v>-2.0820963911315458</v>
      </c>
      <c r="DSF14" s="15">
        <v>-2.0226625687334554</v>
      </c>
      <c r="DSG14" s="15">
        <v>-1.9801751037904942</v>
      </c>
      <c r="DSH14" s="15">
        <v>-1.9640919713688771</v>
      </c>
      <c r="DSI14" s="15">
        <v>-1.9484509650467428</v>
      </c>
      <c r="DSJ14" s="15">
        <v>-1.935077731359214</v>
      </c>
      <c r="DSK14" s="15">
        <v>-1.9172120126386418</v>
      </c>
      <c r="DSL14" s="15">
        <v>-1.8926860004278168</v>
      </c>
      <c r="DSM14" s="15">
        <v>-1.8875558892690976</v>
      </c>
      <c r="DSN14" s="15">
        <v>-1.8855006978471593</v>
      </c>
      <c r="DSO14" s="15">
        <v>-1.8710839056093036</v>
      </c>
      <c r="DSP14" s="15">
        <v>-1.8618336973432652</v>
      </c>
      <c r="DSQ14" s="15">
        <v>-1.8828576703478661</v>
      </c>
      <c r="DSR14" s="15">
        <v>-1.8403466840740172</v>
      </c>
      <c r="DSS14" s="15">
        <v>-1.8378945690520652</v>
      </c>
      <c r="DST14" s="15">
        <v>-1.8297468177597849</v>
      </c>
      <c r="DSU14" s="15">
        <v>-1.8080771249322509</v>
      </c>
      <c r="DSV14" s="15">
        <v>-1.8222989819312805</v>
      </c>
      <c r="DSW14" s="15">
        <v>-1.8374724563620539</v>
      </c>
      <c r="DSX14" s="15">
        <v>-1.8269247660643004</v>
      </c>
      <c r="DSY14" s="15">
        <v>-1.8589307308146226</v>
      </c>
      <c r="DSZ14" s="15">
        <v>-1.8404000760626107</v>
      </c>
      <c r="DTA14" s="15">
        <v>-1.8104710994107414</v>
      </c>
      <c r="DTB14" s="15">
        <v>-1.8431070569837396</v>
      </c>
      <c r="DTC14" s="15">
        <v>-1.8406706553960581</v>
      </c>
      <c r="DTD14" s="15">
        <v>-1.8405379409480958</v>
      </c>
      <c r="DTE14" s="15">
        <v>-1.8459494394338563</v>
      </c>
      <c r="DTF14" s="15">
        <v>-1.8176407915536732</v>
      </c>
      <c r="DTG14" s="15">
        <v>-1.8350385257129094</v>
      </c>
      <c r="DTH14" s="15">
        <v>-1.8510703266449453</v>
      </c>
      <c r="DTI14" s="15">
        <v>-1.825994446666249</v>
      </c>
      <c r="DTJ14" s="15">
        <v>-1.8555457108608397</v>
      </c>
      <c r="DTK14" s="15">
        <v>-1.8305316405611218</v>
      </c>
      <c r="DTL14" s="15">
        <v>-1.8268599249868331</v>
      </c>
      <c r="DTM14" s="15">
        <v>-1.8663467791126203</v>
      </c>
    </row>
    <row r="15" spans="1:3237" x14ac:dyDescent="0.25">
      <c r="A15" s="21">
        <v>4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4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4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4"/>
      <c r="ADQ15" s="22"/>
      <c r="ADR15" s="22"/>
      <c r="ADS15" s="22"/>
      <c r="ADT15" s="22"/>
      <c r="ADU15" s="22"/>
      <c r="ADV15" s="22"/>
      <c r="ADW15" s="22"/>
      <c r="ADX15" s="22"/>
      <c r="ADY15" s="23">
        <v>-2.0057471557749968</v>
      </c>
      <c r="ADZ15" s="23">
        <v>-1.9978591867565569</v>
      </c>
      <c r="AEA15" s="23">
        <v>-2.0756670516829301</v>
      </c>
      <c r="AEB15" s="23">
        <v>-2.1014482513434425</v>
      </c>
      <c r="AEC15" s="23">
        <v>-2.1057143240588094</v>
      </c>
      <c r="AED15" s="23">
        <v>-2.1156186660633862</v>
      </c>
      <c r="AEE15" s="23">
        <v>-2.146941707773526</v>
      </c>
      <c r="AEF15" s="23">
        <v>-2.1967062704622502</v>
      </c>
      <c r="AEG15" s="23">
        <v>-2.2473866878504034</v>
      </c>
      <c r="AEH15" s="23">
        <v>-2.2086447573008945</v>
      </c>
      <c r="AEI15" s="23">
        <v>-2.1678384759451057</v>
      </c>
      <c r="AEJ15" s="23">
        <v>-2.1583742885465154</v>
      </c>
      <c r="AEK15" s="23">
        <v>-2.1854092753042229</v>
      </c>
      <c r="AEL15" s="23">
        <v>-2.1901816071717684</v>
      </c>
      <c r="AEM15" s="23">
        <v>-2.2071147010393606</v>
      </c>
      <c r="AEN15" s="23">
        <v>-2.1962332458848643</v>
      </c>
      <c r="AEO15" s="23">
        <v>-2.203207767662593</v>
      </c>
      <c r="AEP15" s="23">
        <v>-2.2183243558919221</v>
      </c>
      <c r="AEQ15" s="23">
        <v>-2.2168185550344117</v>
      </c>
      <c r="AER15" s="23">
        <v>-2.2587277723141179</v>
      </c>
      <c r="AES15" s="23">
        <v>-2.2681131307585916</v>
      </c>
      <c r="AET15" s="23">
        <v>-2.2585090403467407</v>
      </c>
      <c r="AEU15" s="23">
        <v>-2.2596320948756641</v>
      </c>
      <c r="AEV15" s="23">
        <v>-2.267027356907962</v>
      </c>
      <c r="AEW15" s="23">
        <v>-2.2806259474598214</v>
      </c>
      <c r="AEX15" s="23">
        <v>-2.3010478582328302</v>
      </c>
      <c r="AEY15" s="23">
        <v>-2.3301267238152215</v>
      </c>
      <c r="AEZ15" s="23">
        <v>-2.3352092766066517</v>
      </c>
      <c r="AFA15" s="23">
        <v>-2.3484953507959618</v>
      </c>
      <c r="AFB15" s="23">
        <v>-2.3652221941622074</v>
      </c>
      <c r="AFC15" s="23">
        <v>-2.3978507988525393</v>
      </c>
      <c r="AFD15" s="23">
        <v>-2.3784561280440633</v>
      </c>
      <c r="AFE15" s="23">
        <v>-2.4225003053912326</v>
      </c>
      <c r="AFF15" s="23">
        <v>-2.3809883345442344</v>
      </c>
      <c r="AFG15" s="24"/>
      <c r="AFH15" s="23">
        <v>-2.3184980162654618</v>
      </c>
      <c r="AFI15" s="23">
        <v>-2.277614920019416</v>
      </c>
      <c r="AFJ15" s="23">
        <v>-2.2776218034912685</v>
      </c>
      <c r="AFK15" s="23">
        <v>-2.2889754942429281</v>
      </c>
      <c r="AFL15" s="23">
        <v>-2.2804799543751439</v>
      </c>
      <c r="AFM15" s="23">
        <v>-2.2774429039335806</v>
      </c>
      <c r="AFN15" s="23">
        <v>-2.2939357050543867</v>
      </c>
      <c r="AFO15" s="23">
        <v>-2.2893546221480605</v>
      </c>
      <c r="AFP15" s="23">
        <v>-2.2807716631161461</v>
      </c>
      <c r="AFQ15" s="23">
        <v>-2.2417350023282854</v>
      </c>
      <c r="AFR15" s="23">
        <v>-2.2424618532554552</v>
      </c>
      <c r="AFS15" s="23">
        <v>-2.2051757051018095</v>
      </c>
      <c r="AFT15" s="23">
        <v>-2.2180491033368552</v>
      </c>
      <c r="AFU15" s="23">
        <v>-1.0983219287040031</v>
      </c>
      <c r="AFV15" s="23">
        <v>-2.2221251782037816</v>
      </c>
      <c r="AFW15" s="23">
        <v>-2.2216297552370046</v>
      </c>
      <c r="AFX15" s="23">
        <v>-2.1568421944785365</v>
      </c>
      <c r="AFY15" s="23">
        <v>-2.1901478252422693</v>
      </c>
      <c r="AFZ15" s="23">
        <v>-2.1977652065934721</v>
      </c>
      <c r="AGA15" s="23">
        <v>-2.1979395872268874</v>
      </c>
      <c r="AGB15" s="23">
        <v>-2.1927972186335167</v>
      </c>
      <c r="AGC15" s="23">
        <v>-2.1784784868887486</v>
      </c>
      <c r="AGD15" s="23">
        <v>-2.1861565545179786</v>
      </c>
      <c r="AGE15" s="23">
        <v>-2.2083987267435221</v>
      </c>
      <c r="AGF15" s="23">
        <v>-2.2023082534171521</v>
      </c>
      <c r="AGG15" s="23">
        <v>-2.1795507794926126</v>
      </c>
      <c r="AGH15" s="23">
        <v>-2.1755439036452593</v>
      </c>
      <c r="AGI15" s="23">
        <v>-2.1981558306510824</v>
      </c>
      <c r="AGJ15" s="23">
        <v>-2.2139787357947958</v>
      </c>
      <c r="AGK15" s="23">
        <v>-2.2056430309165753</v>
      </c>
      <c r="AGL15" s="23">
        <v>-2.1911410246133465</v>
      </c>
      <c r="AGM15" s="23">
        <v>-2.1985199603120846</v>
      </c>
      <c r="AGN15" s="23">
        <v>-2.1812839259972066</v>
      </c>
      <c r="AGO15" s="23">
        <v>-2.1780324198227747</v>
      </c>
      <c r="AGP15" s="23">
        <v>-2.1895559624953895</v>
      </c>
      <c r="AGQ15" s="23">
        <v>-2.1579606257253499</v>
      </c>
      <c r="AGR15" s="23">
        <v>-2.1869708920705042</v>
      </c>
      <c r="AGS15" s="23">
        <v>-2.1943103221817881</v>
      </c>
      <c r="AGT15" s="23">
        <v>-2.1749244018480662</v>
      </c>
      <c r="AGU15" s="23">
        <v>-2.1795510168502132</v>
      </c>
      <c r="AGV15" s="23">
        <v>-2.1793936381906582</v>
      </c>
      <c r="AGW15" s="23">
        <v>-2.2362370535952572</v>
      </c>
      <c r="AGX15" s="23">
        <v>-2.2000552513005478</v>
      </c>
      <c r="AGY15" s="23">
        <v>-2.1933344960704737</v>
      </c>
      <c r="AGZ15" s="23">
        <v>-2.2051801342626844</v>
      </c>
      <c r="AHA15" s="23">
        <v>-2.2331728835726592</v>
      </c>
      <c r="AHB15" s="23">
        <v>-2.2305197085083757</v>
      </c>
      <c r="AHC15" s="23">
        <v>-2.2512592610682431</v>
      </c>
      <c r="AHD15" s="23">
        <v>-2.2505021923373927</v>
      </c>
      <c r="AHE15" s="23">
        <v>-2.2836201328940846</v>
      </c>
      <c r="AHF15" s="23">
        <v>-2.3061387835368761</v>
      </c>
      <c r="AHG15" s="23">
        <v>-2.3143217201956321</v>
      </c>
      <c r="AHH15" s="23">
        <v>-2.3006573734552029</v>
      </c>
      <c r="AHI15" s="23">
        <v>-2.3403663291632646</v>
      </c>
      <c r="AHJ15" s="23">
        <v>-2.3394652287384337</v>
      </c>
      <c r="AHK15" s="23">
        <v>-2.3701771742914493</v>
      </c>
      <c r="AHL15" s="23">
        <v>-2.3663677189973811</v>
      </c>
      <c r="AHM15" s="23">
        <v>-2.3846567829810592</v>
      </c>
      <c r="AHN15" s="23">
        <v>-2.3470565318787502</v>
      </c>
      <c r="AHO15" s="23">
        <v>-2.3334169684668984</v>
      </c>
      <c r="AHP15" s="23">
        <v>-2.3204051116295998</v>
      </c>
      <c r="AHQ15" s="23">
        <v>-2.3457129564601855</v>
      </c>
      <c r="AHR15" s="23">
        <v>-2.3224603571683375</v>
      </c>
      <c r="AHS15" s="23">
        <v>-2.3286427350118162</v>
      </c>
      <c r="AHT15" s="23">
        <v>-2.3522602547362874</v>
      </c>
      <c r="AHU15" s="23">
        <v>-2.3454354564493931</v>
      </c>
      <c r="AHV15" s="23">
        <v>-2.3408815025293332</v>
      </c>
      <c r="AHW15" s="23">
        <v>-2.3491378558457008</v>
      </c>
      <c r="AHX15" s="23">
        <v>-2.3736656366420728</v>
      </c>
      <c r="AHY15" s="23">
        <v>-2.3400953842523569</v>
      </c>
      <c r="AHZ15" s="23">
        <v>-2.3363581206523998</v>
      </c>
      <c r="AIA15" s="23">
        <v>-2.3923635750770202</v>
      </c>
      <c r="AIB15" s="23">
        <v>-2.3812693426413558</v>
      </c>
      <c r="AIC15" s="23">
        <v>-2.3888744395435397</v>
      </c>
      <c r="AID15" s="23">
        <v>-2.4169557463044447</v>
      </c>
      <c r="AIE15" s="23">
        <v>-2.3890899767956433</v>
      </c>
      <c r="AIF15" s="23">
        <v>-2.4476196147059381</v>
      </c>
      <c r="AIG15" s="23">
        <v>-2.43355958613793</v>
      </c>
      <c r="AIH15" s="23">
        <v>-2.5044948635692448</v>
      </c>
      <c r="AII15" s="23">
        <v>-2.4659867838687126</v>
      </c>
      <c r="AIJ15" s="23">
        <v>-2.4871429801204932</v>
      </c>
      <c r="AIK15" s="23">
        <v>-2.4815007739638455</v>
      </c>
      <c r="AIL15" s="23">
        <v>-2.4452443839341576</v>
      </c>
      <c r="AIM15" s="23">
        <v>-2.4282236890417495</v>
      </c>
      <c r="AIN15" s="23">
        <v>-2.441977820934214</v>
      </c>
      <c r="AIO15" s="23">
        <v>-2.4420237767748967</v>
      </c>
      <c r="AIP15" s="23">
        <v>-2.417900868083223</v>
      </c>
      <c r="AIQ15" s="23">
        <v>-2.446420161240888</v>
      </c>
      <c r="AIR15" s="23">
        <v>-2.3922374923342402</v>
      </c>
      <c r="AIS15" s="23">
        <v>-2.3775762686975415</v>
      </c>
      <c r="AIT15" s="23">
        <v>-2.3844611222065715</v>
      </c>
      <c r="AIU15" s="23">
        <v>-2.4183366095894128</v>
      </c>
      <c r="AIV15" s="23">
        <v>-2.4240639111709363</v>
      </c>
      <c r="AIW15" s="23">
        <v>-2.3577200292419906</v>
      </c>
      <c r="AIX15" s="23">
        <v>-2.4263405990218141</v>
      </c>
      <c r="AIY15" s="23">
        <v>-2.3983267443498488</v>
      </c>
      <c r="AIZ15" s="23">
        <v>-2.4099902165748111</v>
      </c>
      <c r="AJA15" s="23">
        <v>-2.3954781375095586</v>
      </c>
      <c r="AJB15" s="23">
        <v>-2.4325701196162219</v>
      </c>
      <c r="AJC15" s="23">
        <v>-2.4310361247735011</v>
      </c>
      <c r="AJD15" s="23">
        <v>-2.4100013929017976</v>
      </c>
      <c r="AJE15" s="23">
        <v>-2.4394556160038503</v>
      </c>
      <c r="AJF15" s="23">
        <v>-2.4390311763520809</v>
      </c>
      <c r="AJG15" s="23">
        <v>-2.4305615196454631</v>
      </c>
      <c r="AJH15" s="23">
        <v>-2.4600168058557603</v>
      </c>
      <c r="AJI15" s="23">
        <v>-2.4670030307377018</v>
      </c>
      <c r="AJJ15" s="23">
        <v>-2.404043482243662</v>
      </c>
      <c r="AJK15" s="23">
        <v>-2.39090372905462</v>
      </c>
      <c r="AJL15" s="23">
        <v>-2.4308274871353581</v>
      </c>
      <c r="AJM15" s="23">
        <v>-2.4174484400811371</v>
      </c>
      <c r="AJN15" s="23">
        <v>-2.4064279356550076</v>
      </c>
      <c r="AJO15" s="23">
        <v>-2.3799323085241597</v>
      </c>
      <c r="AJP15" s="23">
        <v>-2.3354411157404273</v>
      </c>
      <c r="AJQ15" s="23">
        <v>-2.319909794586021</v>
      </c>
      <c r="AJR15" s="23">
        <v>-2.2311426163875763</v>
      </c>
      <c r="AJS15" s="23">
        <v>-2.2423320307045529</v>
      </c>
      <c r="AJT15" s="23">
        <v>-2.2359495376423437</v>
      </c>
      <c r="AJU15" s="23">
        <v>-2.2340324799924618</v>
      </c>
      <c r="AJV15" s="23">
        <v>-2.218027642576061</v>
      </c>
      <c r="AJW15" s="23">
        <v>-2.2165220138583019</v>
      </c>
      <c r="AJX15" s="23">
        <v>-2.182295323030945</v>
      </c>
      <c r="AJY15" s="23">
        <v>-2.158777718085469</v>
      </c>
      <c r="AJZ15" s="23">
        <v>-2.1417000760784655</v>
      </c>
      <c r="AKA15" s="23">
        <v>-2.1282885218612053</v>
      </c>
      <c r="AKB15" s="23">
        <v>-2.1275195726663165</v>
      </c>
      <c r="AKC15" s="23">
        <v>-2.0983610870519072</v>
      </c>
      <c r="AKD15" s="23">
        <v>-2.0954963101121189</v>
      </c>
      <c r="AKE15" s="23">
        <v>-2.0242825777360758</v>
      </c>
      <c r="AKF15" s="23">
        <v>-2.041230664185159</v>
      </c>
      <c r="AKG15" s="23">
        <v>-2.0077694390282277</v>
      </c>
      <c r="AKH15" s="23">
        <v>-2.004837547552595</v>
      </c>
      <c r="AKI15" s="23">
        <v>-1.99743292401357</v>
      </c>
      <c r="AKJ15" s="23">
        <v>-1.910164509256473</v>
      </c>
      <c r="AKK15" s="23">
        <v>-1.8286798773389425</v>
      </c>
      <c r="AKL15" s="23">
        <v>-1.7872141035612423</v>
      </c>
      <c r="AKM15" s="23">
        <v>-1.7852739546819181</v>
      </c>
      <c r="AKN15" s="23">
        <v>-1.7433593027486718</v>
      </c>
      <c r="AKO15" s="23">
        <v>-1.7571476928419216</v>
      </c>
      <c r="AKP15" s="23">
        <v>-1.6981959787160377</v>
      </c>
      <c r="AKQ15" s="23">
        <v>-1.6947642847835998</v>
      </c>
      <c r="AKR15" s="23">
        <v>-1.695437413568627</v>
      </c>
      <c r="AKS15" s="23">
        <v>-1.6867279979421006</v>
      </c>
      <c r="AKT15" s="23">
        <v>-1.6890008205759746</v>
      </c>
      <c r="AKU15" s="23">
        <v>-1.6273620634599895</v>
      </c>
      <c r="AKV15" s="23">
        <v>-1.6473005402120737</v>
      </c>
      <c r="AKW15" s="23">
        <v>-1.7092802343688966</v>
      </c>
      <c r="AKX15" s="23">
        <v>-1.6453464893196377</v>
      </c>
      <c r="AKY15" s="23">
        <v>-1.6461441539512733</v>
      </c>
      <c r="AKZ15" s="23">
        <v>-1.6549607805524591</v>
      </c>
      <c r="ALA15" s="23">
        <v>-1.6604056582947813</v>
      </c>
      <c r="ALB15" s="23">
        <v>-1.6582843910520626</v>
      </c>
      <c r="ALC15" s="23">
        <v>-1.6554225124209871</v>
      </c>
      <c r="ALD15" s="23">
        <v>-1.6309846714244394</v>
      </c>
      <c r="ALE15" s="23">
        <v>-1.6312047080057617</v>
      </c>
      <c r="ALF15" s="23">
        <v>-1.5889394724639996</v>
      </c>
      <c r="ALG15" s="23">
        <v>-1.6341413725686302</v>
      </c>
      <c r="ALH15" s="23">
        <v>-1.6221433741771061</v>
      </c>
      <c r="ALI15" s="23">
        <v>-1.5826505262661335</v>
      </c>
      <c r="ALJ15" s="23">
        <v>-1.5820520047899056</v>
      </c>
      <c r="ALK15" s="23">
        <v>-1.5887490615294493</v>
      </c>
      <c r="ALL15" s="23">
        <v>-1.5681000920231107</v>
      </c>
      <c r="ALM15" s="23">
        <v>-1.5245365199588841</v>
      </c>
      <c r="ALN15" s="23">
        <v>-1.5376937128274528</v>
      </c>
      <c r="ALO15" s="23">
        <v>-1.5265262459824467</v>
      </c>
      <c r="ALP15" s="23">
        <v>-1.5525397258430789</v>
      </c>
      <c r="ALQ15" s="23">
        <v>-1.5595709164238891</v>
      </c>
      <c r="ALR15" s="23">
        <v>-1.5472026591333321</v>
      </c>
      <c r="ALS15" s="23">
        <v>-1.5331049585308114</v>
      </c>
      <c r="ALT15" s="23">
        <v>-1.503560606096632</v>
      </c>
      <c r="ALU15" s="23">
        <v>-1.4795071058489655</v>
      </c>
      <c r="ALV15" s="23">
        <v>-1.4932094049498588</v>
      </c>
      <c r="ALW15" s="23">
        <v>-1.4944892259434261</v>
      </c>
      <c r="ALX15" s="23">
        <v>-1.5119048522750693</v>
      </c>
      <c r="ALY15" s="23">
        <v>-1.4611666175242335</v>
      </c>
      <c r="ALZ15" s="23">
        <v>-1.5028022870524747</v>
      </c>
      <c r="AMA15" s="23">
        <v>-1.5187391476915615</v>
      </c>
      <c r="AMB15" s="23">
        <v>-1.4908360062627311</v>
      </c>
      <c r="AMC15" s="23">
        <v>-1.5325206148511674</v>
      </c>
      <c r="AMD15" s="23">
        <v>-1.4907854030334142</v>
      </c>
      <c r="AME15" s="23">
        <v>-1.4591977287377831</v>
      </c>
      <c r="AMF15" s="23">
        <v>-1.4410129651756718</v>
      </c>
      <c r="AMG15" s="23">
        <v>-1.4652697439601785</v>
      </c>
      <c r="AMH15" s="23">
        <v>-1.44785661134502</v>
      </c>
      <c r="AMI15" s="23">
        <v>-1.4661357848252075</v>
      </c>
      <c r="AMJ15" s="23">
        <v>-1.453746894757233</v>
      </c>
      <c r="AMK15" s="23">
        <v>-1.4358473802214597</v>
      </c>
      <c r="AML15" s="23">
        <v>-1.4229128478565234</v>
      </c>
      <c r="AMM15" s="23">
        <v>-1.4313265766978751</v>
      </c>
      <c r="AMN15" s="23">
        <v>-1.4620780637843271</v>
      </c>
      <c r="AMO15" s="23">
        <v>-1.520152453972462</v>
      </c>
      <c r="AMP15" s="23">
        <v>-1.4205885980307009</v>
      </c>
      <c r="AMQ15" s="23">
        <v>-1.4493968443561021</v>
      </c>
      <c r="AMR15" s="23">
        <v>-1.5549834222276633</v>
      </c>
      <c r="AMS15" s="23">
        <v>-1.4942837136804847</v>
      </c>
      <c r="AMT15" s="23">
        <v>-1.4827722636115737</v>
      </c>
      <c r="AMU15" s="23">
        <v>-1.4846844677127087</v>
      </c>
      <c r="AMV15" s="23">
        <v>-1.490662215273598</v>
      </c>
      <c r="AMW15" s="23">
        <v>-1.4907286047087651</v>
      </c>
      <c r="AMX15" s="23">
        <v>-1.4883555398923918</v>
      </c>
      <c r="AMY15" s="23">
        <v>-1.5234151140637757</v>
      </c>
      <c r="AMZ15" s="23">
        <v>-1.4922171032499263</v>
      </c>
      <c r="ANA15" s="23">
        <v>-1.5297789344323973</v>
      </c>
      <c r="ANB15" s="23">
        <v>-1.5130396378432482</v>
      </c>
      <c r="ANC15" s="23">
        <v>-1.490173381693318</v>
      </c>
      <c r="AND15" s="23">
        <v>-1.5157463972728245</v>
      </c>
      <c r="ANE15" s="23">
        <v>-1.4970314712905699</v>
      </c>
      <c r="ANF15" s="23">
        <v>-1.5175530623139801</v>
      </c>
      <c r="ANG15" s="23">
        <v>-1.468542562487674</v>
      </c>
      <c r="ANH15" s="23">
        <v>-1.4552497530567803</v>
      </c>
      <c r="ANI15" s="23">
        <v>-1.4780434936877487</v>
      </c>
      <c r="ANJ15" s="23">
        <v>-1.4958899695626238</v>
      </c>
      <c r="ANK15" s="23">
        <v>-1.4681966641288218</v>
      </c>
      <c r="ANL15" s="23">
        <v>-1.4865592301423294</v>
      </c>
      <c r="ANM15" s="23">
        <v>-1.4983662035744194</v>
      </c>
      <c r="ANN15" s="23">
        <v>-1.5362833867761065</v>
      </c>
      <c r="ANO15" s="23">
        <v>-1.5581664319216548</v>
      </c>
      <c r="ANP15" s="23">
        <v>-1.5831553744459883</v>
      </c>
      <c r="ANQ15" s="23">
        <v>-1.6058076764744311</v>
      </c>
      <c r="ANR15" s="23">
        <v>-1.6328584483198061</v>
      </c>
      <c r="ANS15" s="23">
        <v>-1.6646961830624167</v>
      </c>
      <c r="ANT15" s="23">
        <v>-1.6569579377806243</v>
      </c>
      <c r="ANU15" s="23">
        <v>-1.6691509915770522</v>
      </c>
      <c r="ANV15" s="23">
        <v>-1.7283634151072929</v>
      </c>
      <c r="ANW15" s="23">
        <v>-1.74718347573866</v>
      </c>
      <c r="ANX15" s="23">
        <v>-1.7719521749156697</v>
      </c>
      <c r="ANY15" s="23">
        <v>-1.7557290035580582</v>
      </c>
      <c r="ANZ15" s="23">
        <v>-1.7180640979588766</v>
      </c>
      <c r="AOA15" s="23">
        <v>-1.7755919314762831</v>
      </c>
      <c r="AOB15" s="23">
        <v>-1.7918254068003114</v>
      </c>
      <c r="AOC15" s="23">
        <v>-1.8237237132012865</v>
      </c>
      <c r="AOD15" s="23">
        <v>-1.8057739948504932</v>
      </c>
      <c r="AOE15" s="23">
        <v>-1.7950938704946851</v>
      </c>
      <c r="AOF15" s="23">
        <v>-1.7659103470715785</v>
      </c>
      <c r="AOG15" s="23">
        <v>-1.8279159511959346</v>
      </c>
      <c r="AOH15" s="23">
        <v>-1.8458802132299621</v>
      </c>
      <c r="AOI15" s="23">
        <v>-1.7922079479243109</v>
      </c>
      <c r="AOJ15" s="23">
        <v>-1.7966182356673257</v>
      </c>
      <c r="AOK15" s="23">
        <v>-1.797098910365881</v>
      </c>
      <c r="AOL15" s="23">
        <v>-1.7983482597868392</v>
      </c>
      <c r="AOM15" s="23">
        <v>-1.8136974934298906</v>
      </c>
      <c r="AON15" s="23">
        <v>-1.8524513530759066</v>
      </c>
      <c r="AOO15" s="23">
        <v>-1.8864282535683963</v>
      </c>
      <c r="AOP15" s="23">
        <v>-1.8838470932008022</v>
      </c>
      <c r="AOQ15" s="23">
        <v>-1.9087605729633688</v>
      </c>
      <c r="AOR15" s="23">
        <v>-1.9467862506977902</v>
      </c>
      <c r="AOS15" s="23">
        <v>-1.906055637616922</v>
      </c>
      <c r="AOT15" s="23">
        <v>-1.9298697129076365</v>
      </c>
      <c r="AOU15" s="23">
        <v>-1.959925167182498</v>
      </c>
      <c r="AOV15" s="23">
        <v>-1.9751646998071954</v>
      </c>
      <c r="AOW15" s="23">
        <v>-1.9564601738963485</v>
      </c>
      <c r="AOX15" s="23">
        <v>-1.9583445263460235</v>
      </c>
      <c r="AOY15" s="23">
        <v>-1.9512764738642794</v>
      </c>
      <c r="AOZ15" s="23">
        <v>-1.9674453224865851</v>
      </c>
      <c r="APA15" s="23">
        <v>-1.9751864760254576</v>
      </c>
      <c r="APB15" s="23">
        <v>-1.9679065739601598</v>
      </c>
      <c r="APC15" s="23">
        <v>-1.9594598731233717</v>
      </c>
      <c r="APD15" s="23">
        <v>-1.8885871890837655</v>
      </c>
      <c r="APE15" s="23">
        <v>-1.908800101268572</v>
      </c>
      <c r="APF15" s="23">
        <v>-1.9500664454166099</v>
      </c>
      <c r="APG15" s="23">
        <v>-1.8652848224169549</v>
      </c>
      <c r="APH15" s="23">
        <v>-1.8786528223270786</v>
      </c>
      <c r="API15" s="23">
        <v>-1.8842185333652239</v>
      </c>
      <c r="APJ15" s="23">
        <v>-1.8434222812136281</v>
      </c>
      <c r="APK15" s="23">
        <v>-1.8739061631992009</v>
      </c>
      <c r="APL15" s="23">
        <v>-1.8716901959462795</v>
      </c>
      <c r="APM15" s="23">
        <v>-1.8838223390285513</v>
      </c>
      <c r="APN15" s="23">
        <v>-1.8960397365424999</v>
      </c>
      <c r="APO15" s="23">
        <v>-1.8844294945266107</v>
      </c>
      <c r="APP15" s="23">
        <v>-1.8538721151688464</v>
      </c>
      <c r="APQ15" s="23">
        <v>-1.8512698050538325</v>
      </c>
      <c r="APR15" s="23">
        <v>-1.8555539482168744</v>
      </c>
      <c r="APS15" s="23">
        <v>-1.8484950528157522</v>
      </c>
      <c r="APT15" s="23">
        <v>-1.891620646678374</v>
      </c>
      <c r="APU15" s="23">
        <v>-1.8844064325884475</v>
      </c>
      <c r="APV15" s="23">
        <v>-1.82640986379466</v>
      </c>
      <c r="APW15" s="23">
        <v>-1.8395036023481779</v>
      </c>
      <c r="APX15" s="23">
        <v>-1.8213316395370818</v>
      </c>
      <c r="APY15" s="23">
        <v>-1.8382615750840092</v>
      </c>
      <c r="APZ15" s="23">
        <v>-1.8109646551272083</v>
      </c>
      <c r="AQA15" s="23">
        <v>-1.833221583609244</v>
      </c>
      <c r="AQB15" s="23">
        <v>-1.8467234550748877</v>
      </c>
      <c r="AQC15" s="23">
        <v>-1.8373100695338014</v>
      </c>
      <c r="AQD15" s="23">
        <v>-1.791171096019458</v>
      </c>
      <c r="AQE15" s="23">
        <v>-1.8177770836682741</v>
      </c>
      <c r="AQF15" s="23">
        <v>-1.7864916147422476</v>
      </c>
      <c r="AQG15" s="23">
        <v>-1.8158202290836427</v>
      </c>
      <c r="AQH15" s="23">
        <v>-1.8025356963845833</v>
      </c>
      <c r="AQI15" s="23">
        <v>-1.7845862112022026</v>
      </c>
      <c r="AQJ15" s="23">
        <v>-1.7939239304631271</v>
      </c>
      <c r="AQK15" s="23">
        <v>-1.8080097583207948</v>
      </c>
      <c r="AQL15" s="23">
        <v>-1.7619574154286639</v>
      </c>
      <c r="AQM15" s="23">
        <v>-1.821212800923778</v>
      </c>
      <c r="AQN15" s="23">
        <v>-1.774688042912457</v>
      </c>
      <c r="AQO15" s="23">
        <v>-1.7605928557648813</v>
      </c>
      <c r="AQP15" s="23">
        <v>-1.8037983657809284</v>
      </c>
      <c r="AQQ15" s="23">
        <v>-1.791245074838179</v>
      </c>
      <c r="AQR15" s="23">
        <v>-1.8105922402963386</v>
      </c>
      <c r="AQS15" s="23">
        <v>-1.7654369882748995</v>
      </c>
      <c r="AQT15" s="23">
        <v>-1.7616526825859442</v>
      </c>
      <c r="AQU15" s="23">
        <v>-1.8425679888298387</v>
      </c>
      <c r="AQV15" s="23">
        <v>-1.7964990759338224</v>
      </c>
      <c r="AQW15" s="23">
        <v>-1.7630994123093209</v>
      </c>
      <c r="AQX15" s="23">
        <v>-1.8128036285548597</v>
      </c>
      <c r="AQY15" s="23">
        <v>-1.7850641567808139</v>
      </c>
      <c r="AQZ15" s="23">
        <v>-1.7490991361245356</v>
      </c>
      <c r="ARA15" s="23">
        <v>-1.7215317008807105</v>
      </c>
      <c r="ARB15" s="23">
        <v>-1.750404070295156</v>
      </c>
      <c r="ARC15" s="23">
        <v>-1.7297517992182452</v>
      </c>
      <c r="ARD15" s="23">
        <v>-1.7733081738345393</v>
      </c>
      <c r="ARE15" s="23">
        <v>-1.8068530227936495</v>
      </c>
      <c r="ARF15" s="23">
        <v>-1.8343216831595897</v>
      </c>
      <c r="ARG15" s="23">
        <v>-1.8222362320157539</v>
      </c>
      <c r="ARH15" s="23">
        <v>-1.8196974383854125</v>
      </c>
      <c r="ARI15" s="23">
        <v>-1.8186595520829119</v>
      </c>
      <c r="ARJ15" s="23">
        <v>-1.8594013702474861</v>
      </c>
      <c r="ARK15" s="23">
        <v>-1.8725110012925033</v>
      </c>
      <c r="ARL15" s="23">
        <v>-1.8673018078266772</v>
      </c>
      <c r="ARM15" s="23">
        <v>-1.880704575701736</v>
      </c>
      <c r="ARN15" s="23">
        <v>-1.8542579584048426</v>
      </c>
      <c r="ARO15" s="23">
        <v>-1.8977034776297621</v>
      </c>
      <c r="ARP15" s="23">
        <v>-1.9166619641007174</v>
      </c>
      <c r="ARQ15" s="23">
        <v>-1.9034189490069469</v>
      </c>
      <c r="ARR15" s="23">
        <v>-1.843591294632283</v>
      </c>
      <c r="ARS15" s="23">
        <v>-1.8961758931174333</v>
      </c>
      <c r="ART15" s="23">
        <v>-1.9639452124211758</v>
      </c>
      <c r="ARU15" s="23">
        <v>-1.9120923047676226</v>
      </c>
      <c r="ARV15" s="23">
        <v>-1.8876876063978343</v>
      </c>
      <c r="ARW15" s="23">
        <v>-1.9016677668273474</v>
      </c>
      <c r="ARX15" s="23">
        <v>-1.9044157959364258</v>
      </c>
      <c r="ARY15" s="23">
        <v>-1.8634387486577999</v>
      </c>
      <c r="ARZ15" s="23">
        <v>-1.8439208695973908</v>
      </c>
      <c r="ASA15" s="23">
        <v>-1.9512233054494934</v>
      </c>
      <c r="ASB15" s="23">
        <v>-1.9359246134024748</v>
      </c>
      <c r="ASC15" s="23">
        <v>-1.9131884939829902</v>
      </c>
      <c r="ASD15" s="23">
        <v>-1.9759508946867679</v>
      </c>
      <c r="ASE15" s="23">
        <v>-1.9464918689402499</v>
      </c>
      <c r="ASF15" s="23">
        <v>-1.9588769445181335</v>
      </c>
      <c r="ASG15" s="23">
        <v>-1.9395005650273132</v>
      </c>
      <c r="ASH15" s="23">
        <v>-1.9652667552090968</v>
      </c>
      <c r="ASI15" s="23">
        <v>-1.9512368246574425</v>
      </c>
      <c r="ASJ15" s="23">
        <v>-1.9269889812714811</v>
      </c>
      <c r="ASK15" s="23">
        <v>-1.9382613571058087</v>
      </c>
      <c r="ASL15" s="23">
        <v>-1.9259371773918823</v>
      </c>
      <c r="ASM15" s="23">
        <v>-1.939039727199626</v>
      </c>
      <c r="ASN15" s="23">
        <v>-1.937779369899284</v>
      </c>
      <c r="ASO15" s="23">
        <v>-1.9177375644266264</v>
      </c>
      <c r="ASP15" s="23">
        <v>-1.9095574918613885</v>
      </c>
      <c r="ASQ15" s="23">
        <v>-1.889127414546812</v>
      </c>
      <c r="ASR15" s="23">
        <v>-1.9381454526040887</v>
      </c>
      <c r="ASS15" s="23">
        <v>-1.9274975251618947</v>
      </c>
      <c r="AST15" s="23">
        <v>-1.9388302506606383</v>
      </c>
      <c r="ASU15" s="23">
        <v>-1.934500473699956</v>
      </c>
      <c r="ASV15" s="23">
        <v>-1.9617352875701257</v>
      </c>
      <c r="ASW15" s="23">
        <v>-1.9922051996406238</v>
      </c>
      <c r="ASX15" s="23">
        <v>-1.9053851482522091</v>
      </c>
      <c r="ASY15" s="23">
        <v>-1.9049839180250565</v>
      </c>
      <c r="ASZ15" s="23">
        <v>-1.906757615194417</v>
      </c>
      <c r="ATA15" s="23">
        <v>-1.9271324362106355</v>
      </c>
      <c r="ATB15" s="23">
        <v>-1.936133258001663</v>
      </c>
      <c r="ATC15" s="23">
        <v>-1.9375188286944922</v>
      </c>
      <c r="ATD15" s="23">
        <v>-1.9212763545035034</v>
      </c>
      <c r="ATE15" s="23">
        <v>-1.9537390081538184</v>
      </c>
      <c r="ATF15" s="23">
        <v>-1.9378287770776339</v>
      </c>
      <c r="ATG15" s="23">
        <v>-1.9313858961220121</v>
      </c>
      <c r="ATH15" s="23">
        <v>-1.9671599287243644</v>
      </c>
      <c r="ATI15" s="23">
        <v>-1.9731027065269156</v>
      </c>
      <c r="ATJ15" s="23">
        <v>-1.9962363087350785</v>
      </c>
      <c r="ATK15" s="23">
        <v>-2.0080038640981703</v>
      </c>
      <c r="ATL15" s="23">
        <v>-1.9917050387298336</v>
      </c>
      <c r="ATM15" s="23">
        <v>-1.9972541416203977</v>
      </c>
      <c r="ATN15" s="23">
        <v>-1.9889427923318117</v>
      </c>
      <c r="ATO15" s="23">
        <v>-2.041721951608753</v>
      </c>
      <c r="ATP15" s="23">
        <v>-2.0337998981458734</v>
      </c>
      <c r="ATQ15" s="23">
        <v>-2.0203872627780264</v>
      </c>
      <c r="ATR15" s="23">
        <v>-2.0386137623345988</v>
      </c>
      <c r="ATS15" s="23">
        <v>-2.0378074740585199</v>
      </c>
      <c r="ATT15" s="23">
        <v>-2.0411196365538249</v>
      </c>
      <c r="ATU15" s="23">
        <v>-2.0575206127507397</v>
      </c>
      <c r="ATV15" s="23">
        <v>-2.0187410789485822</v>
      </c>
      <c r="ATW15" s="23">
        <v>-2.0319670458317924</v>
      </c>
      <c r="ATX15" s="23">
        <v>-2.0285565743070051</v>
      </c>
      <c r="ATY15" s="23">
        <v>-2.0488196596773878</v>
      </c>
      <c r="ATZ15" s="23">
        <v>-2.0155367628940501</v>
      </c>
      <c r="AUA15" s="23">
        <v>-2.0537669150569893</v>
      </c>
      <c r="AUB15" s="23">
        <v>-2.0273157382929097</v>
      </c>
      <c r="AUC15" s="23">
        <v>-2.0323776942124412</v>
      </c>
      <c r="AUD15" s="23">
        <v>-2.0675655414334102</v>
      </c>
      <c r="AUE15" s="23">
        <v>-2.0223126908898452</v>
      </c>
      <c r="AUF15" s="23">
        <v>-2.0542863593478429</v>
      </c>
      <c r="AUG15" s="23">
        <v>-2.0465554660148526</v>
      </c>
      <c r="AUH15" s="23">
        <v>-2.0898837411193827</v>
      </c>
      <c r="AUI15" s="23">
        <v>-2.0555312686849789</v>
      </c>
      <c r="AUJ15" s="23">
        <v>-2.1116463548625788</v>
      </c>
      <c r="AUK15" s="23">
        <v>-2.0958882924493305</v>
      </c>
      <c r="AUL15" s="23">
        <v>-2.1248243522803967</v>
      </c>
      <c r="AUM15" s="23">
        <v>-2.0808381328697463</v>
      </c>
      <c r="AUN15" s="23">
        <v>-2.0687718434719842</v>
      </c>
      <c r="AUO15" s="23">
        <v>-2.0744416309669287</v>
      </c>
      <c r="AUP15" s="23">
        <v>-2.1220492670807549</v>
      </c>
      <c r="AUQ15" s="23">
        <v>-2.0730757197800229</v>
      </c>
      <c r="AUR15" s="23">
        <v>-2.0930969719837327</v>
      </c>
      <c r="AUS15" s="23">
        <v>-2.0904509248692529</v>
      </c>
      <c r="AUT15" s="23">
        <v>-2.1347130336124822</v>
      </c>
      <c r="AUU15" s="23">
        <v>-2.1240350209470078</v>
      </c>
      <c r="AUV15" s="23">
        <v>-2.0806615362534648</v>
      </c>
      <c r="AUW15" s="23">
        <v>-2.1200514607643304</v>
      </c>
      <c r="AUX15" s="23">
        <v>-2.1590549020445198</v>
      </c>
      <c r="AUY15" s="23">
        <v>-2.1179428270441134</v>
      </c>
      <c r="AUZ15" s="23">
        <v>-2.1356432500339153</v>
      </c>
      <c r="AVA15" s="23">
        <v>-2.1384818429445009</v>
      </c>
      <c r="AVB15" s="23">
        <v>-2.1639148287531986</v>
      </c>
      <c r="AVC15" s="23">
        <v>-2.1647731956282747</v>
      </c>
      <c r="AVD15" s="23">
        <v>-2.1924333251239281</v>
      </c>
      <c r="AVE15" s="23">
        <v>-2.1822522412429008</v>
      </c>
      <c r="AVF15" s="23">
        <v>-2.1870134528812</v>
      </c>
      <c r="AVG15" s="23">
        <v>-2.2042843094716926</v>
      </c>
      <c r="AVH15" s="23">
        <v>-2.1950498216428946</v>
      </c>
      <c r="AVI15" s="23">
        <v>-2.2299270646660823</v>
      </c>
      <c r="AVJ15" s="23">
        <v>-2.203214973829863</v>
      </c>
      <c r="AVK15" s="23">
        <v>-2.2121317216436172</v>
      </c>
      <c r="AVL15" s="23">
        <v>-2.2011823474720211</v>
      </c>
      <c r="AVM15" s="23">
        <v>-2.2119609282657122</v>
      </c>
      <c r="AVN15" s="23">
        <v>-2.2328003893190629</v>
      </c>
      <c r="AVO15" s="23">
        <v>-2.2186064357883426</v>
      </c>
      <c r="AVP15" s="23">
        <v>-2.2386410707355999</v>
      </c>
      <c r="AVQ15" s="23">
        <v>-2.2454644693621404</v>
      </c>
      <c r="AVR15" s="23">
        <v>-2.171961098374255</v>
      </c>
      <c r="AVS15" s="23">
        <v>-2.2227302426283599</v>
      </c>
      <c r="AVT15" s="23">
        <v>-2.2218495011606589</v>
      </c>
      <c r="AVU15" s="23">
        <v>-2.2319861480166869</v>
      </c>
      <c r="AVV15" s="23">
        <v>-2.2306994654159946</v>
      </c>
      <c r="AVW15" s="23">
        <v>-2.2323475404537905</v>
      </c>
      <c r="AVX15" s="23">
        <v>-2.2444372603159812</v>
      </c>
      <c r="AVY15" s="23">
        <v>-2.2723055715066689</v>
      </c>
      <c r="AVZ15" s="23">
        <v>-2.2734596259885045</v>
      </c>
      <c r="AWA15" s="23">
        <v>-2.2890479446573804</v>
      </c>
      <c r="AWB15" s="23">
        <v>-2.2578672507875424</v>
      </c>
      <c r="AWC15" s="23">
        <v>-2.2930983109977197</v>
      </c>
      <c r="AWD15" s="23">
        <v>-2.2967237898709882</v>
      </c>
      <c r="AWE15" s="23">
        <v>-2.2790763017790563</v>
      </c>
      <c r="AWF15" s="23">
        <v>-2.281553817392556</v>
      </c>
      <c r="AWG15" s="23">
        <v>-2.2981724732679454</v>
      </c>
      <c r="AWH15" s="23">
        <v>-2.3130277470619909</v>
      </c>
      <c r="AWI15" s="23">
        <v>-2.3047621947886281</v>
      </c>
      <c r="AWJ15" s="23">
        <v>-2.3357857894949756</v>
      </c>
      <c r="AWK15" s="23">
        <v>-2.3412506639443782</v>
      </c>
      <c r="AWL15" s="23">
        <v>-2.3376538028441551</v>
      </c>
      <c r="AWM15" s="23">
        <v>-2.341904839240311</v>
      </c>
      <c r="AWN15" s="23">
        <v>-2.3095278540471953</v>
      </c>
      <c r="AWO15" s="23">
        <v>-2.3580504264976732</v>
      </c>
      <c r="AWP15" s="23">
        <v>-2.3542823036256832</v>
      </c>
      <c r="AWQ15" s="23">
        <v>-2.3383616043033091</v>
      </c>
      <c r="AWR15" s="23">
        <v>-2.3765462153129624</v>
      </c>
      <c r="AWS15" s="23">
        <v>-2.3644182812983212</v>
      </c>
      <c r="AWT15" s="23">
        <v>-2.3408486192112257</v>
      </c>
      <c r="AWU15" s="23">
        <v>-2.3544178512746465</v>
      </c>
      <c r="AWV15" s="23">
        <v>-2.3823506991211252</v>
      </c>
      <c r="AWW15" s="23">
        <v>-2.395965294934415</v>
      </c>
      <c r="AWX15" s="23">
        <v>-2.3551444584167185</v>
      </c>
      <c r="AWY15" s="23">
        <v>-2.3701241509961561</v>
      </c>
      <c r="AWZ15" s="23">
        <v>-2.3437415198183138</v>
      </c>
      <c r="AXA15" s="23">
        <v>-2.3373110941264819</v>
      </c>
      <c r="AXB15" s="23">
        <v>-2.3467334094531913</v>
      </c>
      <c r="AXC15" s="23">
        <v>-2.3132659147204651</v>
      </c>
      <c r="AXD15" s="23">
        <v>-2.2983194108626552</v>
      </c>
      <c r="AXE15" s="23">
        <v>-2.2700005314000791</v>
      </c>
      <c r="AXF15" s="23">
        <v>-2.2366407733899445</v>
      </c>
      <c r="AXG15" s="23">
        <v>-2.2474425012077526</v>
      </c>
      <c r="AXH15" s="23">
        <v>-2.2159276764747804</v>
      </c>
      <c r="AXI15" s="23">
        <v>-2.2234597036675519</v>
      </c>
      <c r="AXJ15" s="23">
        <v>-2.197085248154159</v>
      </c>
      <c r="AXK15" s="23">
        <v>-2.1603885828357665</v>
      </c>
      <c r="AXL15" s="23">
        <v>-2.1166776162344076</v>
      </c>
      <c r="AXM15" s="23">
        <v>-2.1767831961015593</v>
      </c>
      <c r="AXN15" s="23">
        <v>-2.1457111708386982</v>
      </c>
      <c r="AXO15" s="23">
        <v>-2.1584575106991601</v>
      </c>
      <c r="AXP15" s="23">
        <v>-2.1259212433592638</v>
      </c>
      <c r="AXQ15" s="23">
        <v>-2.1498373386921155</v>
      </c>
      <c r="AXR15" s="23">
        <v>-2.1319567867749147</v>
      </c>
      <c r="AXS15" s="23">
        <v>-2.1364180492614069</v>
      </c>
      <c r="AXT15" s="23">
        <v>-2.151586456584814</v>
      </c>
      <c r="AXU15" s="23">
        <v>-2.1312753495325452</v>
      </c>
      <c r="AXV15" s="23">
        <v>-2.1406132427721891</v>
      </c>
      <c r="AXW15" s="23">
        <v>-2.1236215722769729</v>
      </c>
      <c r="AXX15" s="23">
        <v>-2.1668502091847297</v>
      </c>
      <c r="AXY15" s="23">
        <v>-2.1645206311791871</v>
      </c>
      <c r="AXZ15" s="23">
        <v>-2.1722256573068455</v>
      </c>
      <c r="AYA15" s="23">
        <v>-2.1475673734923277</v>
      </c>
      <c r="AYB15" s="23">
        <v>-2.2110772221014034</v>
      </c>
      <c r="AYC15" s="23">
        <v>-2.1697835708971853</v>
      </c>
      <c r="AYD15" s="23">
        <v>-2.1404573246261598</v>
      </c>
      <c r="AYE15" s="23">
        <v>-2.1534245178359464</v>
      </c>
      <c r="AYF15" s="23">
        <v>-2.1769961892871903</v>
      </c>
      <c r="AYG15" s="23">
        <v>-2.1716186117238068</v>
      </c>
      <c r="AYH15" s="23">
        <v>-2.1614179558254856</v>
      </c>
      <c r="AYI15" s="23">
        <v>-2.1674511375125891</v>
      </c>
      <c r="AYJ15" s="23">
        <v>-2.1469666122137743</v>
      </c>
      <c r="AYK15" s="23">
        <v>-2.1781559085541993</v>
      </c>
      <c r="AYL15" s="23">
        <v>-2.1933790276571261</v>
      </c>
      <c r="AYM15" s="23">
        <v>-2.1814879189713237</v>
      </c>
      <c r="AYN15" s="23">
        <v>-2.1699667677449335</v>
      </c>
      <c r="AYO15" s="23">
        <v>-2.2021704453809812</v>
      </c>
      <c r="AYP15" s="23">
        <v>-2.2122285233309564</v>
      </c>
      <c r="AYQ15" s="23">
        <v>-2.1917331889207761</v>
      </c>
      <c r="AYR15" s="23">
        <v>-2.202884467523635</v>
      </c>
      <c r="AYS15" s="23">
        <v>-2.2052075063292231</v>
      </c>
      <c r="AYT15" s="23">
        <v>-2.1961138290914337</v>
      </c>
      <c r="AYU15" s="23">
        <v>-2.1896439779094994</v>
      </c>
      <c r="AYV15" s="23">
        <v>-2.194252627425366</v>
      </c>
      <c r="AYW15" s="23">
        <v>-2.1945503788881027</v>
      </c>
      <c r="AYX15" s="23">
        <v>-2.203045562573446</v>
      </c>
      <c r="AYY15" s="23">
        <v>-2.2334521660845139</v>
      </c>
      <c r="AYZ15" s="23">
        <v>-2.216083984371799</v>
      </c>
      <c r="AZA15" s="23">
        <v>-2.1873321047590242</v>
      </c>
      <c r="AZB15" s="23">
        <v>-2.1887419687676353</v>
      </c>
      <c r="AZC15" s="23">
        <v>-2.1650020800341019</v>
      </c>
      <c r="AZD15" s="23">
        <v>-2.1582521510586488</v>
      </c>
      <c r="AZE15" s="23">
        <v>-2.1520386646257053</v>
      </c>
      <c r="AZF15" s="23">
        <v>-2.1927388459035551</v>
      </c>
      <c r="AZG15" s="23">
        <v>-2.1581076710959399</v>
      </c>
      <c r="AZH15" s="23">
        <v>-2.1240069921286673</v>
      </c>
      <c r="AZI15" s="23">
        <v>-2.105744757346256</v>
      </c>
      <c r="AZJ15" s="23">
        <v>-2.1033501013734979</v>
      </c>
      <c r="AZK15" s="23">
        <v>-2.1221320962703403</v>
      </c>
      <c r="AZL15" s="23">
        <v>-2.1035044958999434</v>
      </c>
      <c r="AZM15" s="23">
        <v>-2.0986360564653572</v>
      </c>
      <c r="AZN15" s="23">
        <v>-2.0847779680092544</v>
      </c>
      <c r="AZO15" s="23">
        <v>-2.0801363807278692</v>
      </c>
      <c r="AZP15" s="23">
        <v>-2.0707051623185064</v>
      </c>
      <c r="AZQ15" s="23">
        <v>-2.0995767829530432</v>
      </c>
      <c r="AZR15" s="23">
        <v>-2.1174539890671871</v>
      </c>
      <c r="AZS15" s="23">
        <v>-2.1042356379377209</v>
      </c>
      <c r="AZT15" s="23">
        <v>-2.1335509375073785</v>
      </c>
      <c r="AZU15" s="23">
        <v>-2.1833132935678274</v>
      </c>
      <c r="AZV15" s="23">
        <v>-2.1680404678335816</v>
      </c>
      <c r="AZW15" s="23">
        <v>-2.1430334319371886</v>
      </c>
      <c r="AZX15" s="23">
        <v>-2.1573754009191903</v>
      </c>
      <c r="AZY15" s="23">
        <v>-2.1964066479053583</v>
      </c>
      <c r="AZZ15" s="23">
        <v>-2.1711239961454667</v>
      </c>
      <c r="BAA15" s="23">
        <v>-2.1680986560226607</v>
      </c>
      <c r="BAB15" s="23">
        <v>-2.193370055456378</v>
      </c>
      <c r="BAC15" s="23">
        <v>-2.1872234647512525</v>
      </c>
      <c r="BAD15" s="23">
        <v>-2.1354471798882591</v>
      </c>
      <c r="BAE15" s="23">
        <v>-2.1840042069562848</v>
      </c>
      <c r="BAF15" s="23">
        <v>-2.1764493088815273</v>
      </c>
      <c r="BAG15" s="23">
        <v>-2.1828369085451067</v>
      </c>
      <c r="BAH15" s="23">
        <v>-2.1942913628174887</v>
      </c>
      <c r="BAI15" s="23">
        <v>-2.1388890096296591</v>
      </c>
      <c r="BAJ15" s="23">
        <v>-2.1972401353170761</v>
      </c>
      <c r="BAK15" s="23">
        <v>-2.1575539007278879</v>
      </c>
      <c r="BAL15" s="23">
        <v>-2.1584029781901726</v>
      </c>
      <c r="BAM15" s="23">
        <v>-2.1463693306871692</v>
      </c>
      <c r="BAN15" s="23">
        <v>-2.1588711599012198</v>
      </c>
      <c r="BAO15" s="23">
        <v>-2.1429542365268608</v>
      </c>
      <c r="BAP15" s="23">
        <v>-2.1519414253107318</v>
      </c>
      <c r="BAQ15" s="23">
        <v>-2.1774270467462409</v>
      </c>
      <c r="BAR15" s="23">
        <v>-2.137527289763776</v>
      </c>
      <c r="BAS15" s="23">
        <v>-2.1542549080599178</v>
      </c>
      <c r="BAT15" s="23">
        <v>-2.1431353337207955</v>
      </c>
      <c r="BAU15" s="23">
        <v>-2.1290079062321716</v>
      </c>
      <c r="BAV15" s="23">
        <v>-2.1152976835471877</v>
      </c>
      <c r="BAW15" s="23">
        <v>-2.1156078518810739</v>
      </c>
      <c r="BAX15" s="23">
        <v>-2.1071344434187997</v>
      </c>
      <c r="BAY15" s="23">
        <v>-2.0901145647130184</v>
      </c>
      <c r="BAZ15" s="23">
        <v>-2.0825326504003501</v>
      </c>
      <c r="BBA15" s="23">
        <v>-2.0297475758891119</v>
      </c>
      <c r="BBB15" s="23">
        <v>-2.0207392479903103</v>
      </c>
      <c r="BBC15" s="23">
        <v>-2.0310470198666115</v>
      </c>
      <c r="BBD15" s="23">
        <v>-2.0104034555508248</v>
      </c>
      <c r="BBE15" s="23">
        <v>-1.9887386066370745</v>
      </c>
      <c r="BBF15" s="23">
        <v>-1.9905332961022182</v>
      </c>
      <c r="BBG15" s="23">
        <v>-1.9358037086792172</v>
      </c>
      <c r="BBH15" s="23">
        <v>-1.965186914075042</v>
      </c>
      <c r="BBI15" s="23">
        <v>-1.9398015274095617</v>
      </c>
      <c r="BBJ15" s="23">
        <v>-1.9614552027809058</v>
      </c>
      <c r="BBK15" s="23">
        <v>-1.9407285099773322</v>
      </c>
      <c r="BBL15" s="23">
        <v>-1.9383757518772775</v>
      </c>
      <c r="BBM15" s="23">
        <v>-1.9437429711261403</v>
      </c>
      <c r="BBN15" s="23">
        <v>-1.9259568698999174</v>
      </c>
      <c r="BBO15" s="23">
        <v>-1.978375991447886</v>
      </c>
      <c r="BBP15" s="23">
        <v>-1.9597646630232197</v>
      </c>
      <c r="BBQ15" s="23">
        <v>-1.9718138965519738</v>
      </c>
      <c r="BBR15" s="23">
        <v>-1.9722906540550746</v>
      </c>
      <c r="BBS15" s="23">
        <v>-2.0022305325772294</v>
      </c>
      <c r="BBT15" s="23">
        <v>-2.0018625130780867</v>
      </c>
      <c r="BBU15" s="23">
        <v>-2.0105412865569452</v>
      </c>
      <c r="BBV15" s="23">
        <v>-2.0495146552979771</v>
      </c>
      <c r="BBW15" s="23">
        <v>-2.0581110007873775</v>
      </c>
      <c r="BBX15" s="23">
        <v>-2.0935868741307635</v>
      </c>
      <c r="BBY15" s="23">
        <v>-2.0870774849052385</v>
      </c>
      <c r="BBZ15" s="23">
        <v>-2.1157163844003564</v>
      </c>
      <c r="BCA15" s="23">
        <v>-2.1374195277058914</v>
      </c>
      <c r="BCB15" s="23">
        <v>-2.1731261559782284</v>
      </c>
      <c r="BCC15" s="23">
        <v>-2.1566155911972817</v>
      </c>
      <c r="BCD15" s="23">
        <v>-2.1947974393669258</v>
      </c>
      <c r="BCE15" s="23">
        <v>-2.1881002497239175</v>
      </c>
      <c r="BCF15" s="23">
        <v>-2.2257309544441464</v>
      </c>
      <c r="BCG15" s="23">
        <v>-2.2378143156637362</v>
      </c>
      <c r="BCH15" s="23">
        <v>-2.2947421181951091</v>
      </c>
      <c r="BCI15" s="23">
        <v>-2.2971975772900235</v>
      </c>
      <c r="BCJ15" s="23">
        <v>-2.3177731086142437</v>
      </c>
      <c r="BCK15" s="23">
        <v>-2.2882125108820399</v>
      </c>
      <c r="BCL15" s="23">
        <v>-2.2966491643553986</v>
      </c>
      <c r="BCM15" s="23">
        <v>-2.2992064687527543</v>
      </c>
      <c r="BCN15" s="23">
        <v>-2.3479247880677185</v>
      </c>
      <c r="BCO15" s="23">
        <v>-2.3648815873551223</v>
      </c>
      <c r="BCP15" s="23">
        <v>-2.3924568373267094</v>
      </c>
      <c r="BCQ15" s="23">
        <v>-2.4251593343904561</v>
      </c>
      <c r="BCR15" s="23">
        <v>-2.4052061036755346</v>
      </c>
      <c r="BCS15" s="23">
        <v>-2.4121135078650391</v>
      </c>
      <c r="BCT15" s="23">
        <v>-2.4468581660749282</v>
      </c>
      <c r="BCU15" s="23">
        <v>-2.4342680476441005</v>
      </c>
      <c r="BCV15" s="23">
        <v>-2.4525088902648222</v>
      </c>
      <c r="BCW15" s="23">
        <v>-2.4307534127408674</v>
      </c>
      <c r="BCX15" s="23">
        <v>-2.4155376347524538</v>
      </c>
      <c r="BCY15" s="23">
        <v>-2.4273959278656951</v>
      </c>
      <c r="BCZ15" s="23">
        <v>-2.4321944557697917</v>
      </c>
      <c r="BDA15" s="23">
        <v>-2.4749440646400829</v>
      </c>
      <c r="BDB15" s="23">
        <v>-2.4485024074033932</v>
      </c>
      <c r="BDC15" s="23">
        <v>-2.4656429774888315</v>
      </c>
      <c r="BDD15" s="23">
        <v>-2.510499418186412</v>
      </c>
      <c r="BDE15" s="23">
        <v>-2.5051544235770438</v>
      </c>
      <c r="BDF15" s="23">
        <v>-2.4825221540745943</v>
      </c>
      <c r="BDG15" s="23">
        <v>-2.5164799581500881</v>
      </c>
      <c r="BDH15" s="23">
        <v>-2.4779276925253133</v>
      </c>
      <c r="BDI15" s="23">
        <v>-2.5011389448709296</v>
      </c>
      <c r="BDJ15" s="23">
        <v>-2.5323601657815864</v>
      </c>
      <c r="BDK15" s="23">
        <v>-2.5811474176076543</v>
      </c>
      <c r="BDL15" s="23">
        <v>-2.564558167700568</v>
      </c>
      <c r="BDM15" s="23">
        <v>-2.5847834035095127</v>
      </c>
      <c r="BDN15" s="23">
        <v>-2.562245902833701</v>
      </c>
      <c r="BDO15" s="23">
        <v>-2.6083862484244618</v>
      </c>
      <c r="BDP15" s="23">
        <v>-2.6142678247065039</v>
      </c>
      <c r="BDQ15" s="23">
        <v>-2.6445552781195558</v>
      </c>
      <c r="BDR15" s="23">
        <v>-2.6487677233536631</v>
      </c>
      <c r="BDS15" s="23">
        <v>-2.6398476265351438</v>
      </c>
      <c r="BDT15" s="23">
        <v>-2.6371398241872503</v>
      </c>
      <c r="BDU15" s="23">
        <v>-2.636287103175869</v>
      </c>
      <c r="BDV15" s="23">
        <v>-2.6372311876509231</v>
      </c>
      <c r="BDW15" s="23">
        <v>-2.6340177914952019</v>
      </c>
      <c r="BDX15" s="23">
        <v>-2.6697090450213086</v>
      </c>
      <c r="BDY15" s="23">
        <v>-2.6976080497796473</v>
      </c>
      <c r="BDZ15" s="23">
        <v>-2.693173466515753</v>
      </c>
      <c r="BEA15" s="23">
        <v>-2.6456334815255453</v>
      </c>
      <c r="BEB15" s="23">
        <v>-2.6551284165487443</v>
      </c>
      <c r="BEC15" s="23">
        <v>-2.6652294791702635</v>
      </c>
      <c r="BED15" s="23">
        <v>-2.6508154128944996</v>
      </c>
      <c r="BEE15" s="23">
        <v>-2.6722432804342811</v>
      </c>
      <c r="BEF15" s="23">
        <v>-2.6999561536774666</v>
      </c>
      <c r="BEG15" s="23">
        <v>-2.6775030507985025</v>
      </c>
      <c r="BEH15" s="23">
        <v>-2.6778947630425676</v>
      </c>
      <c r="BEI15" s="23">
        <v>-2.7120834001114682</v>
      </c>
      <c r="BEJ15" s="23">
        <v>-2.6912202033192116</v>
      </c>
      <c r="BEK15" s="23">
        <v>-2.7245803560418773</v>
      </c>
      <c r="BEL15" s="23">
        <v>-2.7141770718435261</v>
      </c>
      <c r="BEM15" s="23">
        <v>-2.7502862349626889</v>
      </c>
      <c r="BEN15" s="23">
        <v>-2.7429861972218395</v>
      </c>
      <c r="BEO15" s="23">
        <v>-2.7285407159698907</v>
      </c>
      <c r="BEP15" s="23">
        <v>-2.7090433421017028</v>
      </c>
      <c r="BEQ15" s="23">
        <v>-2.7356823476142385</v>
      </c>
      <c r="BER15" s="23">
        <v>-2.723322227427873</v>
      </c>
      <c r="BES15" s="23">
        <v>-2.7193698568515883</v>
      </c>
      <c r="BET15" s="23">
        <v>-2.6997031411030146</v>
      </c>
      <c r="BEU15" s="23">
        <v>-2.6755430720320321</v>
      </c>
      <c r="BEV15" s="23">
        <v>-2.6858844042135503</v>
      </c>
      <c r="BEW15" s="23">
        <v>-2.6741265052767615</v>
      </c>
      <c r="BEX15" s="23">
        <v>-2.6688838811897044</v>
      </c>
      <c r="BEY15" s="23">
        <v>-2.6662428766410322</v>
      </c>
      <c r="BEZ15" s="23">
        <v>-2.6942104461282197</v>
      </c>
      <c r="BFA15" s="23">
        <v>-2.6825361752655983</v>
      </c>
      <c r="BFB15" s="23">
        <v>-2.6620759864854384</v>
      </c>
      <c r="BFC15" s="23">
        <v>-2.6975677218077316</v>
      </c>
      <c r="BFD15" s="23">
        <v>-2.7487560576421552</v>
      </c>
      <c r="BFE15" s="23">
        <v>-2.7182088947845449</v>
      </c>
      <c r="BFF15" s="23">
        <v>-2.6940709183524651</v>
      </c>
      <c r="BFG15" s="23">
        <v>-2.6998449878026309</v>
      </c>
      <c r="BFH15" s="23">
        <v>-2.6895484374155196</v>
      </c>
      <c r="BFI15" s="23">
        <v>-2.6903993220156677</v>
      </c>
      <c r="BFJ15" s="23">
        <v>-2.6883282385648393</v>
      </c>
      <c r="BFK15" s="23">
        <v>-2.7133718185414963</v>
      </c>
      <c r="BFL15" s="23">
        <v>-2.662208321586629</v>
      </c>
      <c r="BFM15" s="23">
        <v>-2.6857452320805018</v>
      </c>
      <c r="BFN15" s="23">
        <v>-2.6870812501019019</v>
      </c>
      <c r="BFO15" s="23">
        <v>-2.7003835333512076</v>
      </c>
      <c r="BFP15" s="23">
        <v>-2.6657466481921643</v>
      </c>
      <c r="BFQ15" s="23">
        <v>-2.6801369105743778</v>
      </c>
      <c r="BFR15" s="23">
        <v>-2.6770750061846043</v>
      </c>
      <c r="BFS15" s="23">
        <v>-2.7008731633258463</v>
      </c>
      <c r="BFT15" s="23">
        <v>-2.6637700036815497</v>
      </c>
      <c r="BFU15" s="23">
        <v>-2.6788391962239424</v>
      </c>
      <c r="BFV15" s="23">
        <v>-2.6629909259929923</v>
      </c>
      <c r="BFW15" s="23">
        <v>-2.6771183948558197</v>
      </c>
      <c r="BFX15" s="23">
        <v>-2.6758692512012856</v>
      </c>
      <c r="BFY15" s="23">
        <v>-2.6984666279258192</v>
      </c>
      <c r="BFZ15" s="23">
        <v>-2.6860376100895285</v>
      </c>
      <c r="BGA15" s="23">
        <v>-2.6751278955861801</v>
      </c>
      <c r="BGB15" s="23">
        <v>-2.6841885323739096</v>
      </c>
      <c r="BGC15" s="23">
        <v>-2.6734757067754829</v>
      </c>
      <c r="BGD15" s="23">
        <v>-2.6864348789089361</v>
      </c>
      <c r="BGE15" s="23">
        <v>-2.6387311115367615</v>
      </c>
      <c r="BGF15" s="23">
        <v>-2.6538598618925855</v>
      </c>
      <c r="BGG15" s="23">
        <v>-2.6487087311957795</v>
      </c>
      <c r="BGH15" s="23">
        <v>-2.6449269666954391</v>
      </c>
      <c r="BGI15" s="23">
        <v>-2.6420444280037296</v>
      </c>
      <c r="BGJ15" s="23">
        <v>-2.6330919698401214</v>
      </c>
      <c r="BGK15" s="23">
        <v>-2.6251623019151173</v>
      </c>
      <c r="BGL15" s="23">
        <v>-2.6557211950903024</v>
      </c>
      <c r="BGM15" s="23">
        <v>-2.6307602301262989</v>
      </c>
      <c r="BGN15" s="23">
        <v>-2.614909825936254</v>
      </c>
      <c r="BGO15" s="23">
        <v>-2.6066722193167551</v>
      </c>
      <c r="BGP15" s="23">
        <v>-2.5957903829359963</v>
      </c>
      <c r="BGQ15" s="23">
        <v>-2.5880848011153539</v>
      </c>
      <c r="BGR15" s="23">
        <v>-2.5557705272157483</v>
      </c>
      <c r="BGS15" s="23">
        <v>-2.5620874674045875</v>
      </c>
      <c r="BGT15" s="23">
        <v>-2.5567796092503214</v>
      </c>
      <c r="BGU15" s="23">
        <v>-2.5597558805949179</v>
      </c>
      <c r="BGV15" s="23">
        <v>-2.5462581198579608</v>
      </c>
      <c r="BGW15" s="23">
        <v>-2.5581244130187906</v>
      </c>
      <c r="BGX15" s="23">
        <v>-2.5120194725523142</v>
      </c>
      <c r="BGY15" s="23">
        <v>-2.5202781112444965</v>
      </c>
      <c r="BGZ15" s="23">
        <v>-2.5341192938811878</v>
      </c>
      <c r="BHA15" s="23">
        <v>-2.4913928306053044</v>
      </c>
      <c r="BHB15" s="23">
        <v>-2.5339508840408866</v>
      </c>
      <c r="BHC15" s="23">
        <v>-2.5432096682397001</v>
      </c>
      <c r="BHD15" s="23">
        <v>-2.5364491138631116</v>
      </c>
      <c r="BHE15" s="23">
        <v>-2.5314766397532011</v>
      </c>
      <c r="BHF15" s="23">
        <v>-2.5104024573184893</v>
      </c>
      <c r="BHG15" s="23">
        <v>-2.5028489812248802</v>
      </c>
      <c r="BHH15" s="23">
        <v>-2.4969770235972852</v>
      </c>
      <c r="BHI15" s="23">
        <v>-2.5422671805552666</v>
      </c>
      <c r="BHJ15" s="23">
        <v>-2.5182563904619188</v>
      </c>
      <c r="BHK15" s="23">
        <v>-2.4819100383360402</v>
      </c>
      <c r="BHL15" s="23">
        <v>-2.4611014646778733</v>
      </c>
      <c r="BHM15" s="23">
        <v>-2.4726011211700278</v>
      </c>
      <c r="BHN15" s="23">
        <v>-2.4716476634923401</v>
      </c>
      <c r="BHO15" s="23">
        <v>-2.4621711211196078</v>
      </c>
      <c r="BHP15" s="23">
        <v>-2.4746726392716654</v>
      </c>
      <c r="BHQ15" s="23">
        <v>-2.5040321884455237</v>
      </c>
      <c r="BHR15" s="23">
        <v>-2.5093142306170404</v>
      </c>
      <c r="BHS15" s="23">
        <v>-2.480440062103753</v>
      </c>
      <c r="BHT15" s="23">
        <v>-2.5189985689850158</v>
      </c>
      <c r="BHU15" s="23">
        <v>-2.522504371078365</v>
      </c>
      <c r="BHV15" s="23">
        <v>-2.5583538525808667</v>
      </c>
      <c r="BHW15" s="23">
        <v>-2.5148311051165662</v>
      </c>
      <c r="BHX15" s="23">
        <v>-2.5511376398527075</v>
      </c>
      <c r="BHY15" s="23">
        <v>-2.5681264491399634</v>
      </c>
      <c r="BHZ15" s="23">
        <v>-2.5771574245026243</v>
      </c>
      <c r="BIA15" s="23">
        <v>-2.5753667467440318</v>
      </c>
      <c r="BIB15" s="23">
        <v>-2.6071042549880872</v>
      </c>
      <c r="BIC15" s="23">
        <v>-2.5841362119879738</v>
      </c>
      <c r="BID15" s="23">
        <v>-2.6303857154865726</v>
      </c>
      <c r="BIE15" s="23">
        <v>-2.61724881717292</v>
      </c>
      <c r="BIF15" s="23">
        <v>-2.6655553348042593</v>
      </c>
      <c r="BIG15" s="23">
        <v>-2.6981777500712587</v>
      </c>
      <c r="BIH15" s="23">
        <v>-2.6769721925187229</v>
      </c>
      <c r="BII15" s="23">
        <v>-2.7068857628774707</v>
      </c>
      <c r="BIJ15" s="23">
        <v>-2.6810090987484734</v>
      </c>
      <c r="BIK15" s="23">
        <v>-2.6626477632884624</v>
      </c>
      <c r="BIL15" s="23">
        <v>-2.6885009985416017</v>
      </c>
      <c r="BIM15" s="23">
        <v>-2.634912603474306</v>
      </c>
      <c r="BIN15" s="23">
        <v>-2.6794411725472727</v>
      </c>
      <c r="BIO15" s="23">
        <v>-2.6458231543139159</v>
      </c>
      <c r="BIP15" s="23">
        <v>-2.7187094837042669</v>
      </c>
      <c r="BIQ15" s="23">
        <v>-2.7123401001677752</v>
      </c>
      <c r="BIR15" s="23">
        <v>-2.7052185467670951</v>
      </c>
      <c r="BIS15" s="23">
        <v>-2.718643714552178</v>
      </c>
      <c r="BIT15" s="23">
        <v>-2.7043534783059866</v>
      </c>
      <c r="BIU15" s="23">
        <v>-2.737558632261432</v>
      </c>
      <c r="BIV15" s="23">
        <v>-2.7437899384275588</v>
      </c>
      <c r="BIW15" s="23">
        <v>-2.7428434799757606</v>
      </c>
      <c r="BIX15" s="23">
        <v>-2.7891393466965075</v>
      </c>
      <c r="BIY15" s="23">
        <v>-2.7678517657073791</v>
      </c>
      <c r="BIZ15" s="23">
        <v>-2.7963076263131428</v>
      </c>
      <c r="BJA15" s="23">
        <v>-2.7889282070333841</v>
      </c>
      <c r="BJB15" s="23">
        <v>-2.7808866848227805</v>
      </c>
      <c r="BJC15" s="23">
        <v>-2.7711248046897148</v>
      </c>
      <c r="BJD15" s="23">
        <v>-2.8159031674993265</v>
      </c>
      <c r="BJE15" s="23">
        <v>-2.8397561607979322</v>
      </c>
      <c r="BJF15" s="23">
        <v>-2.8089743942545118</v>
      </c>
      <c r="BJG15" s="23">
        <v>-2.8172651409952922</v>
      </c>
      <c r="BJH15" s="23">
        <v>-2.7923629733734492</v>
      </c>
      <c r="BJI15" s="23">
        <v>-2.7450093562707596</v>
      </c>
      <c r="BJJ15" s="23">
        <v>-2.7863506373554641</v>
      </c>
      <c r="BJK15" s="23">
        <v>-2.7915973922494151</v>
      </c>
      <c r="BJL15" s="23">
        <v>-2.7755025756784821</v>
      </c>
      <c r="BJM15" s="23">
        <v>-2.7836938527627635</v>
      </c>
      <c r="BJN15" s="23">
        <v>-2.7536160935842142</v>
      </c>
      <c r="BJO15" s="23">
        <v>-2.7696212201105284</v>
      </c>
      <c r="BJP15" s="23">
        <v>-2.7448467193634736</v>
      </c>
      <c r="BJQ15" s="23">
        <v>-2.7418998861719204</v>
      </c>
      <c r="BJR15" s="23">
        <v>-2.7614537280825466</v>
      </c>
      <c r="BJS15" s="23">
        <v>-2.765766513364007</v>
      </c>
      <c r="BJT15" s="23">
        <v>-2.7568287763847721</v>
      </c>
      <c r="BJU15" s="23">
        <v>-2.7713602465721539</v>
      </c>
      <c r="BJV15" s="23">
        <v>-2.7794297849275078</v>
      </c>
      <c r="BJW15" s="23">
        <v>-2.7203516356830266</v>
      </c>
      <c r="BJX15" s="23">
        <v>-2.7539459167078779</v>
      </c>
      <c r="BJY15" s="23">
        <v>-2.7194069692363412</v>
      </c>
      <c r="BJZ15" s="23">
        <v>-2.6958489794031117</v>
      </c>
      <c r="BKA15" s="23">
        <v>-2.699850485041539</v>
      </c>
      <c r="BKB15" s="23">
        <v>-2.7145148769262653</v>
      </c>
      <c r="BKC15" s="23">
        <v>-2.682465518575567</v>
      </c>
      <c r="BKD15" s="23">
        <v>-2.6764126284120158</v>
      </c>
      <c r="BKE15" s="23">
        <v>-2.6793145725695267</v>
      </c>
      <c r="BKF15" s="23">
        <v>-2.6421448660127131</v>
      </c>
      <c r="BKG15" s="23">
        <v>-2.6511931563412809</v>
      </c>
      <c r="BKH15" s="23">
        <v>-2.6376153478478344</v>
      </c>
      <c r="BKI15" s="23">
        <v>-2.6396383736087561</v>
      </c>
      <c r="BKJ15" s="23">
        <v>-2.6655389377428644</v>
      </c>
      <c r="BKK15" s="23">
        <v>-2.6236835029047993</v>
      </c>
      <c r="BKL15" s="23">
        <v>-2.6737665573764797</v>
      </c>
      <c r="BKM15" s="23">
        <v>-2.6682618334319517</v>
      </c>
      <c r="BKN15" s="23">
        <v>-2.6838616777193978</v>
      </c>
      <c r="BKO15" s="23">
        <v>-2.6921162451460865</v>
      </c>
      <c r="BKP15" s="23">
        <v>-2.7297242005152098</v>
      </c>
      <c r="BKQ15" s="23">
        <v>-2.7121915769901128</v>
      </c>
      <c r="BKR15" s="23">
        <v>-2.7105612754649266</v>
      </c>
      <c r="BKS15" s="23">
        <v>-2.7436137458011873</v>
      </c>
      <c r="BKT15" s="23">
        <v>-2.7321951974252103</v>
      </c>
      <c r="BKU15" s="23">
        <v>-2.710988795097383</v>
      </c>
      <c r="BKV15" s="23">
        <v>-2.7819844948434111</v>
      </c>
      <c r="BKW15" s="23">
        <v>-2.7832121531333662</v>
      </c>
      <c r="BKX15" s="23">
        <v>-2.772816646370186</v>
      </c>
      <c r="BKY15" s="23">
        <v>-2.8237345877591578</v>
      </c>
      <c r="BKZ15" s="23">
        <v>-2.7948572334048469</v>
      </c>
      <c r="BLA15" s="23">
        <v>-2.7877332278307394</v>
      </c>
      <c r="BLB15" s="23">
        <v>-2.8321954012811941</v>
      </c>
      <c r="BLC15" s="23">
        <v>-2.8569372647101829</v>
      </c>
      <c r="BLD15" s="23">
        <v>-2.8797740726148522</v>
      </c>
      <c r="BLE15" s="23">
        <v>-2.8429783206869219</v>
      </c>
      <c r="BLF15" s="23">
        <v>-2.8287945593850332</v>
      </c>
      <c r="BLG15" s="23">
        <v>-2.8276094961336895</v>
      </c>
      <c r="BLH15" s="23">
        <v>-2.7933867955920308</v>
      </c>
      <c r="BLI15" s="23">
        <v>-2.8029072709813492</v>
      </c>
      <c r="BLJ15" s="23">
        <v>-2.8055252935502413</v>
      </c>
      <c r="BLK15" s="23">
        <v>-2.8284311412120893</v>
      </c>
      <c r="BLL15" s="23">
        <v>-2.8122437676383845</v>
      </c>
      <c r="BLM15" s="23">
        <v>-2.8243239227889889</v>
      </c>
      <c r="BLN15" s="23">
        <v>-2.8340968329011575</v>
      </c>
      <c r="BLO15" s="23">
        <v>-2.825393591466165</v>
      </c>
      <c r="BLP15" s="23">
        <v>-2.7938394103977235</v>
      </c>
      <c r="BLQ15" s="23">
        <v>-2.7959885375957421</v>
      </c>
      <c r="BLR15" s="23">
        <v>-2.840005514643174</v>
      </c>
      <c r="BLS15" s="23">
        <v>-2.8646056056680007</v>
      </c>
      <c r="BLT15" s="23">
        <v>-2.7889817410481412</v>
      </c>
      <c r="BLU15" s="23">
        <v>-2.8397312300990327</v>
      </c>
      <c r="BLV15" s="23">
        <v>-2.84100997940322</v>
      </c>
      <c r="BLW15" s="23">
        <v>-2.8452230511220704</v>
      </c>
      <c r="BLX15" s="23">
        <v>-2.8214196022659825</v>
      </c>
      <c r="BLY15" s="23">
        <v>-2.8331058095884329</v>
      </c>
      <c r="BLZ15" s="23">
        <v>-2.8495961613331726</v>
      </c>
      <c r="BMA15" s="23">
        <v>-2.7991223769470039</v>
      </c>
      <c r="BMB15" s="23">
        <v>-2.8049831041771642</v>
      </c>
      <c r="BMC15" s="23">
        <v>-2.8068349387370808</v>
      </c>
      <c r="BMD15" s="23">
        <v>-2.771193175977992</v>
      </c>
      <c r="BME15" s="23">
        <v>-2.7834333047686268</v>
      </c>
      <c r="BMF15" s="23">
        <v>-2.7791893455589274</v>
      </c>
      <c r="BMG15" s="23">
        <v>-2.7903058544666428</v>
      </c>
      <c r="BMH15" s="23">
        <v>-2.8176020860349156</v>
      </c>
      <c r="BMI15" s="23">
        <v>-2.7781271516845312</v>
      </c>
      <c r="BMJ15" s="23">
        <v>-2.7640516016648533</v>
      </c>
      <c r="BMK15" s="23">
        <v>-2.7633963020982364</v>
      </c>
      <c r="BML15" s="23">
        <v>-2.7272940644115415</v>
      </c>
      <c r="BMM15" s="23">
        <v>-2.7468680129923579</v>
      </c>
      <c r="BMN15" s="23">
        <v>-2.7835536239751293</v>
      </c>
      <c r="BMO15" s="23">
        <v>-2.7492235271622851</v>
      </c>
      <c r="BMP15" s="23">
        <v>-2.7523169578601943</v>
      </c>
      <c r="BMQ15" s="23">
        <v>-2.7291296519298691</v>
      </c>
      <c r="BMR15" s="23">
        <v>-2.6961200801310592</v>
      </c>
      <c r="BMS15" s="23">
        <v>-2.7062257359385051</v>
      </c>
      <c r="BMT15" s="23">
        <v>-2.6939930896795774</v>
      </c>
      <c r="BMU15" s="23">
        <v>-2.663737785409372</v>
      </c>
      <c r="BMV15" s="23">
        <v>-2.6613948158117267</v>
      </c>
      <c r="BMW15" s="23">
        <v>-2.6198888787801602</v>
      </c>
      <c r="BMX15" s="23">
        <v>-2.6196154610359708</v>
      </c>
      <c r="BMY15" s="23">
        <v>-2.5907961144575657</v>
      </c>
      <c r="BMZ15" s="23">
        <v>-2.5724232614167994</v>
      </c>
      <c r="BNA15" s="23">
        <v>-2.5050643752182422</v>
      </c>
      <c r="BNB15" s="23">
        <v>-2.494164343639194</v>
      </c>
      <c r="BNC15" s="23">
        <v>-2.4999360039548386</v>
      </c>
      <c r="BND15" s="23">
        <v>-2.4531596351143561</v>
      </c>
      <c r="BNE15" s="23">
        <v>-2.4123645317888887</v>
      </c>
      <c r="BNF15" s="23">
        <v>-2.4056018814712958</v>
      </c>
      <c r="BNG15" s="23">
        <v>-2.4289469456762527</v>
      </c>
      <c r="BNH15" s="23">
        <v>-2.396066569411397</v>
      </c>
      <c r="BNI15" s="23">
        <v>-2.3838322426928187</v>
      </c>
      <c r="BNJ15" s="23">
        <v>-2.3791841439597086</v>
      </c>
      <c r="BNK15" s="23">
        <v>-2.3620992539615431</v>
      </c>
      <c r="BNL15" s="23">
        <v>-2.3437544258601233</v>
      </c>
      <c r="BNM15" s="23">
        <v>-2.3614122681077689</v>
      </c>
      <c r="BNN15" s="23">
        <v>-2.3318727354177975</v>
      </c>
      <c r="BNO15" s="23">
        <v>-2.308545045513577</v>
      </c>
      <c r="BNP15" s="23">
        <v>-2.3144002968330089</v>
      </c>
      <c r="BNQ15" s="23">
        <v>-2.3143781535111976</v>
      </c>
      <c r="BNR15" s="23">
        <v>-2.3012226219134342</v>
      </c>
      <c r="BNS15" s="23">
        <v>-2.2909302718299775</v>
      </c>
      <c r="BNT15" s="23">
        <v>-2.2934927202176416</v>
      </c>
      <c r="BNU15" s="23">
        <v>-2.3043077571511246</v>
      </c>
      <c r="BNV15" s="23">
        <v>-2.279027355186058</v>
      </c>
      <c r="BNW15" s="23">
        <v>-2.2427518158000241</v>
      </c>
      <c r="BNX15" s="23">
        <v>-2.2920728182284824</v>
      </c>
      <c r="BNY15" s="23">
        <v>-2.2888024426723215</v>
      </c>
      <c r="BNZ15" s="23">
        <v>-2.2658322297304592</v>
      </c>
      <c r="BOA15" s="23">
        <v>-2.2397572053470056</v>
      </c>
      <c r="BOB15" s="23">
        <v>-2.2581861653267312</v>
      </c>
      <c r="BOC15" s="23">
        <v>-2.2690761991373889</v>
      </c>
      <c r="BOD15" s="23">
        <v>-2.2330979759075444</v>
      </c>
      <c r="BOE15" s="23">
        <v>-2.2652038613848662</v>
      </c>
      <c r="BOF15" s="23">
        <v>-2.2804605271339957</v>
      </c>
      <c r="BOG15" s="23">
        <v>-2.2302040475083689</v>
      </c>
      <c r="BOH15" s="23">
        <v>-2.2884982429951388</v>
      </c>
      <c r="BOI15" s="23">
        <v>-2.2319226957500122</v>
      </c>
      <c r="BOJ15" s="23">
        <v>-2.2288698048450661</v>
      </c>
      <c r="BOK15" s="23">
        <v>-2.2391036610634329</v>
      </c>
      <c r="BOL15" s="23">
        <v>-2.2364195343753002</v>
      </c>
      <c r="BOM15" s="23">
        <v>-2.2785036150648708</v>
      </c>
      <c r="BON15" s="23">
        <v>-2.2164630104741665</v>
      </c>
      <c r="BOO15" s="23">
        <v>-2.2511495193813005</v>
      </c>
      <c r="BOP15" s="23">
        <v>-2.2414280762133467</v>
      </c>
      <c r="BOQ15" s="23">
        <v>-2.2611134324606361</v>
      </c>
      <c r="BOR15" s="23">
        <v>-2.2115513712640071</v>
      </c>
      <c r="BOS15" s="23">
        <v>-2.2182017668894374</v>
      </c>
      <c r="BOT15" s="23">
        <v>-2.2268583381918545</v>
      </c>
      <c r="BOU15" s="23">
        <v>-2.2359267243621028</v>
      </c>
      <c r="BOV15" s="23">
        <v>-2.2023698155954445</v>
      </c>
      <c r="BOW15" s="23">
        <v>-2.205408764681994</v>
      </c>
      <c r="BOX15" s="23">
        <v>-2.2471291100205999</v>
      </c>
      <c r="BOY15" s="23">
        <v>-2.2350840867772788</v>
      </c>
      <c r="BOZ15" s="23">
        <v>-2.216415650526721</v>
      </c>
      <c r="BPA15" s="23">
        <v>-2.2297889492046203</v>
      </c>
      <c r="BPB15" s="23">
        <v>-2.2375316121142501</v>
      </c>
      <c r="BPC15" s="23">
        <v>-2.2446395282118412</v>
      </c>
      <c r="BPD15" s="23">
        <v>-2.2219481763739095</v>
      </c>
      <c r="BPE15" s="23">
        <v>-2.2332235475263773</v>
      </c>
      <c r="BPF15" s="23">
        <v>-2.2442275266875522</v>
      </c>
      <c r="BPG15" s="23">
        <v>-2.264814495675628</v>
      </c>
      <c r="BPH15" s="23">
        <v>-2.3135068252133761</v>
      </c>
      <c r="BPI15" s="23">
        <v>-2.2999128768940471</v>
      </c>
      <c r="BPJ15" s="23">
        <v>-2.297345352892052</v>
      </c>
      <c r="BPK15" s="23">
        <v>-2.2891580953568607</v>
      </c>
      <c r="BPL15" s="23">
        <v>-2.3395875034025235</v>
      </c>
      <c r="BPM15" s="23">
        <v>-2.3171386475041347</v>
      </c>
      <c r="BPN15" s="23">
        <v>-2.3625655197888031</v>
      </c>
      <c r="BPO15" s="23">
        <v>-2.3362528034842063</v>
      </c>
      <c r="BPP15" s="23">
        <v>-2.3499967296343498</v>
      </c>
      <c r="BPQ15" s="23">
        <v>-2.3541896041625603</v>
      </c>
      <c r="BPR15" s="23">
        <v>-2.3521978179458252</v>
      </c>
      <c r="BPS15" s="23">
        <v>-2.387087122153758</v>
      </c>
      <c r="BPT15" s="23">
        <v>-2.3622208100991551</v>
      </c>
      <c r="BPU15" s="23">
        <v>-2.3426504583449743</v>
      </c>
      <c r="BPV15" s="23">
        <v>-2.324368367011683</v>
      </c>
      <c r="BPW15" s="23">
        <v>-2.3790349189090061</v>
      </c>
      <c r="BPX15" s="23">
        <v>-2.3426275767915508</v>
      </c>
      <c r="BPY15" s="23">
        <v>-2.3461948329999394</v>
      </c>
      <c r="BPZ15" s="23">
        <v>-2.3405415666307832</v>
      </c>
      <c r="BQA15" s="23">
        <v>-2.3390285724809354</v>
      </c>
      <c r="BQB15" s="23">
        <v>-2.3141757529756837</v>
      </c>
      <c r="BQC15" s="23">
        <v>-2.3219967100675687</v>
      </c>
      <c r="BQD15" s="23">
        <v>-2.3563566300558252</v>
      </c>
      <c r="BQE15" s="23">
        <v>-2.303346356582046</v>
      </c>
      <c r="BQF15" s="23">
        <v>-2.352055762226795</v>
      </c>
      <c r="BQG15" s="23">
        <v>-2.3594523685319726</v>
      </c>
      <c r="BQH15" s="23">
        <v>-2.3353483594492999</v>
      </c>
      <c r="BQI15" s="23">
        <v>-2.3443227131090012</v>
      </c>
      <c r="BQJ15" s="23">
        <v>-2.328748808665698</v>
      </c>
      <c r="BQK15" s="23">
        <v>-2.3119471049094611</v>
      </c>
      <c r="BQL15" s="23">
        <v>-2.3340299170195182</v>
      </c>
      <c r="BQM15" s="23">
        <v>-2.3357436705765542</v>
      </c>
      <c r="BQN15" s="23">
        <v>-2.3590133168456835</v>
      </c>
      <c r="BQO15" s="23">
        <v>-2.2877247743547593</v>
      </c>
      <c r="BQP15" s="23">
        <v>-2.2925682582253093</v>
      </c>
      <c r="BQQ15" s="23">
        <v>-2.2962232939271674</v>
      </c>
      <c r="BQR15" s="23">
        <v>-2.2898612523049122</v>
      </c>
      <c r="BQS15" s="23">
        <v>-2.2532683653411638</v>
      </c>
      <c r="BQT15" s="23">
        <v>-2.2758404214316794</v>
      </c>
      <c r="BQU15" s="23">
        <v>-2.2557241598152773</v>
      </c>
      <c r="BQV15" s="23">
        <v>-2.2577213833047689</v>
      </c>
      <c r="BQW15" s="23">
        <v>-2.2725354636883521</v>
      </c>
      <c r="BQX15" s="23">
        <v>-2.3080731748450782</v>
      </c>
      <c r="BQY15" s="23">
        <v>-2.2446003955233262</v>
      </c>
      <c r="BQZ15" s="23">
        <v>-2.2534613277146627</v>
      </c>
      <c r="BRA15" s="23">
        <v>-2.2790998176378929</v>
      </c>
      <c r="BRB15" s="23">
        <v>-2.2811613191909048</v>
      </c>
      <c r="BRC15" s="23">
        <v>-2.3097991352478835</v>
      </c>
      <c r="BRD15" s="23">
        <v>-2.354759761896672</v>
      </c>
      <c r="BRE15" s="23">
        <v>-2.3632847681824622</v>
      </c>
      <c r="BRF15" s="23">
        <v>-2.3278734987054754</v>
      </c>
      <c r="BRG15" s="23">
        <v>-2.3034566811340733</v>
      </c>
      <c r="BRH15" s="23">
        <v>-2.3326221793566626</v>
      </c>
      <c r="BRI15" s="23">
        <v>-2.356401882176784</v>
      </c>
      <c r="BRJ15" s="23">
        <v>-2.3814650333021938</v>
      </c>
      <c r="BRK15" s="23">
        <v>-2.3410089804620515</v>
      </c>
      <c r="BRL15" s="23">
        <v>-2.3444648000258104</v>
      </c>
      <c r="BRM15" s="23">
        <v>-2.3739203258925823</v>
      </c>
      <c r="BRN15" s="23">
        <v>-2.3716586153237729</v>
      </c>
      <c r="BRO15" s="23">
        <v>-2.4089641602638756</v>
      </c>
      <c r="BRP15" s="23">
        <v>-2.3654341260137679</v>
      </c>
      <c r="BRQ15" s="23">
        <v>-2.3566134527755862</v>
      </c>
      <c r="BRR15" s="23">
        <v>-2.3961574326164734</v>
      </c>
      <c r="BRS15" s="23">
        <v>-2.3617375340656768</v>
      </c>
      <c r="BRT15" s="23">
        <v>-2.411184498608101</v>
      </c>
      <c r="BRU15" s="23">
        <v>-2.4493721215759181</v>
      </c>
      <c r="BRV15" s="23">
        <v>-2.5008745317800125</v>
      </c>
      <c r="BRW15" s="23">
        <v>-2.5332394842298482</v>
      </c>
      <c r="BRX15" s="23">
        <v>-2.5455261790780801</v>
      </c>
      <c r="BRY15" s="23">
        <v>-2.5902952922099973</v>
      </c>
      <c r="BRZ15" s="23">
        <v>-2.6164442413978106</v>
      </c>
      <c r="BSA15" s="23">
        <v>-2.6649761070480622</v>
      </c>
      <c r="BSB15" s="23">
        <v>-2.6396412256714159</v>
      </c>
      <c r="BSC15" s="23">
        <v>-2.6732386911956518</v>
      </c>
      <c r="BSD15" s="23">
        <v>-2.7006912301418242</v>
      </c>
      <c r="BSE15" s="23">
        <v>-2.7381582493090733</v>
      </c>
      <c r="BSF15" s="23">
        <v>-2.6969886929034153</v>
      </c>
      <c r="BSG15" s="23">
        <v>-2.7250347191852429</v>
      </c>
      <c r="BSH15" s="23">
        <v>-2.7208945142252481</v>
      </c>
      <c r="BSI15" s="23">
        <v>-2.7275406299824656</v>
      </c>
      <c r="BSJ15" s="23">
        <v>-2.7419757838444605</v>
      </c>
      <c r="BSK15" s="23">
        <v>-2.7654483696125927</v>
      </c>
      <c r="BSL15" s="23">
        <v>-2.8123356411926648</v>
      </c>
      <c r="BSM15" s="23">
        <v>-2.8047954455763735</v>
      </c>
      <c r="BSN15" s="23">
        <v>-2.82567069627365</v>
      </c>
      <c r="BSO15" s="23">
        <v>-2.7682742320745088</v>
      </c>
      <c r="BSP15" s="23">
        <v>-2.7670897400838701</v>
      </c>
      <c r="BSQ15" s="23">
        <v>-2.761642103908323</v>
      </c>
      <c r="BSR15" s="23">
        <v>-2.7802914481320817</v>
      </c>
      <c r="BSS15" s="23">
        <v>-2.8170420898651285</v>
      </c>
      <c r="BST15" s="23">
        <v>-2.7474080772755585</v>
      </c>
      <c r="BSU15" s="23">
        <v>-2.835171517913214</v>
      </c>
      <c r="BSV15" s="23">
        <v>-2.774074692190859</v>
      </c>
      <c r="BSW15" s="23">
        <v>-2.7496314243670232</v>
      </c>
      <c r="BSX15" s="23">
        <v>-2.7584577139291691</v>
      </c>
      <c r="BSY15" s="23">
        <v>-2.7690694804062841</v>
      </c>
      <c r="BSZ15" s="23">
        <v>-2.7791769925088561</v>
      </c>
      <c r="BTA15" s="23">
        <v>-2.8079662270191981</v>
      </c>
      <c r="BTB15" s="23">
        <v>-2.8427539736046814</v>
      </c>
      <c r="BTC15" s="23">
        <v>-2.8723118736250663</v>
      </c>
      <c r="BTD15" s="23">
        <v>-2.8537630664073936</v>
      </c>
      <c r="BTE15" s="23">
        <v>-2.8668142288974794</v>
      </c>
      <c r="BTF15" s="23">
        <v>-2.8507775436559233</v>
      </c>
      <c r="BTG15" s="23">
        <v>-2.8732874372739214</v>
      </c>
      <c r="BTH15" s="23">
        <v>-2.9005626759015199</v>
      </c>
      <c r="BTI15" s="23">
        <v>-2.8504572528915437</v>
      </c>
      <c r="BTJ15" s="23">
        <v>-2.8573160741162575</v>
      </c>
      <c r="BTK15" s="23">
        <v>-2.8242150680471081</v>
      </c>
      <c r="BTL15" s="23">
        <v>-2.8271758129081888</v>
      </c>
      <c r="BTM15" s="23">
        <v>-2.8234593011087377</v>
      </c>
      <c r="BTN15" s="23">
        <v>-2.859397364841155</v>
      </c>
      <c r="BTO15" s="23">
        <v>-2.8933679730254722</v>
      </c>
      <c r="BTP15" s="23">
        <v>-2.8395317701759515</v>
      </c>
      <c r="BTQ15" s="23">
        <v>-2.8822641729167802</v>
      </c>
      <c r="BTR15" s="23">
        <v>-2.8161973285234541</v>
      </c>
      <c r="BTS15" s="23">
        <v>-2.8580175070918665</v>
      </c>
      <c r="BTT15" s="23">
        <v>-2.8222765213814185</v>
      </c>
      <c r="BTU15" s="23">
        <v>-2.8618214456514632</v>
      </c>
      <c r="BTV15" s="23">
        <v>-2.87700919907518</v>
      </c>
      <c r="BTW15" s="23">
        <v>-2.850207828016583</v>
      </c>
      <c r="BTX15" s="23">
        <v>-2.8826738044819491</v>
      </c>
      <c r="BTY15" s="23">
        <v>-2.8758364191622867</v>
      </c>
      <c r="BTZ15" s="23">
        <v>-2.861310077741277</v>
      </c>
      <c r="BUA15" s="23">
        <v>-2.8440596828837967</v>
      </c>
      <c r="BUB15" s="23">
        <v>-2.8926610581533079</v>
      </c>
      <c r="BUC15" s="23">
        <v>-2.8531815213192715</v>
      </c>
      <c r="BUD15" s="23">
        <v>-2.7874443030112763</v>
      </c>
      <c r="BUE15" s="23">
        <v>-2.8190937144587354</v>
      </c>
      <c r="BUF15" s="23">
        <v>-2.7946029487629636</v>
      </c>
      <c r="BUG15" s="23">
        <v>-2.8468395160492475</v>
      </c>
      <c r="BUH15" s="23">
        <v>-2.8027970849917807</v>
      </c>
      <c r="BUI15" s="23">
        <v>-2.7861950199165966</v>
      </c>
      <c r="BUJ15" s="23">
        <v>-2.787505022692172</v>
      </c>
      <c r="BUK15" s="23">
        <v>-2.7867873401438823</v>
      </c>
      <c r="BUL15" s="23">
        <v>-2.7806161681909294</v>
      </c>
      <c r="BUM15" s="23">
        <v>-2.7719050411155099</v>
      </c>
      <c r="BUN15" s="23">
        <v>-2.7250136009871593</v>
      </c>
      <c r="BUO15" s="23">
        <v>-2.6947777274835252</v>
      </c>
      <c r="BUP15" s="23">
        <v>-2.6530822804652248</v>
      </c>
      <c r="BUQ15" s="23">
        <v>-2.6581995950253359</v>
      </c>
      <c r="BUR15" s="23">
        <v>-2.654377032860797</v>
      </c>
      <c r="BUS15" s="23">
        <v>-2.6101613959411489</v>
      </c>
      <c r="BUT15" s="23">
        <v>-2.6210017478800958</v>
      </c>
      <c r="BUU15" s="23">
        <v>-2.5994199555979751</v>
      </c>
      <c r="BUV15" s="23">
        <v>-2.6094001499098569</v>
      </c>
      <c r="BUW15" s="23">
        <v>-2.5957364550236566</v>
      </c>
      <c r="BUX15" s="23">
        <v>-2.6110491720353237</v>
      </c>
      <c r="BUY15" s="23">
        <v>-2.6156578314485288</v>
      </c>
      <c r="BUZ15" s="23">
        <v>-2.6030626424755434</v>
      </c>
      <c r="BVA15" s="23">
        <v>-2.6369410795638051</v>
      </c>
      <c r="BVB15" s="23">
        <v>-2.6063486980773756</v>
      </c>
      <c r="BVC15" s="23">
        <v>-2.6133507566058363</v>
      </c>
      <c r="BVD15" s="23">
        <v>-2.60726468950145</v>
      </c>
      <c r="BVE15" s="23">
        <v>-2.6284094503706861</v>
      </c>
      <c r="BVF15" s="23">
        <v>-2.6206174518067349</v>
      </c>
      <c r="BVG15" s="23">
        <v>-2.6467955055128969</v>
      </c>
      <c r="BVH15" s="23">
        <v>-2.6456396601908323</v>
      </c>
      <c r="BVI15" s="23">
        <v>-2.641819308222459</v>
      </c>
      <c r="BVJ15" s="23">
        <v>-2.6508321506165138</v>
      </c>
      <c r="BVK15" s="23">
        <v>-2.6491423563152545</v>
      </c>
      <c r="BVL15" s="23">
        <v>-2.578395876589588</v>
      </c>
      <c r="BVM15" s="23">
        <v>-2.6196164549991243</v>
      </c>
      <c r="BVN15" s="23">
        <v>-2.6142652003241067</v>
      </c>
      <c r="BVO15" s="23">
        <v>-2.6565817725405205</v>
      </c>
      <c r="BVP15" s="23">
        <v>-2.6362999860333245</v>
      </c>
      <c r="BVQ15" s="23">
        <v>-2.6309553214438326</v>
      </c>
      <c r="BVR15" s="23">
        <v>-2.6383318608808954</v>
      </c>
      <c r="BVS15" s="23">
        <v>-2.6633829416611703</v>
      </c>
      <c r="BVT15" s="23">
        <v>-2.7033686098529679</v>
      </c>
      <c r="BVU15" s="23">
        <v>-2.6930289538308489</v>
      </c>
      <c r="BVV15" s="23">
        <v>-2.6459258144012381</v>
      </c>
      <c r="BVW15" s="23">
        <v>-2.6854795899918527</v>
      </c>
      <c r="BVX15" s="23">
        <v>-2.7366917295417474</v>
      </c>
      <c r="BVY15" s="23">
        <v>-2.6671485074140056</v>
      </c>
      <c r="BVZ15" s="23">
        <v>-2.6599390329085248</v>
      </c>
      <c r="BWA15" s="23">
        <v>-2.7508581454157364</v>
      </c>
      <c r="BWB15" s="23">
        <v>-2.7430237526385319</v>
      </c>
      <c r="BWC15" s="23">
        <v>-2.7244766844635491</v>
      </c>
      <c r="BWD15" s="23">
        <v>-2.7096480098598592</v>
      </c>
      <c r="BWE15" s="23">
        <v>-2.6945447792422454</v>
      </c>
      <c r="BWF15" s="23">
        <v>-2.7457392986347031</v>
      </c>
      <c r="BWG15" s="23">
        <v>-2.6988725536201743</v>
      </c>
      <c r="BWH15" s="23">
        <v>-2.7829063267329257</v>
      </c>
      <c r="BWI15" s="23">
        <v>-2.7314350290222338</v>
      </c>
      <c r="BWJ15" s="23">
        <v>-2.7436070498467831</v>
      </c>
      <c r="BWK15" s="23">
        <v>-2.7327129049052665</v>
      </c>
      <c r="BWL15" s="23">
        <v>-2.7257918780372097</v>
      </c>
      <c r="BWM15" s="23">
        <v>-2.7561116470130589</v>
      </c>
      <c r="BWN15" s="23">
        <v>-2.7710363875934454</v>
      </c>
      <c r="BWO15" s="23">
        <v>-2.7628779544974611</v>
      </c>
      <c r="BWP15" s="23">
        <v>-2.7799542945315219</v>
      </c>
      <c r="BWQ15" s="23">
        <v>-2.7786381458340905</v>
      </c>
      <c r="BWR15" s="23">
        <v>-2.7822942385222658</v>
      </c>
      <c r="BWS15" s="23">
        <v>-2.8124523778522019</v>
      </c>
      <c r="BWT15" s="23">
        <v>-2.8177497144238544</v>
      </c>
      <c r="BWU15" s="23">
        <v>-2.8460223324930789</v>
      </c>
      <c r="BWV15" s="23">
        <v>-2.8634818354633049</v>
      </c>
      <c r="BWW15" s="23">
        <v>-2.8620431773191335</v>
      </c>
      <c r="BWX15" s="23">
        <v>-2.8727413446520664</v>
      </c>
      <c r="BWY15" s="23">
        <v>-2.8867288966827624</v>
      </c>
      <c r="BWZ15" s="23">
        <v>-2.9008414351553098</v>
      </c>
      <c r="BXA15" s="23">
        <v>-2.8757886423743284</v>
      </c>
      <c r="BXB15" s="23">
        <v>-2.8949308103918239</v>
      </c>
      <c r="BXC15" s="23">
        <v>-2.8907473647703918</v>
      </c>
      <c r="BXD15" s="23">
        <v>-2.9072379309327099</v>
      </c>
      <c r="BXE15" s="23">
        <v>-2.8944382435688016</v>
      </c>
      <c r="BXF15" s="23">
        <v>-2.8800681473446264</v>
      </c>
      <c r="BXG15" s="23">
        <v>-2.8931967277971622</v>
      </c>
      <c r="BXH15" s="23">
        <v>-2.9184260884469513</v>
      </c>
      <c r="BXI15" s="23">
        <v>-2.9040992651931541</v>
      </c>
      <c r="BXJ15" s="23">
        <v>-2.8855637418671649</v>
      </c>
      <c r="BXK15" s="23">
        <v>-2.8514319362677658</v>
      </c>
      <c r="BXL15" s="23">
        <v>-2.8729335666920384</v>
      </c>
      <c r="BXM15" s="23">
        <v>-2.8498717635878785</v>
      </c>
      <c r="BXN15" s="23">
        <v>-2.8427395886924507</v>
      </c>
      <c r="BXO15" s="23">
        <v>-2.8527020687912468</v>
      </c>
      <c r="BXP15" s="23">
        <v>-2.8622260985415164</v>
      </c>
      <c r="BXQ15" s="23">
        <v>-2.8597136722882923</v>
      </c>
      <c r="BXR15" s="23">
        <v>-2.8463380803250757</v>
      </c>
      <c r="BXS15" s="23">
        <v>-2.928688575930035</v>
      </c>
      <c r="BXT15" s="23">
        <v>-2.9048269672659073</v>
      </c>
      <c r="BXU15" s="23">
        <v>-2.9169198562794678</v>
      </c>
      <c r="BXV15" s="23">
        <v>-2.9197944106979841</v>
      </c>
      <c r="BXW15" s="23">
        <v>-2.9257236758951448</v>
      </c>
      <c r="BXX15" s="23">
        <v>-2.931691496498618</v>
      </c>
      <c r="BXY15" s="23">
        <v>-2.9926918228622084</v>
      </c>
      <c r="BXZ15" s="23">
        <v>-2.9485604991762648</v>
      </c>
      <c r="BYA15" s="23">
        <v>-2.9450352839666367</v>
      </c>
      <c r="BYB15" s="23">
        <v>-2.9109131143187867</v>
      </c>
      <c r="BYC15" s="23">
        <v>-2.938120779042197</v>
      </c>
      <c r="BYD15" s="23">
        <v>-2.9254446378476127</v>
      </c>
      <c r="BYE15" s="23">
        <v>-2.9052890816488608</v>
      </c>
      <c r="BYF15" s="23">
        <v>-2.8927151254413359</v>
      </c>
      <c r="BYG15" s="23">
        <v>-2.8622270529952467</v>
      </c>
      <c r="BYH15" s="23">
        <v>-2.9007855410564667</v>
      </c>
      <c r="BYI15" s="23">
        <v>-2.8735461783873042</v>
      </c>
      <c r="BYJ15" s="23">
        <v>-2.9019493078614995</v>
      </c>
      <c r="BYK15" s="23">
        <v>-2.8967341158966957</v>
      </c>
      <c r="BYL15" s="23">
        <v>-2.8462725152053228</v>
      </c>
      <c r="BYM15" s="23">
        <v>-2.8468343630068902</v>
      </c>
      <c r="BYN15" s="23">
        <v>-2.9037913189131119</v>
      </c>
      <c r="BYO15" s="23">
        <v>-2.9627774777630669</v>
      </c>
      <c r="BYP15" s="23">
        <v>-2.9328777360124589</v>
      </c>
      <c r="BYQ15" s="23">
        <v>-2.9279131612993416</v>
      </c>
      <c r="BYR15" s="23">
        <v>-2.9307978548468663</v>
      </c>
      <c r="BYS15" s="23">
        <v>-2.9631977066805191</v>
      </c>
      <c r="BYT15" s="23">
        <v>-2.9838817532393009</v>
      </c>
      <c r="BYU15" s="23">
        <v>-2.9821480153043312</v>
      </c>
      <c r="BYV15" s="23">
        <v>-2.9457906915674754</v>
      </c>
      <c r="BYW15" s="23">
        <v>-2.9558796202955948</v>
      </c>
      <c r="BYX15" s="23">
        <v>-2.9651510790876996</v>
      </c>
      <c r="BYY15" s="23">
        <v>-2.9450681886512244</v>
      </c>
      <c r="BYZ15" s="23">
        <v>-2.9428213809265578</v>
      </c>
      <c r="BZA15" s="23">
        <v>-2.9724277347018528</v>
      </c>
      <c r="BZB15" s="23">
        <v>-2.9432475196726999</v>
      </c>
      <c r="BZC15" s="23">
        <v>-2.933437186404384</v>
      </c>
      <c r="BZD15" s="23">
        <v>-2.85118391871179</v>
      </c>
      <c r="BZE15" s="23">
        <v>-2.8934898537800295</v>
      </c>
      <c r="BZF15" s="23">
        <v>-2.953877337913223</v>
      </c>
      <c r="BZG15" s="23">
        <v>-2.8804556744345566</v>
      </c>
      <c r="BZH15" s="23">
        <v>-2.880469709007238</v>
      </c>
      <c r="BZI15" s="23">
        <v>-2.9153738584855673</v>
      </c>
      <c r="BZJ15" s="23">
        <v>-2.9706966419207701</v>
      </c>
      <c r="BZK15" s="23">
        <v>-2.9659738502903337</v>
      </c>
      <c r="BZL15" s="23">
        <v>-2.9312357547422074</v>
      </c>
      <c r="BZM15" s="23">
        <v>-2.9754395345852642</v>
      </c>
      <c r="BZN15" s="23">
        <v>-2.9501498594260327</v>
      </c>
      <c r="BZO15" s="23">
        <v>-2.9654854416378655</v>
      </c>
      <c r="BZP15" s="23">
        <v>-2.9513709285063778</v>
      </c>
      <c r="BZQ15" s="23">
        <v>-2.9574430180061348</v>
      </c>
      <c r="BZR15" s="23">
        <v>-2.9455790597276486</v>
      </c>
      <c r="BZS15" s="23">
        <v>-2.9593771917124925</v>
      </c>
      <c r="BZT15" s="23">
        <v>-2.9828017038852725</v>
      </c>
      <c r="BZU15" s="23">
        <v>-2.9930711731877562</v>
      </c>
      <c r="BZV15" s="23">
        <v>-2.9735332190994068</v>
      </c>
      <c r="BZW15" s="23">
        <v>-2.924318755227532</v>
      </c>
      <c r="BZX15" s="23">
        <v>-2.9614394961238477</v>
      </c>
      <c r="BZY15" s="23">
        <v>-2.9582495725875644</v>
      </c>
      <c r="BZZ15" s="23">
        <v>-2.9877400697661254</v>
      </c>
      <c r="CAA15" s="23">
        <v>-2.962068357322523</v>
      </c>
      <c r="CAB15" s="23">
        <v>-2.9457358228297337</v>
      </c>
      <c r="CAC15" s="23">
        <v>-2.9837978124406805</v>
      </c>
      <c r="CAD15" s="23">
        <v>-3.0012066338633487</v>
      </c>
      <c r="CAE15" s="23">
        <v>-3.0047663958173665</v>
      </c>
      <c r="CAF15" s="23">
        <v>-2.9958527966188857</v>
      </c>
      <c r="CAG15" s="23">
        <v>-2.9676922868588735</v>
      </c>
      <c r="CAH15" s="23">
        <v>-3.0010219764903896</v>
      </c>
      <c r="CAI15" s="23">
        <v>-2.9955328971259734</v>
      </c>
      <c r="CAJ15" s="23">
        <v>-3.0159260397635306</v>
      </c>
      <c r="CAK15" s="23">
        <v>-3.0299393353138919</v>
      </c>
      <c r="CAL15" s="23">
        <v>-3.0376443337699044</v>
      </c>
      <c r="CAM15" s="23">
        <v>-3.0460511997393374</v>
      </c>
      <c r="CAN15" s="23">
        <v>-2.9814915525125221</v>
      </c>
      <c r="CAO15" s="23">
        <v>-3.0319792907020071</v>
      </c>
      <c r="CAP15" s="23">
        <v>-3.0582286781523775</v>
      </c>
      <c r="CAQ15" s="23">
        <v>-3.040304209598748</v>
      </c>
      <c r="CAR15" s="23">
        <v>-3.0566880344392415</v>
      </c>
      <c r="CAS15" s="23">
        <v>-3.026015268391899</v>
      </c>
      <c r="CAT15" s="23">
        <v>-3.0339300486935947</v>
      </c>
      <c r="CAU15" s="23">
        <v>-3.0128084388357079</v>
      </c>
      <c r="CAV15" s="23">
        <v>-3.0589217506713267</v>
      </c>
      <c r="CAW15" s="23">
        <v>-3.0307939445080274</v>
      </c>
      <c r="CAX15" s="23">
        <v>-3.0193784267971746</v>
      </c>
      <c r="CAY15" s="23">
        <v>-3.001495268037389</v>
      </c>
      <c r="CAZ15" s="23">
        <v>-2.9863636824990007</v>
      </c>
      <c r="CBA15" s="23">
        <v>-2.978026268843299</v>
      </c>
      <c r="CBB15" s="23">
        <v>-3.0181831119816485</v>
      </c>
      <c r="CBC15" s="23">
        <v>-2.9907474247652859</v>
      </c>
      <c r="CBD15" s="23">
        <v>-3.0062759426464312</v>
      </c>
      <c r="CBE15" s="23">
        <v>-2.9980110376364721</v>
      </c>
      <c r="CBF15" s="23">
        <v>-2.9893928486989827</v>
      </c>
      <c r="CBG15" s="23">
        <v>-3.0223131849865252</v>
      </c>
      <c r="CBH15" s="23">
        <v>-3.0318993214757213</v>
      </c>
      <c r="CBI15" s="23">
        <v>-3.0072124233835935</v>
      </c>
      <c r="CBJ15" s="23">
        <v>-3.0373087609379334</v>
      </c>
      <c r="CBK15" s="23">
        <v>-3.0286142157266722</v>
      </c>
      <c r="CBL15" s="23">
        <v>-3.0597785295123878</v>
      </c>
      <c r="CBM15" s="23">
        <v>-3.0368763854693892</v>
      </c>
      <c r="CBN15" s="23">
        <v>-3.0098579300369228</v>
      </c>
      <c r="CBO15" s="23">
        <v>-3.0328969633483225</v>
      </c>
      <c r="CBP15" s="23">
        <v>-3.0571608557227776</v>
      </c>
      <c r="CBQ15" s="23">
        <v>-3.0284537950996073</v>
      </c>
      <c r="CBR15" s="23">
        <v>-3.0757091765189415</v>
      </c>
      <c r="CBS15" s="23">
        <v>-3.006840444574042</v>
      </c>
      <c r="CBT15" s="23">
        <v>-3.0393929322707498</v>
      </c>
      <c r="CBU15" s="23">
        <v>-3.0201440560856776</v>
      </c>
      <c r="CBV15" s="23">
        <v>-3.0113402155976572</v>
      </c>
      <c r="CBW15" s="23">
        <v>-2.9898577070264927</v>
      </c>
      <c r="CBX15" s="23">
        <v>-2.9558983142877944</v>
      </c>
      <c r="CBY15" s="23">
        <v>-3.0017841846678501</v>
      </c>
      <c r="CBZ15" s="23">
        <v>-2.9810567567538095</v>
      </c>
      <c r="CCA15" s="23">
        <v>-2.9665524291915326</v>
      </c>
      <c r="CCB15" s="23">
        <v>-2.9814211402856428</v>
      </c>
      <c r="CCC15" s="23">
        <v>-2.9699440470574681</v>
      </c>
      <c r="CCD15" s="23">
        <v>-2.9259289167486244</v>
      </c>
      <c r="CCE15" s="23">
        <v>-2.9305054336566019</v>
      </c>
      <c r="CCF15" s="23">
        <v>-2.9222377629977361</v>
      </c>
      <c r="CCG15" s="23">
        <v>-2.9309349978306161</v>
      </c>
      <c r="CCH15" s="23">
        <v>-2.9074927737691318</v>
      </c>
      <c r="CCI15" s="23">
        <v>-2.9081585919997757</v>
      </c>
      <c r="CCJ15" s="23">
        <v>-2.9431254365212625</v>
      </c>
      <c r="CCK15" s="23">
        <v>-2.8983613432819961</v>
      </c>
      <c r="CCL15" s="23">
        <v>-2.9493479987711249</v>
      </c>
      <c r="CCM15" s="23">
        <v>-2.9196282093528438</v>
      </c>
      <c r="CCN15" s="23">
        <v>-2.9642054598514389</v>
      </c>
      <c r="CCO15" s="23">
        <v>-2.9137519015822524</v>
      </c>
      <c r="CCP15" s="23">
        <v>-2.9079797589124405</v>
      </c>
      <c r="CCQ15" s="23">
        <v>-2.9013248467022885</v>
      </c>
      <c r="CCR15" s="23">
        <v>-2.8815813615540078</v>
      </c>
      <c r="CCS15" s="23">
        <v>-2.8523564254920766</v>
      </c>
      <c r="CCT15" s="23">
        <v>-2.8403657981056889</v>
      </c>
      <c r="CCU15" s="23">
        <v>-2.8151230119211066</v>
      </c>
      <c r="CCV15" s="23">
        <v>-2.7922175941864316</v>
      </c>
      <c r="CCW15" s="23">
        <v>-2.8146959986222098</v>
      </c>
      <c r="CCX15" s="23">
        <v>-2.763218860974046</v>
      </c>
      <c r="CCY15" s="23">
        <v>-2.7604171214833548</v>
      </c>
      <c r="CCZ15" s="23">
        <v>-2.7190893361343398</v>
      </c>
      <c r="CDA15" s="23">
        <v>-2.7223147178358582</v>
      </c>
      <c r="CDB15" s="23">
        <v>-2.7552374871640963</v>
      </c>
      <c r="CDC15" s="23">
        <v>-2.7500438725279013</v>
      </c>
      <c r="CDD15" s="23">
        <v>-2.7563821276360074</v>
      </c>
      <c r="CDE15" s="23">
        <v>-2.7782320663493403</v>
      </c>
      <c r="CDF15" s="23">
        <v>-2.7772156201345339</v>
      </c>
      <c r="CDG15" s="23">
        <v>-2.7480135665175012</v>
      </c>
      <c r="CDH15" s="23">
        <v>-2.7952482939417918</v>
      </c>
      <c r="CDI15" s="23">
        <v>-2.8034917850129939</v>
      </c>
      <c r="CDJ15" s="23">
        <v>-2.7963541675664101</v>
      </c>
      <c r="CDK15" s="23">
        <v>-2.8015433809777082</v>
      </c>
      <c r="CDL15" s="23">
        <v>-2.8264731310762965</v>
      </c>
      <c r="CDM15" s="23">
        <v>-2.8498116793081665</v>
      </c>
      <c r="CDN15" s="23">
        <v>-2.8455717471626607</v>
      </c>
      <c r="CDO15" s="23">
        <v>-2.8027117866910811</v>
      </c>
      <c r="CDP15" s="23">
        <v>-2.7964265142639175</v>
      </c>
      <c r="CDQ15" s="23">
        <v>-2.8448908683532004</v>
      </c>
      <c r="CDR15" s="23">
        <v>-2.8383961964342297</v>
      </c>
      <c r="CDS15" s="23">
        <v>-2.8404794750695905</v>
      </c>
      <c r="CDT15" s="23">
        <v>-2.8495982249895184</v>
      </c>
      <c r="CDU15" s="23">
        <v>-2.8795766464282648</v>
      </c>
      <c r="CDV15" s="23">
        <v>-2.8387464800555113</v>
      </c>
      <c r="CDW15" s="23">
        <v>-2.868682651211012</v>
      </c>
      <c r="CDX15" s="23">
        <v>-2.8468210531790605</v>
      </c>
      <c r="CDY15" s="23">
        <v>-2.8896645236701475</v>
      </c>
      <c r="CDZ15" s="23">
        <v>-2.9217856835184959</v>
      </c>
      <c r="CEA15" s="23">
        <v>-2.9169356672860176</v>
      </c>
      <c r="CEB15" s="23">
        <v>-2.9512002323762982</v>
      </c>
      <c r="CEC15" s="23">
        <v>-3.0030951609323036</v>
      </c>
      <c r="CED15" s="23">
        <v>-3.0051317826664716</v>
      </c>
      <c r="CEE15" s="23">
        <v>-3.0103613805885905</v>
      </c>
      <c r="CEF15" s="23">
        <v>-3.0069337085477228</v>
      </c>
      <c r="CEG15" s="23">
        <v>-3.0418799466982649</v>
      </c>
      <c r="CEH15" s="23">
        <v>-3.0123858994759671</v>
      </c>
      <c r="CEI15" s="23">
        <v>-3.0815131490162253</v>
      </c>
      <c r="CEJ15" s="23">
        <v>-3.1090894902226998</v>
      </c>
      <c r="CEK15" s="23">
        <v>-3.0932453290959976</v>
      </c>
      <c r="CEL15" s="23">
        <v>-3.0961332836943289</v>
      </c>
      <c r="CEM15" s="23">
        <v>-3.1478551978878895</v>
      </c>
      <c r="CEN15" s="23">
        <v>-3.1251997715829782</v>
      </c>
      <c r="CEO15" s="23">
        <v>-3.1346588501113635</v>
      </c>
      <c r="CEP15" s="23">
        <v>-3.1355380853240598</v>
      </c>
      <c r="CEQ15" s="23">
        <v>-3.1528140778317835</v>
      </c>
      <c r="CER15" s="23">
        <v>-3.1632058469300794</v>
      </c>
      <c r="CES15" s="23">
        <v>-3.1661654921169449</v>
      </c>
      <c r="CET15" s="23">
        <v>-3.1728277032992867</v>
      </c>
      <c r="CEU15" s="23">
        <v>-3.1844497145320951</v>
      </c>
      <c r="CEV15" s="23">
        <v>-3.1618876988719</v>
      </c>
      <c r="CEW15" s="23">
        <v>-3.2185318692624905</v>
      </c>
      <c r="CEX15" s="23">
        <v>-3.2219733769990144</v>
      </c>
      <c r="CEY15" s="23">
        <v>-3.1689885518616863</v>
      </c>
      <c r="CEZ15" s="23">
        <v>-3.2017246650870703</v>
      </c>
      <c r="CFA15" s="23">
        <v>-3.2059758418598343</v>
      </c>
      <c r="CFB15" s="23">
        <v>-3.21474676135528</v>
      </c>
      <c r="CFC15" s="23">
        <v>-3.2265745593108264</v>
      </c>
      <c r="CFD15" s="23">
        <v>-3.2455283795638779</v>
      </c>
      <c r="CFE15" s="23">
        <v>-3.244030224979531</v>
      </c>
      <c r="CFF15" s="23">
        <v>-3.2739419491147017</v>
      </c>
      <c r="CFG15" s="23">
        <v>-3.2573774282095345</v>
      </c>
      <c r="CFH15" s="23">
        <v>-3.2010074283629364</v>
      </c>
      <c r="CFI15" s="23">
        <v>-3.230731711277425</v>
      </c>
      <c r="CFJ15" s="23">
        <v>-3.2100962130085504</v>
      </c>
      <c r="CFK15" s="23">
        <v>-3.1962599214240481</v>
      </c>
      <c r="CFL15" s="23">
        <v>-3.1869828884633677</v>
      </c>
      <c r="CFM15" s="23">
        <v>-3.1603670155864627</v>
      </c>
      <c r="CFN15" s="23">
        <v>-3.168573463145425</v>
      </c>
      <c r="CFO15" s="23">
        <v>-3.153053236855341</v>
      </c>
      <c r="CFP15" s="23">
        <v>-3.1481197405028518</v>
      </c>
      <c r="CFQ15" s="23">
        <v>-3.1181457570401245</v>
      </c>
      <c r="CFR15" s="23">
        <v>-3.0933206289708806</v>
      </c>
      <c r="CFS15" s="23">
        <v>-3.1223695946253991</v>
      </c>
      <c r="CFT15" s="23">
        <v>-3.0573696953444758</v>
      </c>
      <c r="CFU15" s="23">
        <v>-2.9917628639392264</v>
      </c>
      <c r="CFV15" s="23">
        <v>-3.0367688673280715</v>
      </c>
      <c r="CFW15" s="23">
        <v>-3.0323023968288672</v>
      </c>
      <c r="CFX15" s="23">
        <v>-2.9907106417025178</v>
      </c>
      <c r="CFY15" s="23">
        <v>-2.9917683953476364</v>
      </c>
      <c r="CFZ15" s="23">
        <v>-2.9905196418739739</v>
      </c>
      <c r="CGA15" s="23">
        <v>-2.9661044665206013</v>
      </c>
      <c r="CGB15" s="23">
        <v>-2.9516258054209903</v>
      </c>
      <c r="CGC15" s="23">
        <v>-2.9292261102515722</v>
      </c>
      <c r="CGD15" s="23">
        <v>-2.9159768283809364</v>
      </c>
      <c r="CGE15" s="23">
        <v>-2.8953908870264549</v>
      </c>
      <c r="CGF15" s="23">
        <v>-2.8892153426565983</v>
      </c>
      <c r="CGG15" s="23">
        <v>-2.8652530983073712</v>
      </c>
      <c r="CGH15" s="23">
        <v>-2.9039171652593394</v>
      </c>
      <c r="CGI15" s="23">
        <v>-2.8653266335958554</v>
      </c>
      <c r="CGJ15" s="23">
        <v>-2.8314272241472573</v>
      </c>
      <c r="CGK15" s="23">
        <v>-2.7991476506198305</v>
      </c>
      <c r="CGL15" s="23">
        <v>-2.8257364121682489</v>
      </c>
      <c r="CGM15" s="23">
        <v>-2.7887604386056881</v>
      </c>
      <c r="CGN15" s="23">
        <v>-2.7391594029675552</v>
      </c>
      <c r="CGO15" s="23">
        <v>-2.7714281473418909</v>
      </c>
      <c r="CGP15" s="23">
        <v>-2.7671029450353677</v>
      </c>
      <c r="CGQ15" s="23">
        <v>-2.75728040205931</v>
      </c>
      <c r="CGR15" s="23">
        <v>-2.7505960339610867</v>
      </c>
      <c r="CGS15" s="23">
        <v>-2.7407344658689734</v>
      </c>
      <c r="CGT15" s="23">
        <v>-2.7445588412606958</v>
      </c>
      <c r="CGU15" s="23">
        <v>-2.7530118475889389</v>
      </c>
      <c r="CGV15" s="23">
        <v>-2.7298207053521586</v>
      </c>
      <c r="CGW15" s="23">
        <v>-2.7567391027713866</v>
      </c>
      <c r="CGX15" s="23">
        <v>-2.758758560285298</v>
      </c>
      <c r="CGY15" s="23">
        <v>-2.7781535703110296</v>
      </c>
      <c r="CGZ15" s="23">
        <v>-2.7816765637728329</v>
      </c>
      <c r="CHA15" s="23">
        <v>-2.7569564116135572</v>
      </c>
      <c r="CHB15" s="23">
        <v>-2.7857417022356894</v>
      </c>
      <c r="CHC15" s="23">
        <v>-2.7900653399356345</v>
      </c>
      <c r="CHD15" s="23">
        <v>-2.7859158429845117</v>
      </c>
      <c r="CHE15" s="23">
        <v>-2.7915082459085414</v>
      </c>
      <c r="CHF15" s="23">
        <v>-2.7294959122608082</v>
      </c>
      <c r="CHG15" s="23">
        <v>-2.7561669163818268</v>
      </c>
      <c r="CHH15" s="23">
        <v>-2.7773135048705626</v>
      </c>
      <c r="CHI15" s="23">
        <v>-2.7320774575247952</v>
      </c>
      <c r="CHJ15" s="23">
        <v>-2.7050332887643358</v>
      </c>
      <c r="CHK15" s="23">
        <v>-2.6830896042113337</v>
      </c>
      <c r="CHL15" s="23">
        <v>-2.7222665288066841</v>
      </c>
      <c r="CHM15" s="23">
        <v>-2.6853589320261921</v>
      </c>
      <c r="CHN15" s="23">
        <v>-2.6928137030665384</v>
      </c>
      <c r="CHO15" s="23">
        <v>-2.698474681848769</v>
      </c>
      <c r="CHP15" s="23">
        <v>-2.6862734875320826</v>
      </c>
      <c r="CHQ15" s="23">
        <v>-2.6832202143002659</v>
      </c>
      <c r="CHR15" s="23">
        <v>-2.7125687624456858</v>
      </c>
      <c r="CHS15" s="23">
        <v>-2.6224290095619516</v>
      </c>
      <c r="CHT15" s="23">
        <v>-2.6530045280817931</v>
      </c>
      <c r="CHU15" s="23">
        <v>-2.6273294890165033</v>
      </c>
      <c r="CHV15" s="23">
        <v>-2.5683648293387633</v>
      </c>
      <c r="CHW15" s="23">
        <v>-2.5824489011287377</v>
      </c>
      <c r="CHX15" s="23">
        <v>-2.5943887467037645</v>
      </c>
      <c r="CHY15" s="23">
        <v>-2.572952106282496</v>
      </c>
      <c r="CHZ15" s="23">
        <v>-2.6155130352925462</v>
      </c>
      <c r="CIA15" s="23">
        <v>-2.5777048035310615</v>
      </c>
      <c r="CIB15" s="23">
        <v>-2.580814652374102</v>
      </c>
      <c r="CIC15" s="23">
        <v>-2.5159773339516582</v>
      </c>
      <c r="CID15" s="23">
        <v>-2.5711384000010851</v>
      </c>
      <c r="CIE15" s="23">
        <v>-2.6306282710175704</v>
      </c>
      <c r="CIF15" s="23">
        <v>-2.5862638204256125</v>
      </c>
      <c r="CIG15" s="23">
        <v>-2.5883463452712578</v>
      </c>
      <c r="CIH15" s="23">
        <v>-2.5794905382978128</v>
      </c>
      <c r="CII15" s="23">
        <v>-2.5665159017789856</v>
      </c>
      <c r="CIJ15" s="23">
        <v>-2.585491058243182</v>
      </c>
      <c r="CIK15" s="23">
        <v>-2.5917034849687446</v>
      </c>
      <c r="CIL15" s="23">
        <v>-2.597139458475584</v>
      </c>
      <c r="CIM15" s="23">
        <v>-2.6230372725930504</v>
      </c>
      <c r="CIN15" s="23">
        <v>-2.6275003367967225</v>
      </c>
      <c r="CIO15" s="23">
        <v>-2.6164162149323729</v>
      </c>
      <c r="CIP15" s="23">
        <v>-2.6343918444072516</v>
      </c>
      <c r="CIQ15" s="23">
        <v>-2.6405129942261545</v>
      </c>
      <c r="CIR15" s="23">
        <v>-2.6598294740448147</v>
      </c>
      <c r="CIS15" s="23">
        <v>-2.6370788331995394</v>
      </c>
      <c r="CIT15" s="23">
        <v>-2.6145784672137817</v>
      </c>
      <c r="CIU15" s="23">
        <v>-2.621917744451328</v>
      </c>
      <c r="CIV15" s="23">
        <v>-2.6223541431757154</v>
      </c>
      <c r="CIW15" s="23">
        <v>-2.651040559220339</v>
      </c>
      <c r="CIX15" s="23">
        <v>-2.6563973580391975</v>
      </c>
      <c r="CIY15" s="23">
        <v>-2.6387087628850687</v>
      </c>
      <c r="CIZ15" s="23">
        <v>-2.7127359584406583</v>
      </c>
      <c r="CJA15" s="23">
        <v>-2.6927842694451956</v>
      </c>
      <c r="CJB15" s="23">
        <v>-2.6981802874712479</v>
      </c>
      <c r="CJC15" s="23">
        <v>-2.6503111630026361</v>
      </c>
      <c r="CJD15" s="23">
        <v>-2.6806186717628124</v>
      </c>
      <c r="CJE15" s="23">
        <v>-2.6738612020636712</v>
      </c>
      <c r="CJF15" s="23">
        <v>-2.7155259797352209</v>
      </c>
      <c r="CJG15" s="23">
        <v>-2.6621678824681689</v>
      </c>
      <c r="CJH15" s="23">
        <v>-2.7044509884567374</v>
      </c>
      <c r="CJI15" s="23">
        <v>-2.6710135260428443</v>
      </c>
      <c r="CJJ15" s="23">
        <v>-2.6603594520503853</v>
      </c>
      <c r="CJK15" s="23">
        <v>-2.6602175959932048</v>
      </c>
      <c r="CJL15" s="23">
        <v>-2.6080640473581527</v>
      </c>
      <c r="CJM15" s="23">
        <v>-2.6903528701831414</v>
      </c>
      <c r="CJN15" s="23">
        <v>-2.6176383090680906</v>
      </c>
      <c r="CJO15" s="23">
        <v>-2.6246962715374735</v>
      </c>
      <c r="CJP15" s="23">
        <v>-2.6111474973477344</v>
      </c>
      <c r="CJQ15" s="23">
        <v>-2.6526161180456356</v>
      </c>
      <c r="CJR15" s="23">
        <v>-2.6051735445997246</v>
      </c>
      <c r="CJS15" s="23">
        <v>-2.57403623070025</v>
      </c>
      <c r="CJT15" s="23">
        <v>-2.5708941154903222</v>
      </c>
      <c r="CJU15" s="23">
        <v>-2.5816468814503954</v>
      </c>
      <c r="CJV15" s="23">
        <v>-2.5632811278767429</v>
      </c>
      <c r="CJW15" s="23">
        <v>-2.5497092747889014</v>
      </c>
      <c r="CJX15" s="23">
        <v>-2.4562132913807955</v>
      </c>
      <c r="CJY15" s="23">
        <v>-2.4574325258460634</v>
      </c>
      <c r="CJZ15" s="23">
        <v>-2.4830616621128945</v>
      </c>
      <c r="CKA15" s="23">
        <v>-2.4577328281748585</v>
      </c>
      <c r="CKB15" s="23">
        <v>-2.4608290160839839</v>
      </c>
      <c r="CKC15" s="23">
        <v>-2.4647046298362443</v>
      </c>
      <c r="CKD15" s="23">
        <v>-2.4666296604941822</v>
      </c>
      <c r="CKE15" s="23">
        <v>-2.4147117369283722</v>
      </c>
      <c r="CKF15" s="23">
        <v>-2.4250332876538931</v>
      </c>
      <c r="CKG15" s="23">
        <v>-2.4308977694925558</v>
      </c>
      <c r="CKH15" s="23">
        <v>-2.4213612917672829</v>
      </c>
      <c r="CKI15" s="23">
        <v>-2.4177467669658057</v>
      </c>
      <c r="CKJ15" s="23">
        <v>-2.3648042027021368</v>
      </c>
      <c r="CKK15" s="23">
        <v>-2.4221109260404887</v>
      </c>
      <c r="CKL15" s="23">
        <v>-2.3830535776675443</v>
      </c>
      <c r="CKM15" s="23">
        <v>-2.3845024603847316</v>
      </c>
      <c r="CKN15" s="23">
        <v>-2.3549815083313002</v>
      </c>
      <c r="CKO15" s="23">
        <v>-2.3504383793683603</v>
      </c>
      <c r="CKP15" s="23">
        <v>-2.3692367754464234</v>
      </c>
      <c r="CKQ15" s="23">
        <v>-2.3650959002179897</v>
      </c>
      <c r="CKR15" s="23">
        <v>-2.3585995364508454</v>
      </c>
      <c r="CKS15" s="23">
        <v>-2.3605223635668873</v>
      </c>
      <c r="CKT15" s="23">
        <v>-2.3438954667929148</v>
      </c>
      <c r="CKU15" s="23">
        <v>-2.3399237478762509</v>
      </c>
      <c r="CKV15" s="23">
        <v>-2.3703045720703906</v>
      </c>
      <c r="CKW15" s="23">
        <v>-2.3430443029127686</v>
      </c>
      <c r="CKX15" s="23">
        <v>-2.3158388063868438</v>
      </c>
      <c r="CKY15" s="23">
        <v>-2.3648470386644083</v>
      </c>
      <c r="CKZ15" s="23">
        <v>-2.3311521506870996</v>
      </c>
      <c r="CLA15" s="23">
        <v>-2.3352522265898865</v>
      </c>
      <c r="CLB15" s="23">
        <v>-2.316105112749498</v>
      </c>
      <c r="CLC15" s="23">
        <v>-2.288396567375286</v>
      </c>
      <c r="CLD15" s="23">
        <v>-2.2930987535919205</v>
      </c>
      <c r="CLE15" s="23">
        <v>-2.2626000096717318</v>
      </c>
      <c r="CLF15" s="23">
        <v>-2.2725958771079826</v>
      </c>
      <c r="CLG15" s="23">
        <v>-2.2888686164471048</v>
      </c>
      <c r="CLH15" s="23">
        <v>-2.303934614341681</v>
      </c>
      <c r="CLI15" s="23">
        <v>-2.2699961050837616</v>
      </c>
      <c r="CLJ15" s="23">
        <v>-2.2630943664081533</v>
      </c>
      <c r="CLK15" s="23">
        <v>-2.3042090251694525</v>
      </c>
      <c r="CLL15" s="23">
        <v>-2.3016124078338391</v>
      </c>
      <c r="CLM15" s="23">
        <v>-2.2652724906888415</v>
      </c>
      <c r="CLN15" s="23">
        <v>-2.2546788073169779</v>
      </c>
      <c r="CLO15" s="23">
        <v>-2.2663566899837932</v>
      </c>
      <c r="CLP15" s="23">
        <v>-2.3002314573368294</v>
      </c>
      <c r="CLQ15" s="23">
        <v>-2.2709734719069563</v>
      </c>
      <c r="CLR15" s="23">
        <v>-2.2809944742085171</v>
      </c>
      <c r="CLS15" s="23">
        <v>-2.3277087999305563</v>
      </c>
      <c r="CLT15" s="23">
        <v>-2.2997063181167832</v>
      </c>
      <c r="CLU15" s="23">
        <v>-2.2955578296194648</v>
      </c>
      <c r="CLV15" s="23">
        <v>-2.3231651569681864</v>
      </c>
      <c r="CLW15" s="23">
        <v>-2.3048646272514377</v>
      </c>
      <c r="CLX15" s="23">
        <v>-2.2924993498286108</v>
      </c>
      <c r="CLY15" s="23">
        <v>-2.2917991363686916</v>
      </c>
      <c r="CLZ15" s="23">
        <v>-2.2676864950182507</v>
      </c>
      <c r="CMA15" s="23">
        <v>-2.2878269471931212</v>
      </c>
      <c r="CMB15" s="23">
        <v>-2.3034363749822555</v>
      </c>
      <c r="CMC15" s="23">
        <v>-2.2898681720036058</v>
      </c>
      <c r="CMD15" s="23">
        <v>-2.3137660956615331</v>
      </c>
      <c r="CME15" s="23">
        <v>-2.3466274549871757</v>
      </c>
      <c r="CMF15" s="23">
        <v>-2.3388603674697519</v>
      </c>
      <c r="CMG15" s="23">
        <v>-2.379031360251429</v>
      </c>
      <c r="CMH15" s="23">
        <v>-2.3753684887124367</v>
      </c>
      <c r="CMI15" s="23">
        <v>-2.3841960181904698</v>
      </c>
      <c r="CMJ15" s="23">
        <v>-2.3752314303837885</v>
      </c>
      <c r="CMK15" s="23">
        <v>-2.3574010099287905</v>
      </c>
      <c r="CML15" s="23">
        <v>-2.4086033000130564</v>
      </c>
      <c r="CMM15" s="23">
        <v>-2.4359805796432439</v>
      </c>
      <c r="CMN15" s="23">
        <v>-2.4647701080260047</v>
      </c>
      <c r="CMO15" s="23">
        <v>-2.4389292825201081</v>
      </c>
      <c r="CMP15" s="23">
        <v>-2.4300180676422611</v>
      </c>
      <c r="CMQ15" s="23">
        <v>-2.4411864185471397</v>
      </c>
      <c r="CMR15" s="23">
        <v>-2.5378193033747065</v>
      </c>
      <c r="CMS15" s="23">
        <v>-2.5373378390462404</v>
      </c>
      <c r="CMT15" s="23">
        <v>-2.4617356933641497</v>
      </c>
      <c r="CMU15" s="23">
        <v>-2.6239152856668375</v>
      </c>
      <c r="CMV15" s="23">
        <v>-2.4262867195311495</v>
      </c>
      <c r="CMW15" s="23">
        <v>-2.5820126260752394</v>
      </c>
      <c r="CMX15" s="23">
        <v>-2.4565743977186174</v>
      </c>
      <c r="CMY15" s="23">
        <v>-2.7187924615334884</v>
      </c>
      <c r="CMZ15" s="23">
        <v>-2.5030136952649871</v>
      </c>
      <c r="CNA15" s="23">
        <v>-2.5619692073543638</v>
      </c>
      <c r="CNB15" s="23">
        <v>-2.5077173710740426</v>
      </c>
      <c r="CNC15" s="23">
        <v>-2.5423379137703881</v>
      </c>
      <c r="CND15" s="23">
        <v>-2.5526022520523357</v>
      </c>
      <c r="CNE15" s="23">
        <v>-2.5540529336105391</v>
      </c>
      <c r="CNF15" s="23">
        <v>-2.5405069099782267</v>
      </c>
      <c r="CNG15" s="23">
        <v>-2.5752539158298884</v>
      </c>
      <c r="CNH15" s="23">
        <v>-2.5350910758636589</v>
      </c>
      <c r="CNI15" s="23">
        <v>-2.5864964535087474</v>
      </c>
      <c r="CNJ15" s="23">
        <v>-2.5882486145053054</v>
      </c>
      <c r="CNK15" s="23">
        <v>-2.6201889902655116</v>
      </c>
      <c r="CNL15" s="23">
        <v>-2.6031857320199507</v>
      </c>
      <c r="CNM15" s="23">
        <v>-2.6293886373907318</v>
      </c>
      <c r="CNN15" s="23">
        <v>-2.6924218577930747</v>
      </c>
      <c r="CNO15" s="23">
        <v>-2.6285400797797429</v>
      </c>
      <c r="CNP15" s="23">
        <v>-2.6776047961054807</v>
      </c>
      <c r="CNQ15" s="23">
        <v>-2.6991836288390596</v>
      </c>
      <c r="CNR15" s="23">
        <v>-2.706115088223763</v>
      </c>
      <c r="CNS15" s="23">
        <v>-2.7180143508935393</v>
      </c>
      <c r="CNT15" s="23">
        <v>-2.7081057943293496</v>
      </c>
      <c r="CNU15" s="23">
        <v>-2.693068572053344</v>
      </c>
      <c r="CNV15" s="23">
        <v>-2.7041342366901318</v>
      </c>
      <c r="CNW15" s="23">
        <v>-2.7090529164905099</v>
      </c>
      <c r="CNX15" s="23">
        <v>-2.7343610650135224</v>
      </c>
      <c r="CNY15" s="23">
        <v>-2.7371688866292834</v>
      </c>
      <c r="CNZ15" s="23">
        <v>-2.732284795178586</v>
      </c>
      <c r="COA15" s="23">
        <v>-2.7485556347050535</v>
      </c>
      <c r="COB15" s="23">
        <v>-2.7496455090505063</v>
      </c>
      <c r="COC15" s="23">
        <v>-2.7311376161379441</v>
      </c>
      <c r="COD15" s="23">
        <v>-2.7488893225531834</v>
      </c>
      <c r="COE15" s="23">
        <v>-2.7571959227399141</v>
      </c>
      <c r="COF15" s="23">
        <v>-2.7577306280182108</v>
      </c>
      <c r="COG15" s="23">
        <v>-2.7450578118186018</v>
      </c>
      <c r="COH15" s="23">
        <v>-2.7916649071535771</v>
      </c>
      <c r="COI15" s="23">
        <v>-2.75803252009836</v>
      </c>
      <c r="COJ15" s="23">
        <v>-2.8074869933560818</v>
      </c>
      <c r="COK15" s="23">
        <v>-2.8394475231630265</v>
      </c>
      <c r="COL15" s="23">
        <v>-2.7720499129943064</v>
      </c>
      <c r="COM15" s="23">
        <v>-2.826532678102585</v>
      </c>
      <c r="CON15" s="23">
        <v>-2.805443322336501</v>
      </c>
      <c r="COO15" s="23">
        <v>-2.8136869359324619</v>
      </c>
      <c r="COP15" s="23">
        <v>-2.7898335824273515</v>
      </c>
      <c r="COQ15" s="23">
        <v>-2.8192457393673696</v>
      </c>
      <c r="COR15" s="23">
        <v>-2.7795423806869142</v>
      </c>
      <c r="COS15" s="23">
        <v>-2.8469733269849749</v>
      </c>
      <c r="COT15" s="23">
        <v>-2.8636679523640205</v>
      </c>
      <c r="COU15" s="23">
        <v>-2.8155141240468713</v>
      </c>
      <c r="COV15" s="23">
        <v>-2.8150224593175173</v>
      </c>
      <c r="COW15" s="23">
        <v>-2.8088821428135367</v>
      </c>
      <c r="COX15" s="23">
        <v>-2.8100851162952241</v>
      </c>
      <c r="COY15" s="23">
        <v>-2.8300948204174681</v>
      </c>
      <c r="COZ15" s="23">
        <v>-2.7783051765457345</v>
      </c>
      <c r="CPA15" s="23">
        <v>-2.7910848086266951</v>
      </c>
      <c r="CPB15" s="23">
        <v>-2.7992317971396821</v>
      </c>
      <c r="CPC15" s="23">
        <v>-2.8031183302652023</v>
      </c>
      <c r="CPD15" s="23">
        <v>-2.8234133894824978</v>
      </c>
      <c r="CPE15" s="23">
        <v>-2.8801546198950758</v>
      </c>
      <c r="CPF15" s="23">
        <v>-2.835721839262797</v>
      </c>
      <c r="CPG15" s="23">
        <v>-2.8033473064869674</v>
      </c>
      <c r="CPH15" s="23">
        <v>-2.851467500829147</v>
      </c>
      <c r="CPI15" s="23">
        <v>-2.8639188061281984</v>
      </c>
      <c r="CPJ15" s="23">
        <v>-2.8463574118166877</v>
      </c>
      <c r="CPK15" s="23">
        <v>-2.8719510720941051</v>
      </c>
      <c r="CPL15" s="23">
        <v>-2.8220190231433273</v>
      </c>
      <c r="CPM15" s="23">
        <v>-2.7672089596442517</v>
      </c>
      <c r="CPN15" s="23">
        <v>-2.7502199534134713</v>
      </c>
      <c r="CPO15" s="23">
        <v>-2.7202207602650366</v>
      </c>
      <c r="CPP15" s="23">
        <v>-2.7185215288084925</v>
      </c>
      <c r="CPQ15" s="23">
        <v>-2.7713039008705462</v>
      </c>
      <c r="CPR15" s="23">
        <v>-2.6653715102848965</v>
      </c>
      <c r="CPS15" s="23">
        <v>-2.6890522601439839</v>
      </c>
      <c r="CPT15" s="23">
        <v>-2.6861461744370856</v>
      </c>
      <c r="CPU15" s="23">
        <v>-2.689383205401322</v>
      </c>
      <c r="CPV15" s="23">
        <v>-2.669601650073568</v>
      </c>
      <c r="CPW15" s="23">
        <v>-2.6835293552828205</v>
      </c>
      <c r="CPX15" s="23">
        <v>-2.6314274701597826</v>
      </c>
      <c r="CPY15" s="23">
        <v>-2.6024838101621786</v>
      </c>
      <c r="CPZ15" s="23">
        <v>-2.7115466586653132</v>
      </c>
      <c r="CQA15" s="23">
        <v>-2.6642753110354569</v>
      </c>
      <c r="CQB15" s="23">
        <v>-2.6891353916395131</v>
      </c>
      <c r="CQC15" s="23">
        <v>-2.6784249543808887</v>
      </c>
      <c r="CQD15" s="23">
        <v>-2.712972658860501</v>
      </c>
      <c r="CQE15" s="23">
        <v>-2.6649742929140006</v>
      </c>
      <c r="CQF15" s="23">
        <v>-2.7072122241533201</v>
      </c>
      <c r="CQG15" s="23">
        <v>-2.6785278250410522</v>
      </c>
      <c r="CQH15" s="23">
        <v>-2.6957603611395013</v>
      </c>
      <c r="CQI15" s="23">
        <v>-2.740767536866386</v>
      </c>
      <c r="CQJ15" s="23">
        <v>-2.7395431385945743</v>
      </c>
      <c r="CQK15" s="23">
        <v>-2.7533147869669508</v>
      </c>
      <c r="CQL15" s="23">
        <v>-2.7295508303239306</v>
      </c>
      <c r="CQM15" s="23">
        <v>-2.7268608503045981</v>
      </c>
      <c r="CQN15" s="23">
        <v>-2.7936510952083511</v>
      </c>
      <c r="CQO15" s="23">
        <v>-2.7880090468720256</v>
      </c>
      <c r="CQP15" s="23">
        <v>-2.792026548689357</v>
      </c>
      <c r="CQQ15" s="23">
        <v>-2.7799781309090905</v>
      </c>
      <c r="CQR15" s="23">
        <v>-2.8362076518410921</v>
      </c>
      <c r="CQS15" s="23">
        <v>-2.8023183951208663</v>
      </c>
      <c r="CQT15" s="23">
        <v>-2.7726045588504236</v>
      </c>
      <c r="CQU15" s="23">
        <v>-2.7815281763347195</v>
      </c>
      <c r="CQV15" s="23">
        <v>-2.7819410327330645</v>
      </c>
      <c r="CQW15" s="23">
        <v>-2.8075431488113542</v>
      </c>
      <c r="CQX15" s="23">
        <v>-2.8307259707254913</v>
      </c>
      <c r="CQY15" s="23">
        <v>-2.8676903518672221</v>
      </c>
      <c r="CQZ15" s="23">
        <v>-2.8499914676187563</v>
      </c>
      <c r="CRA15" s="23">
        <v>-2.8948641218507363</v>
      </c>
      <c r="CRB15" s="23">
        <v>-2.8838047099768667</v>
      </c>
      <c r="CRC15" s="23">
        <v>-2.9276673559024564</v>
      </c>
      <c r="CRD15" s="23">
        <v>-2.9311806603847805</v>
      </c>
      <c r="CRE15" s="23">
        <v>-2.9540900007130984</v>
      </c>
      <c r="CRF15" s="23">
        <v>-2.9506396514739874</v>
      </c>
      <c r="CRG15" s="23">
        <v>-2.9387295506867495</v>
      </c>
      <c r="CRH15" s="23">
        <v>-2.934041124177778</v>
      </c>
      <c r="CRI15" s="23">
        <v>-2.9806494864481481</v>
      </c>
      <c r="CRJ15" s="23">
        <v>-2.9666256635753552</v>
      </c>
      <c r="CRK15" s="23">
        <v>-3.024809028006044</v>
      </c>
      <c r="CRL15" s="23">
        <v>-2.9745671892082628</v>
      </c>
      <c r="CRM15" s="23">
        <v>-2.9847113397484719</v>
      </c>
      <c r="CRN15" s="23">
        <v>-2.9985193323705603</v>
      </c>
      <c r="CRO15" s="23">
        <v>-2.9470159340891371</v>
      </c>
      <c r="CRP15" s="23">
        <v>-3.0375366527483552</v>
      </c>
      <c r="CRQ15" s="23">
        <v>-2.9893812105742805</v>
      </c>
      <c r="CRR15" s="23">
        <v>-3.0223456500095005</v>
      </c>
      <c r="CRS15" s="23">
        <v>-3.0863505950800358</v>
      </c>
      <c r="CRT15" s="23">
        <v>-3.0480734661421303</v>
      </c>
      <c r="CRU15" s="23">
        <v>-3.032423611653428</v>
      </c>
      <c r="CRV15" s="23">
        <v>-3.0828675345339982</v>
      </c>
      <c r="CRW15" s="23">
        <v>-3.0583494605116646</v>
      </c>
      <c r="CRX15" s="23">
        <v>-3.0570032093225783</v>
      </c>
      <c r="CRY15" s="23">
        <v>-3.0743980708187051</v>
      </c>
      <c r="CRZ15" s="23">
        <v>-3.0784239159341609</v>
      </c>
      <c r="CSA15" s="23">
        <v>-3.0836988096243996</v>
      </c>
      <c r="CSB15" s="23">
        <v>-3.0633910419361441</v>
      </c>
      <c r="CSC15" s="23">
        <v>-3.0774518526149484</v>
      </c>
      <c r="CSD15" s="23">
        <v>-3.1654715662480286</v>
      </c>
      <c r="CSE15" s="23">
        <v>-3.1203619100656939</v>
      </c>
      <c r="CSF15" s="23">
        <v>-3.1450836091014498</v>
      </c>
      <c r="CSG15" s="23">
        <v>-3.1424001865273459</v>
      </c>
      <c r="CSH15" s="23">
        <v>-3.1264592582005739</v>
      </c>
      <c r="CSI15" s="23">
        <v>-3.073857839311199</v>
      </c>
      <c r="CSJ15" s="23">
        <v>-3.1187778668887041</v>
      </c>
      <c r="CSK15" s="23">
        <v>-3.1397326020592704</v>
      </c>
      <c r="CSL15" s="23">
        <v>-3.1086101309152454</v>
      </c>
      <c r="CSM15" s="23">
        <v>-3.1831549519466611</v>
      </c>
      <c r="CSN15" s="23">
        <v>-3.1866693407720654</v>
      </c>
      <c r="CSO15" s="23">
        <v>-3.1290385585848144</v>
      </c>
      <c r="CSP15" s="23">
        <v>-3.1302740872313946</v>
      </c>
      <c r="CSQ15" s="23">
        <v>-3.1514491292378555</v>
      </c>
      <c r="CSR15" s="23">
        <v>-3.1328530423233274</v>
      </c>
      <c r="CSS15" s="23">
        <v>-3.1946424410558714</v>
      </c>
      <c r="CST15" s="23">
        <v>-3.1671051571642881</v>
      </c>
      <c r="CSU15" s="23">
        <v>-3.1932314196560956</v>
      </c>
      <c r="CSV15" s="23">
        <v>-3.2034687520019767</v>
      </c>
      <c r="CSW15" s="23">
        <v>-3.2063105498011071</v>
      </c>
      <c r="CSX15" s="23">
        <v>-3.2248916144663426</v>
      </c>
      <c r="CSY15" s="23">
        <v>-3.2307836577418776</v>
      </c>
      <c r="CSZ15" s="23">
        <v>-3.2471259444058171</v>
      </c>
      <c r="CTA15" s="23">
        <v>-3.2631441347841026</v>
      </c>
      <c r="CTB15" s="23">
        <v>-3.2321572401984353</v>
      </c>
      <c r="CTC15" s="23">
        <v>-3.2605390261142704</v>
      </c>
      <c r="CTD15" s="23">
        <v>-3.2708154518452077</v>
      </c>
      <c r="CTE15" s="23">
        <v>-3.267872339813132</v>
      </c>
      <c r="CTF15" s="23">
        <v>-3.2315841628937179</v>
      </c>
      <c r="CTG15" s="23">
        <v>-3.2779823507631889</v>
      </c>
      <c r="CTH15" s="23">
        <v>-3.2670892723572451</v>
      </c>
      <c r="CTI15" s="23">
        <v>-3.2771336507449078</v>
      </c>
      <c r="CTJ15" s="23">
        <v>-3.2510263870658767</v>
      </c>
      <c r="CTK15" s="23">
        <v>-3.2841707713590296</v>
      </c>
      <c r="CTL15" s="23">
        <v>-3.2333163464027002</v>
      </c>
      <c r="CTM15" s="23">
        <v>-3.2545991039537583</v>
      </c>
      <c r="CTN15" s="23">
        <v>-3.2472765133263395</v>
      </c>
      <c r="CTO15" s="23">
        <v>-3.2953008343949515</v>
      </c>
      <c r="CTP15" s="23">
        <v>-3.2773069746759576</v>
      </c>
      <c r="CTQ15" s="23">
        <v>-3.2412306540212699</v>
      </c>
      <c r="CTR15" s="23">
        <v>-3.2470544583753886</v>
      </c>
      <c r="CTS15" s="23">
        <v>-3.2460429644378097</v>
      </c>
      <c r="CTT15" s="23">
        <v>-3.2702532446319355</v>
      </c>
      <c r="CTU15" s="23">
        <v>-3.2698373883227014</v>
      </c>
      <c r="CTV15" s="23">
        <v>-3.259123177307476</v>
      </c>
      <c r="CTW15" s="23">
        <v>-3.2521100275518733</v>
      </c>
      <c r="CTX15" s="23">
        <v>-3.2338217224008439</v>
      </c>
      <c r="CTY15" s="23">
        <v>-3.2470182685880871</v>
      </c>
      <c r="CTZ15" s="23">
        <v>-3.2561630301226097</v>
      </c>
      <c r="CUA15" s="23">
        <v>-3.2533790565586083</v>
      </c>
      <c r="CUB15" s="23">
        <v>-3.2701163264183934</v>
      </c>
      <c r="CUC15" s="23">
        <v>-3.2675895250793063</v>
      </c>
      <c r="CUD15" s="23">
        <v>-3.2419517185248248</v>
      </c>
      <c r="CUE15" s="23">
        <v>-3.2420343729600889</v>
      </c>
      <c r="CUF15" s="23">
        <v>-3.2592115637943557</v>
      </c>
      <c r="CUG15" s="23">
        <v>-3.2127381829934065</v>
      </c>
      <c r="CUH15" s="23">
        <v>-3.2449457422203247</v>
      </c>
      <c r="CUI15" s="23">
        <v>-3.2185928138187849</v>
      </c>
      <c r="CUJ15" s="23">
        <v>-3.2448072327751456</v>
      </c>
      <c r="CUK15" s="23">
        <v>-3.2257056968991642</v>
      </c>
      <c r="CUL15" s="23">
        <v>-3.1986323947781323</v>
      </c>
      <c r="CUM15" s="23">
        <v>-3.2413590350393107</v>
      </c>
      <c r="CUN15" s="23">
        <v>-3.190586458206067</v>
      </c>
      <c r="CUO15" s="23">
        <v>-3.206022384208457</v>
      </c>
      <c r="CUP15" s="23">
        <v>-3.1308310073966625</v>
      </c>
      <c r="CUQ15" s="23">
        <v>-3.1741819836248966</v>
      </c>
      <c r="CUR15" s="23">
        <v>-3.1447731824796095</v>
      </c>
      <c r="CUS15" s="23">
        <v>-3.1470492788292743</v>
      </c>
      <c r="CUT15" s="23">
        <v>-3.1422672710193758</v>
      </c>
      <c r="CUU15" s="23">
        <v>-3.1233053671325099</v>
      </c>
      <c r="CUV15" s="23">
        <v>-3.1177823777164058</v>
      </c>
      <c r="CUW15" s="23">
        <v>-3.1284384485180317</v>
      </c>
      <c r="CUX15" s="23">
        <v>-3.1033138842061874</v>
      </c>
      <c r="CUY15" s="23">
        <v>-3.1356232961398498</v>
      </c>
      <c r="CUZ15" s="23">
        <v>-3.1138890631102241</v>
      </c>
      <c r="CVA15" s="23">
        <v>-3.14395620970312</v>
      </c>
      <c r="CVB15" s="23">
        <v>-3.1215485403479852</v>
      </c>
      <c r="CVC15" s="23">
        <v>-3.0685410564650422</v>
      </c>
      <c r="CVD15" s="23">
        <v>-3.0279077576960534</v>
      </c>
      <c r="CVE15" s="23">
        <v>-3.0667424598592743</v>
      </c>
      <c r="CVF15" s="23">
        <v>-3.0167609781002094</v>
      </c>
      <c r="CVG15" s="23">
        <v>-3.0017396639219065</v>
      </c>
      <c r="CVH15" s="23">
        <v>-2.9946578720338897</v>
      </c>
      <c r="CVI15" s="23">
        <v>-2.9562260265932094</v>
      </c>
      <c r="CVJ15" s="23">
        <v>-3.0253632103836878</v>
      </c>
      <c r="CVK15" s="23">
        <v>-2.988794706507385</v>
      </c>
      <c r="CVL15" s="23">
        <v>-3.045666755241212</v>
      </c>
      <c r="CVM15" s="23">
        <v>-2.9904211244779475</v>
      </c>
      <c r="CVN15" s="23">
        <v>-3.0198365173425215</v>
      </c>
      <c r="CVO15" s="23">
        <v>-3.0229697234813879</v>
      </c>
      <c r="CVP15" s="23">
        <v>-3.0239568389922664</v>
      </c>
      <c r="CVQ15" s="23">
        <v>-3.0173746638450356</v>
      </c>
      <c r="CVR15" s="23">
        <v>-2.9647925129559094</v>
      </c>
      <c r="CVS15" s="23">
        <v>-2.9648808933295543</v>
      </c>
      <c r="CVT15" s="23">
        <v>-3.0385983751330539</v>
      </c>
      <c r="CVU15" s="23">
        <v>-3.0019571064257304</v>
      </c>
      <c r="CVV15" s="23">
        <v>-3.0439726853955982</v>
      </c>
      <c r="CVW15" s="23">
        <v>-3.0601636838891011</v>
      </c>
      <c r="CVX15" s="23">
        <v>-3.0252121538468986</v>
      </c>
      <c r="CVY15" s="23">
        <v>-3.0313487237404653</v>
      </c>
      <c r="CVZ15" s="23">
        <v>-3.0279081204965759</v>
      </c>
      <c r="CWA15" s="23">
        <v>-3.0314800570424247</v>
      </c>
      <c r="CWB15" s="23">
        <v>-3.0326981719090882</v>
      </c>
      <c r="CWC15" s="23">
        <v>-2.981226881392756</v>
      </c>
      <c r="CWD15" s="23">
        <v>-2.9886419215702382</v>
      </c>
      <c r="CWE15" s="23">
        <v>-2.9232892451884114</v>
      </c>
      <c r="CWF15" s="23">
        <v>-2.9189538690610353</v>
      </c>
      <c r="CWG15" s="23">
        <v>-2.8924440992071232</v>
      </c>
      <c r="CWH15" s="23">
        <v>-2.8281372196640984</v>
      </c>
      <c r="CWI15" s="23">
        <v>-2.8305781155421479</v>
      </c>
      <c r="CWJ15" s="23">
        <v>-2.8168845188672131</v>
      </c>
      <c r="CWK15" s="23">
        <v>-2.8843949668359548</v>
      </c>
      <c r="CWL15" s="23">
        <v>-2.8236081796078532</v>
      </c>
      <c r="CWM15" s="23">
        <v>-2.830823953606763</v>
      </c>
      <c r="CWN15" s="23">
        <v>-2.7967054690273985</v>
      </c>
      <c r="CWO15" s="23">
        <v>-2.7326508427453127</v>
      </c>
      <c r="CWP15" s="23">
        <v>-2.8014817102409633</v>
      </c>
      <c r="CWQ15" s="23">
        <v>-2.7815230003707634</v>
      </c>
      <c r="CWR15" s="23">
        <v>-2.7527372242439343</v>
      </c>
      <c r="CWS15" s="23">
        <v>-2.7339630541118494</v>
      </c>
      <c r="CWT15" s="23">
        <v>-2.7450830612561217</v>
      </c>
      <c r="CWU15" s="23">
        <v>-2.7446583294918678</v>
      </c>
      <c r="CWV15" s="23">
        <v>-2.7284930231190492</v>
      </c>
      <c r="CWW15" s="23">
        <v>-2.6914183247612593</v>
      </c>
      <c r="CWX15" s="23">
        <v>-2.7203729969241075</v>
      </c>
      <c r="CWY15" s="23">
        <v>-2.6892852557936124</v>
      </c>
      <c r="CWZ15" s="23">
        <v>-2.6728289601944555</v>
      </c>
      <c r="CXA15" s="23">
        <v>-2.6501460420713276</v>
      </c>
      <c r="CXB15" s="23">
        <v>-2.6543934407680849</v>
      </c>
      <c r="CXC15" s="23">
        <v>-2.6432558220742659</v>
      </c>
      <c r="CXD15" s="23">
        <v>-2.6461470070837478</v>
      </c>
      <c r="CXE15" s="23">
        <v>-2.6033338864046298</v>
      </c>
      <c r="CXF15" s="23">
        <v>-2.6325513703745758</v>
      </c>
      <c r="CXG15" s="23">
        <v>-2.6254918405830288</v>
      </c>
      <c r="CXH15" s="23">
        <v>-2.6331771820187972</v>
      </c>
      <c r="CXI15" s="23">
        <v>-2.6214032709736319</v>
      </c>
      <c r="CXJ15" s="23">
        <v>-2.664977734727807</v>
      </c>
      <c r="CXK15" s="23">
        <v>-2.6532882641849342</v>
      </c>
      <c r="CXL15" s="23">
        <v>-2.640797544884939</v>
      </c>
      <c r="CXM15" s="23">
        <v>-2.6296334465478588</v>
      </c>
      <c r="CXN15" s="23">
        <v>-2.6508815471266498</v>
      </c>
      <c r="CXO15" s="23">
        <v>-2.6222602531054564</v>
      </c>
      <c r="CXP15" s="23">
        <v>-2.639420313734679</v>
      </c>
      <c r="CXQ15" s="23">
        <v>-2.6433906323185483</v>
      </c>
      <c r="CXR15" s="23">
        <v>-2.6174061800937873</v>
      </c>
      <c r="CXS15" s="23">
        <v>-2.6334710843420699</v>
      </c>
      <c r="CXT15" s="23">
        <v>-2.6260624676788344</v>
      </c>
      <c r="CXU15" s="23">
        <v>-2.6543269737837365</v>
      </c>
      <c r="CXV15" s="23">
        <v>-2.6305166893610314</v>
      </c>
      <c r="CXW15" s="23">
        <v>-2.6325992521398653</v>
      </c>
      <c r="CXX15" s="23">
        <v>-2.6477843970883788</v>
      </c>
      <c r="CXY15" s="23">
        <v>-2.6864849310577723</v>
      </c>
      <c r="CXZ15" s="23">
        <v>-2.6891837513116026</v>
      </c>
      <c r="CYA15" s="23">
        <v>-2.6289323172179597</v>
      </c>
      <c r="CYB15" s="23">
        <v>-2.6370291516234898</v>
      </c>
      <c r="CYC15" s="23">
        <v>-2.6371716307822557</v>
      </c>
      <c r="CYD15" s="23">
        <v>-2.6317624942029263</v>
      </c>
      <c r="CYE15" s="23">
        <v>-2.6132675035193218</v>
      </c>
      <c r="CYF15" s="23">
        <v>-2.5943677271570942</v>
      </c>
      <c r="CYG15" s="23">
        <v>-2.6003089798449475</v>
      </c>
      <c r="CYH15" s="23">
        <v>-2.6004400464016517</v>
      </c>
      <c r="CYI15" s="23">
        <v>-2.5979448996499905</v>
      </c>
      <c r="CYJ15" s="23">
        <v>-2.5951787730131577</v>
      </c>
      <c r="CYK15" s="23">
        <v>-2.6195332127887458</v>
      </c>
      <c r="CYL15" s="23">
        <v>-2.5957766830994542</v>
      </c>
      <c r="CYM15" s="23">
        <v>-2.6206740218756832</v>
      </c>
      <c r="CYN15" s="23">
        <v>-2.6352016390831801</v>
      </c>
      <c r="CYO15" s="23">
        <v>-2.607262685396198</v>
      </c>
      <c r="CYP15" s="23">
        <v>-2.6245663881605181</v>
      </c>
      <c r="CYQ15" s="23">
        <v>-2.6078267008674763</v>
      </c>
      <c r="CYR15" s="23">
        <v>-2.6026645510155868</v>
      </c>
      <c r="CYS15" s="23">
        <v>-2.61089341729393</v>
      </c>
      <c r="CYT15" s="23">
        <v>-2.624367591996676</v>
      </c>
      <c r="CYU15" s="23">
        <v>-2.5828131878098999</v>
      </c>
      <c r="CYV15" s="23">
        <v>-2.6264276035325191</v>
      </c>
      <c r="CYW15" s="23">
        <v>-2.5680664756257459</v>
      </c>
      <c r="CYX15" s="23">
        <v>-2.5694158652250185</v>
      </c>
      <c r="CYY15" s="23">
        <v>-2.6236084327828531</v>
      </c>
      <c r="CYZ15" s="23">
        <v>-2.5712790814341617</v>
      </c>
      <c r="CZA15" s="23">
        <v>-2.5416213371554321</v>
      </c>
      <c r="CZB15" s="23">
        <v>-2.5636962940395804</v>
      </c>
      <c r="CZC15" s="23">
        <v>-2.5824074486190809</v>
      </c>
      <c r="CZD15" s="23">
        <v>-2.5655152194417807</v>
      </c>
      <c r="CZE15" s="23">
        <v>-2.6082281771229812</v>
      </c>
      <c r="CZF15" s="23">
        <v>-2.5864014652742346</v>
      </c>
      <c r="CZG15" s="23">
        <v>-2.5506611064069249</v>
      </c>
      <c r="CZH15" s="23">
        <v>-2.5738517457497467</v>
      </c>
      <c r="CZI15" s="23">
        <v>-2.6186797485227795</v>
      </c>
      <c r="CZJ15" s="23">
        <v>-2.6176902731419802</v>
      </c>
      <c r="CZK15" s="23">
        <v>-2.5879927771408795</v>
      </c>
      <c r="CZL15" s="23">
        <v>-2.6331342431440605</v>
      </c>
      <c r="CZM15" s="23">
        <v>-2.6113343992919846</v>
      </c>
      <c r="CZN15" s="23">
        <v>-2.6217653461479138</v>
      </c>
      <c r="CZO15" s="23">
        <v>-2.6195170864683011</v>
      </c>
      <c r="CZP15" s="24"/>
      <c r="CZQ15" s="23">
        <v>-2.9974065204046996</v>
      </c>
      <c r="CZR15" s="23">
        <v>-2.9770958092955744</v>
      </c>
      <c r="CZS15" s="23">
        <v>-2.9467624813446229</v>
      </c>
      <c r="CZT15" s="23">
        <v>-2.9433318960595725</v>
      </c>
      <c r="CZU15" s="23">
        <v>-2.9548550234321147</v>
      </c>
      <c r="CZV15" s="23">
        <v>-2.9305055504239244</v>
      </c>
      <c r="CZW15" s="23">
        <v>-2.9533519055364215</v>
      </c>
      <c r="CZX15" s="23">
        <v>-2.9566664360633008</v>
      </c>
      <c r="CZY15" s="23">
        <v>-2.9562975679117427</v>
      </c>
      <c r="CZZ15" s="23">
        <v>-2.9580067217619037</v>
      </c>
      <c r="DAA15" s="23">
        <v>-2.9498012641586757</v>
      </c>
      <c r="DAB15" s="23">
        <v>-2.9154240242264491</v>
      </c>
      <c r="DAC15" s="23">
        <v>-2.9835027962471661</v>
      </c>
      <c r="DAD15" s="23">
        <v>-2.972607153276134</v>
      </c>
      <c r="DAE15" s="23">
        <v>-2.9051096103022709</v>
      </c>
      <c r="DAF15" s="23">
        <v>-2.9350566150229525</v>
      </c>
      <c r="DAG15" s="23">
        <v>-2.9151706742227206</v>
      </c>
      <c r="DAH15" s="23">
        <v>-2.9007253639076604</v>
      </c>
      <c r="DAI15" s="23">
        <v>-2.9380372468120957</v>
      </c>
      <c r="DAJ15" s="23">
        <v>-2.8447355347960297</v>
      </c>
      <c r="DAK15" s="23">
        <v>-2.867621920480492</v>
      </c>
      <c r="DAL15" s="23">
        <v>-2.8472607709723654</v>
      </c>
      <c r="DAM15" s="23">
        <v>-2.8527027399531883</v>
      </c>
      <c r="DAN15" s="23">
        <v>-2.8136670402364121</v>
      </c>
      <c r="DAO15" s="23">
        <v>-2.8303693510815231</v>
      </c>
      <c r="DAP15" s="23">
        <v>-2.8191891983902493</v>
      </c>
      <c r="DAQ15" s="23">
        <v>-2.8030886861020923</v>
      </c>
      <c r="DAR15" s="23">
        <v>-2.8163511522532421</v>
      </c>
      <c r="DAS15" s="23">
        <v>-2.7732786506228972</v>
      </c>
      <c r="DAT15" s="23">
        <v>-2.7328113298404446</v>
      </c>
      <c r="DAU15" s="23">
        <v>-2.6798788079352649</v>
      </c>
      <c r="DAV15" s="23">
        <v>-2.7351970754371</v>
      </c>
      <c r="DAW15" s="23">
        <v>-2.757051147991739</v>
      </c>
      <c r="DAX15" s="23">
        <v>-2.7178008761448593</v>
      </c>
      <c r="DAY15" s="23">
        <v>-2.7329377565712294</v>
      </c>
      <c r="DAZ15" s="23">
        <v>-2.7266611521882513</v>
      </c>
      <c r="DBA15" s="23">
        <v>-2.6857951741352739</v>
      </c>
      <c r="DBB15" s="23">
        <v>-2.7212683218450011</v>
      </c>
      <c r="DBC15" s="23">
        <v>-2.715048319072801</v>
      </c>
      <c r="DBD15" s="23">
        <v>-2.6772967037671469</v>
      </c>
      <c r="DBE15" s="23">
        <v>-2.689616671111291</v>
      </c>
      <c r="DBF15" s="23">
        <v>-2.6924849623919731</v>
      </c>
      <c r="DBG15" s="23">
        <v>-2.668930519141187</v>
      </c>
      <c r="DBH15" s="23">
        <v>-2.665802361685238</v>
      </c>
      <c r="DBI15" s="23">
        <v>-2.689418847030733</v>
      </c>
      <c r="DBJ15" s="23">
        <v>-2.6950457682788476</v>
      </c>
      <c r="DBK15" s="23">
        <v>-2.6462999072190634</v>
      </c>
      <c r="DBL15" s="23">
        <v>-2.6322196087208174</v>
      </c>
      <c r="DBM15" s="23">
        <v>-2.5637068434132724</v>
      </c>
      <c r="DBN15" s="23">
        <v>-2.537336261033956</v>
      </c>
      <c r="DBO15" s="23">
        <v>-2.5449716328797685</v>
      </c>
      <c r="DBP15" s="23">
        <v>-2.5466782219010455</v>
      </c>
      <c r="DBQ15" s="23">
        <v>-2.5985233727859978</v>
      </c>
      <c r="DBR15" s="23">
        <v>-2.5437860890244561</v>
      </c>
      <c r="DBS15" s="23">
        <v>-2.5033847636708435</v>
      </c>
      <c r="DBT15" s="23">
        <v>-2.5315322997863849</v>
      </c>
      <c r="DBU15" s="23">
        <v>-2.4685875030186244</v>
      </c>
      <c r="DBV15" s="23">
        <v>-2.5254305905752319</v>
      </c>
      <c r="DBW15" s="23">
        <v>-2.4913051459138318</v>
      </c>
      <c r="DBX15" s="23">
        <v>-2.5325383235178807</v>
      </c>
      <c r="DBY15" s="23">
        <v>-2.5583220134713085</v>
      </c>
      <c r="DBZ15" s="23">
        <v>-2.5591812565907599</v>
      </c>
      <c r="DCA15" s="23">
        <v>-2.6275064428182917</v>
      </c>
      <c r="DCB15" s="23">
        <v>-2.6270966468979746</v>
      </c>
      <c r="DCC15" s="23">
        <v>-2.6481520219712591</v>
      </c>
      <c r="DCD15" s="23">
        <v>-2.6728608375773542</v>
      </c>
      <c r="DCE15" s="23">
        <v>-2.6462292027093595</v>
      </c>
      <c r="DCF15" s="23">
        <v>-2.7060592097711109</v>
      </c>
      <c r="DCG15" s="23">
        <v>-2.690862786581381</v>
      </c>
      <c r="DCH15" s="23">
        <v>-2.7034507408072863</v>
      </c>
      <c r="DCI15" s="23">
        <v>-2.6847063960781767</v>
      </c>
      <c r="DCJ15" s="23">
        <v>-2.6717758391555426</v>
      </c>
      <c r="DCK15" s="23">
        <v>-2.6712004052666667</v>
      </c>
      <c r="DCL15" s="23">
        <v>-2.7005629323159077</v>
      </c>
      <c r="DCM15" s="23">
        <v>-2.6620439989932057</v>
      </c>
      <c r="DCN15" s="23">
        <v>-2.6736834806131968</v>
      </c>
      <c r="DCO15" s="23">
        <v>-2.6928619849755462</v>
      </c>
      <c r="DCP15" s="23">
        <v>-2.6767627474379503</v>
      </c>
      <c r="DCQ15" s="23">
        <v>-2.6739586513904188</v>
      </c>
      <c r="DCR15" s="23">
        <v>-2.6999962213813871</v>
      </c>
      <c r="DCS15" s="23">
        <v>-2.6754233027622925</v>
      </c>
      <c r="DCT15" s="23">
        <v>-2.6826540573334059</v>
      </c>
      <c r="DCU15" s="23">
        <v>-2.6934279788387872</v>
      </c>
      <c r="DCV15" s="23">
        <v>-2.6978533226178874</v>
      </c>
      <c r="DCW15" s="23">
        <v>-2.6873836572587306</v>
      </c>
      <c r="DCX15" s="23">
        <v>-2.6985719033803606</v>
      </c>
      <c r="DCY15" s="23">
        <v>-2.6695148615095277</v>
      </c>
      <c r="DCZ15" s="23">
        <v>-2.6739401181994671</v>
      </c>
      <c r="DDA15" s="23">
        <v>-2.6783479735570075</v>
      </c>
      <c r="DDB15" s="23">
        <v>-2.6832907763093621</v>
      </c>
      <c r="DDC15" s="23">
        <v>-2.6982663312824897</v>
      </c>
      <c r="DDD15" s="23">
        <v>-2.6286552796195162</v>
      </c>
      <c r="DDE15" s="23">
        <v>-2.6842685427888489</v>
      </c>
      <c r="DDF15" s="23">
        <v>-2.716338189823543</v>
      </c>
      <c r="DDG15" s="23">
        <v>-2.6703203198782921</v>
      </c>
      <c r="DDH15" s="23">
        <v>-2.6934874014741275</v>
      </c>
      <c r="DDI15" s="23">
        <v>-2.6385878126162803</v>
      </c>
      <c r="DDJ15" s="23">
        <v>-2.6390069125146636</v>
      </c>
      <c r="DDK15" s="23">
        <v>-2.6095718045042373</v>
      </c>
      <c r="DDL15" s="23">
        <v>-2.5990373874954544</v>
      </c>
      <c r="DDM15" s="23">
        <v>-2.6212518713256907</v>
      </c>
      <c r="DDN15" s="23">
        <v>-2.5698622597954817</v>
      </c>
      <c r="DDO15" s="23">
        <v>-2.5517965347550651</v>
      </c>
      <c r="DDP15" s="23">
        <v>-2.5557350213384087</v>
      </c>
      <c r="DDQ15" s="23">
        <v>-2.5997367284577502</v>
      </c>
      <c r="DDR15" s="23">
        <v>-2.503375275542191</v>
      </c>
      <c r="DDS15" s="23">
        <v>-2.4974264583643415</v>
      </c>
      <c r="DDT15" s="23">
        <v>-2.5300797688605972</v>
      </c>
      <c r="DDU15" s="23">
        <v>-2.574433727859808</v>
      </c>
      <c r="DDV15" s="23">
        <v>-2.5827977608516792</v>
      </c>
      <c r="DDW15" s="23">
        <v>-2.6065035164118169</v>
      </c>
      <c r="DDX15" s="23">
        <v>-2.5781645202746515</v>
      </c>
      <c r="DDY15" s="23">
        <v>-2.5749563269737732</v>
      </c>
      <c r="DDZ15" s="23">
        <v>-2.5677479862320687</v>
      </c>
      <c r="DEA15" s="23">
        <v>-2.5873609397198165</v>
      </c>
      <c r="DEB15" s="23">
        <v>-2.5997031221316296</v>
      </c>
      <c r="DEC15" s="23">
        <v>-2.5542263056857686</v>
      </c>
      <c r="DED15" s="23">
        <v>-2.5848309737518305</v>
      </c>
      <c r="DEE15" s="23">
        <v>-2.6102565584634734</v>
      </c>
      <c r="DEF15" s="23">
        <v>-2.5842429222952914</v>
      </c>
      <c r="DEG15" s="23">
        <v>-2.5941472931600051</v>
      </c>
      <c r="DEH15" s="23">
        <v>-2.5793645943726933</v>
      </c>
      <c r="DEI15" s="23">
        <v>-2.6094836824846661</v>
      </c>
      <c r="DEJ15" s="23">
        <v>-2.581522907352753</v>
      </c>
      <c r="DEK15" s="23">
        <v>-2.550151379625734</v>
      </c>
      <c r="DEL15" s="23">
        <v>-2.5777131722061299</v>
      </c>
      <c r="DEM15" s="23">
        <v>-2.6304503554613312</v>
      </c>
      <c r="DEN15" s="23">
        <v>-2.6855004245558676</v>
      </c>
      <c r="DEO15" s="23">
        <v>-2.5914581695434187</v>
      </c>
      <c r="DEP15" s="23">
        <v>-2.6400441380640514</v>
      </c>
      <c r="DEQ15" s="23">
        <v>-2.5490613272135034</v>
      </c>
      <c r="DER15" s="23">
        <v>-2.6068348905094298</v>
      </c>
      <c r="DES15" s="23">
        <v>-2.6025921615753775</v>
      </c>
      <c r="DET15" s="23">
        <v>-2.6133955093288597</v>
      </c>
      <c r="DEU15" s="23">
        <v>-2.611343558990233</v>
      </c>
      <c r="DEV15" s="23">
        <v>-2.6354683597904782</v>
      </c>
      <c r="DEW15" s="23">
        <v>-2.6606993317497563</v>
      </c>
      <c r="DEX15" s="23">
        <v>-2.6672406265094395</v>
      </c>
      <c r="DEY15" s="23">
        <v>-2.6886180295873543</v>
      </c>
      <c r="DEZ15" s="24"/>
      <c r="DFA15" s="23">
        <v>-2.6735243700827445</v>
      </c>
      <c r="DFB15" s="23">
        <v>-2.6555052889099691</v>
      </c>
      <c r="DFC15" s="23">
        <v>-2.6212808092265409</v>
      </c>
      <c r="DFD15" s="23">
        <v>-2.5816992738211693</v>
      </c>
      <c r="DFE15" s="23">
        <v>-2.548725371323219</v>
      </c>
      <c r="DFF15" s="23">
        <v>-2.6160600534498712</v>
      </c>
      <c r="DFG15" s="23">
        <v>-2.6442083073536375</v>
      </c>
      <c r="DFH15" s="23">
        <v>-2.6054681694992614</v>
      </c>
      <c r="DFI15" s="23">
        <v>-2.5823152123289299</v>
      </c>
      <c r="DFJ15" s="23">
        <v>-2.59230483586476</v>
      </c>
      <c r="DFK15" s="23">
        <v>-2.5736118157255232</v>
      </c>
      <c r="DFL15" s="23">
        <v>-2.5508974071089661</v>
      </c>
      <c r="DFM15" s="23">
        <v>-2.539932766762468</v>
      </c>
      <c r="DFN15" s="23">
        <v>-2.5039992639184581</v>
      </c>
      <c r="DFO15" s="23">
        <v>-2.5478004345802305</v>
      </c>
      <c r="DFP15" s="23">
        <v>-2.5176871274931636</v>
      </c>
      <c r="DFQ15" s="23">
        <v>-2.5555318276550354</v>
      </c>
      <c r="DFR15" s="23">
        <v>-2.5173463595034806</v>
      </c>
      <c r="DFS15" s="23">
        <v>-2.5141676845993239</v>
      </c>
      <c r="DFT15" s="23">
        <v>-2.549109714219667</v>
      </c>
      <c r="DFU15" s="23">
        <v>-2.5439468492655033</v>
      </c>
      <c r="DFV15" s="23">
        <v>-2.5971062907340823</v>
      </c>
      <c r="DFW15" s="23">
        <v>-2.5876511241916265</v>
      </c>
      <c r="DFX15" s="23">
        <v>-2.606432694174893</v>
      </c>
      <c r="DFY15" s="23">
        <v>-2.5828488727895831</v>
      </c>
      <c r="DFZ15" s="23">
        <v>-2.5954656581290778</v>
      </c>
      <c r="DGA15" s="23">
        <v>-2.5072239609965621</v>
      </c>
      <c r="DGB15" s="23">
        <v>-2.5755059998101517</v>
      </c>
      <c r="DGC15" s="23">
        <v>-2.474482431652496</v>
      </c>
      <c r="DGD15" s="23">
        <v>-2.568807351182071</v>
      </c>
      <c r="DGE15" s="23">
        <v>-2.5715121186950012</v>
      </c>
      <c r="DGF15" s="23">
        <v>-2.5921623957349</v>
      </c>
      <c r="DGG15" s="23">
        <v>-2.6168934861076307</v>
      </c>
      <c r="DGH15" s="23">
        <v>-2.5719530020689421</v>
      </c>
      <c r="DGI15" s="23">
        <v>-2.5902703180062252</v>
      </c>
      <c r="DGJ15" s="23">
        <v>-2.5849424458290855</v>
      </c>
      <c r="DGK15" s="23">
        <v>-2.629892840418655</v>
      </c>
      <c r="DGL15" s="23">
        <v>-2.6057103199835558</v>
      </c>
      <c r="DGM15" s="23">
        <v>-2.6531783874881842</v>
      </c>
      <c r="DGN15" s="23">
        <v>-2.6517951513792228</v>
      </c>
      <c r="DGO15" s="23">
        <v>-2.6979689581868067</v>
      </c>
      <c r="DGP15" s="23">
        <v>-2.7459873757099058</v>
      </c>
      <c r="DGQ15" s="23">
        <v>-2.7061242646089703</v>
      </c>
      <c r="DGR15" s="23">
        <v>-2.7601875231519997</v>
      </c>
      <c r="DGS15" s="23">
        <v>-2.7755895735624936</v>
      </c>
      <c r="DGT15" s="23">
        <v>-2.7674415955443417</v>
      </c>
      <c r="DGU15" s="23">
        <v>-2.8607732993825268</v>
      </c>
      <c r="DGV15" s="23">
        <v>-2.8034398972720522</v>
      </c>
      <c r="DGW15" s="23">
        <v>-2.8312742594235698</v>
      </c>
      <c r="DGX15" s="23">
        <v>-2.78599055810473</v>
      </c>
      <c r="DGY15" s="23">
        <v>-2.8654136698608967</v>
      </c>
      <c r="DGZ15" s="23">
        <v>-2.8710882587279274</v>
      </c>
      <c r="DHA15" s="23">
        <v>-2.8242829841255563</v>
      </c>
      <c r="DHB15" s="23">
        <v>-2.9025870958418816</v>
      </c>
      <c r="DHC15" s="23">
        <v>-2.878223501354769</v>
      </c>
      <c r="DHD15" s="23">
        <v>-2.8816792021504498</v>
      </c>
      <c r="DHE15" s="23">
        <v>-2.9002682737484236</v>
      </c>
      <c r="DHF15" s="23">
        <v>-2.8849393992958037</v>
      </c>
      <c r="DHG15" s="23">
        <v>-2.8141256309548539</v>
      </c>
      <c r="DHH15" s="23">
        <v>-2.8104959850906157</v>
      </c>
      <c r="DHI15" s="23">
        <v>-2.8642447686215586</v>
      </c>
      <c r="DHJ15" s="23">
        <v>-2.9073723993911988</v>
      </c>
      <c r="DHK15" s="23">
        <v>-2.8854549855414433</v>
      </c>
      <c r="DHL15" s="23">
        <v>-2.8733490451571075</v>
      </c>
      <c r="DHM15" s="23">
        <v>-2.8485144598968959</v>
      </c>
      <c r="DHN15" s="23">
        <v>-2.8843987575649819</v>
      </c>
      <c r="DHO15" s="23">
        <v>-2.8401446872100768</v>
      </c>
      <c r="DHP15" s="23">
        <v>-2.8515631090171567</v>
      </c>
      <c r="DHQ15" s="23">
        <v>-2.89031228568629</v>
      </c>
      <c r="DHR15" s="23">
        <v>-2.8245799060894585</v>
      </c>
      <c r="DHS15" s="23">
        <v>-2.9082315481991521</v>
      </c>
      <c r="DHT15" s="23">
        <v>-2.8273024104815696</v>
      </c>
      <c r="DHU15" s="23">
        <v>-2.8670508290443921</v>
      </c>
      <c r="DHV15" s="23">
        <v>-2.7839259730856658</v>
      </c>
      <c r="DHW15" s="23">
        <v>-2.8040029602084635</v>
      </c>
      <c r="DHX15" s="23">
        <v>-2.7850620527591601</v>
      </c>
      <c r="DHY15" s="23">
        <v>-2.7771170456528909</v>
      </c>
      <c r="DHZ15" s="23">
        <v>-2.7588665126917311</v>
      </c>
      <c r="DIA15" s="23">
        <v>-2.711040102152658</v>
      </c>
      <c r="DIB15" s="23">
        <v>-2.7472613844233633</v>
      </c>
      <c r="DIC15" s="23">
        <v>-2.7097479701574549</v>
      </c>
      <c r="DID15" s="23">
        <v>-2.7494912666173024</v>
      </c>
      <c r="DIE15" s="23">
        <v>-2.7394878215455862</v>
      </c>
      <c r="DIF15" s="23">
        <v>-2.7344384971348652</v>
      </c>
      <c r="DIG15" s="23">
        <v>-2.668194427693086</v>
      </c>
      <c r="DIH15" s="23">
        <v>-2.788761546702105</v>
      </c>
      <c r="DII15" s="23">
        <v>-2.6835843900979368</v>
      </c>
      <c r="DIJ15" s="23">
        <v>-2.6939159187700903</v>
      </c>
      <c r="DIK15" s="23">
        <v>-2.7196447063917986</v>
      </c>
      <c r="DIL15" s="23">
        <v>-2.7921278496436579</v>
      </c>
      <c r="DIM15" s="23">
        <v>-2.7599985470042632</v>
      </c>
      <c r="DIN15" s="23">
        <v>-2.7666982798980326</v>
      </c>
      <c r="DIO15" s="23">
        <v>-2.7401262871310772</v>
      </c>
      <c r="DIP15" s="23">
        <v>-2.6681552785481886</v>
      </c>
      <c r="DIQ15" s="23">
        <v>-2.7835875423760568</v>
      </c>
      <c r="DIR15" s="23">
        <v>-2.6937510630022592</v>
      </c>
      <c r="DIS15" s="23">
        <v>-2.7067196410823229</v>
      </c>
      <c r="DIT15" s="23">
        <v>-2.7174408970847805</v>
      </c>
      <c r="DIU15" s="23">
        <v>-2.6197963639123474</v>
      </c>
      <c r="DIV15" s="23">
        <v>-2.7022829809531306</v>
      </c>
      <c r="DIW15" s="23">
        <v>-2.7034811018713665</v>
      </c>
      <c r="DIX15" s="23">
        <v>-2.6311380656541616</v>
      </c>
      <c r="DIY15" s="23">
        <v>-2.6784488406635174</v>
      </c>
      <c r="DIZ15" s="23">
        <v>-2.6500425248611119</v>
      </c>
      <c r="DJA15" s="23">
        <v>-2.6929420357961362</v>
      </c>
      <c r="DJB15" s="23">
        <v>-2.6863854207763156</v>
      </c>
      <c r="DJC15" s="23">
        <v>-2.6053554235651801</v>
      </c>
      <c r="DJD15" s="23">
        <v>-2.7099754628558368</v>
      </c>
      <c r="DJE15" s="23">
        <v>-2.6745771031761816</v>
      </c>
      <c r="DJF15" s="23">
        <v>-2.6253560223648562</v>
      </c>
      <c r="DJG15" s="23">
        <v>-2.5806677434622212</v>
      </c>
      <c r="DJH15" s="23">
        <v>-2.5836412745144659</v>
      </c>
      <c r="DJI15" s="23">
        <v>-2.6559574825115377</v>
      </c>
      <c r="DJJ15" s="23">
        <v>-2.670309805960227</v>
      </c>
      <c r="DJK15" s="23">
        <v>-2.6846136155088396</v>
      </c>
      <c r="DJL15" s="23">
        <v>-2.6462694118288246</v>
      </c>
      <c r="DJM15" s="23">
        <v>-2.670316818867112</v>
      </c>
      <c r="DJN15" s="23">
        <v>-2.6726560856658033</v>
      </c>
      <c r="DJO15" s="23">
        <v>-2.6905273254718995</v>
      </c>
      <c r="DJP15" s="23">
        <v>-2.6765431250510572</v>
      </c>
      <c r="DJQ15" s="23">
        <v>-2.6951642035224621</v>
      </c>
      <c r="DJR15" s="23">
        <v>-2.5990316586581654</v>
      </c>
      <c r="DJS15" s="23">
        <v>-2.6797472344713009</v>
      </c>
      <c r="DJT15" s="23">
        <v>-2.7016307202899261</v>
      </c>
      <c r="DJU15" s="23">
        <v>-2.6909436725157656</v>
      </c>
      <c r="DJV15" s="23">
        <v>-2.6556454398801037</v>
      </c>
      <c r="DJW15" s="23">
        <v>-2.6498581125798597</v>
      </c>
      <c r="DJX15" s="23">
        <v>-2.5986969776879656</v>
      </c>
      <c r="DJY15" s="23">
        <v>-2.6487410884520375</v>
      </c>
      <c r="DJZ15" s="23">
        <v>-2.7158177584944418</v>
      </c>
      <c r="DKA15" s="23">
        <v>-2.7360282183008566</v>
      </c>
      <c r="DKB15" s="23">
        <v>-2.7200571443441683</v>
      </c>
      <c r="DKC15" s="23">
        <v>-2.7510971244475364</v>
      </c>
      <c r="DKD15" s="23">
        <v>-2.7128562973552595</v>
      </c>
      <c r="DKE15" s="23">
        <v>-2.7132848381109431</v>
      </c>
      <c r="DKF15" s="23">
        <v>-2.7335339423883673</v>
      </c>
      <c r="DKG15" s="23">
        <v>-2.7495328018871681</v>
      </c>
      <c r="DKH15" s="23">
        <v>-2.774161074130848</v>
      </c>
      <c r="DKI15" s="23">
        <v>-2.8268711101559161</v>
      </c>
      <c r="DKJ15" s="23">
        <v>-2.8187678276257575</v>
      </c>
      <c r="DKK15" s="23">
        <v>-2.8350396743594191</v>
      </c>
      <c r="DKL15" s="23">
        <v>-2.9392831184868049</v>
      </c>
      <c r="DKM15" s="23">
        <v>-2.9204885298528978</v>
      </c>
      <c r="DKN15" s="23">
        <v>-2.9885848708859881</v>
      </c>
      <c r="DKO15" s="23">
        <v>-2.9086605259531204</v>
      </c>
      <c r="DKP15" s="23">
        <v>-3.0125432016789473</v>
      </c>
      <c r="DKQ15" s="23">
        <v>-2.9541247041657868</v>
      </c>
      <c r="DKR15" s="23">
        <v>-2.9066713102215034</v>
      </c>
      <c r="DKS15" s="23">
        <v>-2.9336092868431316</v>
      </c>
      <c r="DKT15" s="23">
        <v>-2.9490932002110446</v>
      </c>
      <c r="DKU15" s="23">
        <v>-2.9493457734433846</v>
      </c>
      <c r="DKV15" s="23">
        <v>-2.9552582730205805</v>
      </c>
      <c r="DKW15" s="23">
        <v>-2.9729338581221407</v>
      </c>
      <c r="DKX15" s="23">
        <v>-2.9654713892055886</v>
      </c>
      <c r="DKY15" s="23">
        <v>-2.9341652467958501</v>
      </c>
      <c r="DKZ15" s="23">
        <v>-2.9440500715158207</v>
      </c>
      <c r="DLA15" s="23">
        <v>-2.977771217350508</v>
      </c>
      <c r="DLB15" s="23">
        <v>-3.0131100965660913</v>
      </c>
      <c r="DLC15" s="23">
        <v>-3.0055853610260548</v>
      </c>
      <c r="DLD15" s="23">
        <v>-2.9977515096099503</v>
      </c>
      <c r="DLE15" s="23">
        <v>-3.0003273289653034</v>
      </c>
      <c r="DLF15" s="23">
        <v>-2.9760344295795429</v>
      </c>
      <c r="DLG15" s="23">
        <v>-3.0731997395703794</v>
      </c>
      <c r="DLH15" s="23">
        <v>-3.0199765175397926</v>
      </c>
      <c r="DLI15" s="23">
        <v>-3.0894289386402032</v>
      </c>
      <c r="DLJ15" s="23">
        <v>-3.0730284621326378</v>
      </c>
      <c r="DLK15" s="23">
        <v>-3.080413898681337</v>
      </c>
      <c r="DLL15" s="23">
        <v>-3.0849901140393663</v>
      </c>
      <c r="DLM15" s="23">
        <v>-3.0985207821204299</v>
      </c>
      <c r="DLN15" s="23">
        <v>-3.0996955652017677</v>
      </c>
      <c r="DLO15" s="23">
        <v>-3.1163674907004717</v>
      </c>
      <c r="DLP15" s="23">
        <v>-3.1401775125961398</v>
      </c>
      <c r="DLQ15" s="23">
        <v>-3.1590929869671305</v>
      </c>
      <c r="DLR15" s="23">
        <v>-3.1481994405336495</v>
      </c>
      <c r="DLS15" s="23">
        <v>-3.1376271285558528</v>
      </c>
      <c r="DLT15" s="23">
        <v>-3.1352586237453735</v>
      </c>
      <c r="DLU15" s="23">
        <v>-3.131763336706836</v>
      </c>
      <c r="DLV15" s="23">
        <v>-3.1335058643768292</v>
      </c>
      <c r="DLW15" s="23">
        <v>-3.0955870791040523</v>
      </c>
      <c r="DLX15" s="23">
        <v>-3.1146493158559969</v>
      </c>
      <c r="DLY15" s="23">
        <v>-3.1191289911760265</v>
      </c>
      <c r="DLZ15" s="23">
        <v>-3.1674378239213143</v>
      </c>
      <c r="DMA15" s="23">
        <v>-3.1210689937851988</v>
      </c>
      <c r="DMB15" s="23">
        <v>-3.1671335495435016</v>
      </c>
      <c r="DMC15" s="23">
        <v>-3.1484714301372039</v>
      </c>
      <c r="DMD15" s="23">
        <v>-3.1311765306004964</v>
      </c>
      <c r="DME15" s="23">
        <v>-3.2034346094081032</v>
      </c>
      <c r="DMF15" s="23">
        <v>-3.1608630774836852</v>
      </c>
      <c r="DMG15" s="23">
        <v>-3.1913943380927403</v>
      </c>
      <c r="DMH15" s="23">
        <v>-3.1739611379910873</v>
      </c>
      <c r="DMI15" s="23">
        <v>-3.16277266010011</v>
      </c>
      <c r="DMJ15" s="23">
        <v>-3.1652014307056517</v>
      </c>
      <c r="DMK15" s="23">
        <v>-3.1304510204108711</v>
      </c>
      <c r="DML15" s="23">
        <v>-3.134190563616722</v>
      </c>
      <c r="DMM15" s="23">
        <v>-3.1983695840826449</v>
      </c>
      <c r="DMN15" s="23">
        <v>-3.1813790125668939</v>
      </c>
      <c r="DMO15" s="23">
        <v>-3.147207551230955</v>
      </c>
      <c r="DMP15" s="24"/>
      <c r="DMQ15" s="23">
        <v>-3.1566194097677567</v>
      </c>
      <c r="DMR15" s="23">
        <v>-3.1923957462414321</v>
      </c>
      <c r="DMS15" s="23">
        <v>-3.1610948414907751</v>
      </c>
      <c r="DMT15" s="23">
        <v>-3.1522780637586871</v>
      </c>
      <c r="DMU15" s="23">
        <v>-3.1798820927737617</v>
      </c>
      <c r="DMV15" s="23">
        <v>-3.1476924181886936</v>
      </c>
      <c r="DMW15" s="23">
        <v>-3.1623891032839211</v>
      </c>
      <c r="DMX15" s="23">
        <v>-3.1499496421095694</v>
      </c>
      <c r="DMY15" s="23">
        <v>-3.1731506338975639</v>
      </c>
      <c r="DMZ15" s="23">
        <v>-3.1221905415731128</v>
      </c>
      <c r="DNA15" s="23">
        <v>-3.1437971378701199</v>
      </c>
      <c r="DNB15" s="23">
        <v>-3.1857331697651743</v>
      </c>
      <c r="DNC15" s="23">
        <v>-3.1750856648139782</v>
      </c>
      <c r="DND15" s="23">
        <v>-3.1755618334705864</v>
      </c>
      <c r="DNE15" s="23">
        <v>-3.1607377233697642</v>
      </c>
      <c r="DNF15" s="23">
        <v>-3.2252404488319391</v>
      </c>
      <c r="DNG15" s="23">
        <v>-3.2272748832085609</v>
      </c>
      <c r="DNH15" s="23">
        <v>-3.2499990790785205</v>
      </c>
      <c r="DNI15" s="23">
        <v>-3.2150480866119127</v>
      </c>
      <c r="DNJ15" s="23">
        <v>-3.253767161960563</v>
      </c>
      <c r="DNK15" s="23">
        <v>-3.2516867944142858</v>
      </c>
      <c r="DNL15" s="23">
        <v>-3.2045151126304452</v>
      </c>
      <c r="DNM15" s="23">
        <v>-3.204308453575242</v>
      </c>
      <c r="DNN15" s="23">
        <v>-3.2139686314264351</v>
      </c>
      <c r="DNO15" s="23">
        <v>-3.2078628560508671</v>
      </c>
      <c r="DNP15" s="23">
        <v>-3.1298720241932392</v>
      </c>
      <c r="DNQ15" s="23">
        <v>-3.1870190799408111</v>
      </c>
      <c r="DNR15" s="23">
        <v>-3.171678069831434</v>
      </c>
      <c r="DNS15" s="23">
        <v>-3.1349122803050231</v>
      </c>
      <c r="DNT15" s="23">
        <v>-3.0433746333604641</v>
      </c>
      <c r="DNU15" s="23">
        <v>-3.0657316960470715</v>
      </c>
      <c r="DNV15" s="23">
        <v>-3.0646835085757198</v>
      </c>
      <c r="DNW15" s="23">
        <v>-3.0918481031510106</v>
      </c>
      <c r="DNX15" s="23">
        <v>-3.1225219676666969</v>
      </c>
      <c r="DNY15" s="23">
        <v>-3.1365881894416594</v>
      </c>
      <c r="DNZ15" s="23">
        <v>-3.1319412420457846</v>
      </c>
      <c r="DOA15" s="24"/>
      <c r="DOB15" s="23">
        <v>-3.1368744042893026</v>
      </c>
      <c r="DOC15" s="23">
        <v>-3.1535756779015975</v>
      </c>
      <c r="DOD15" s="23">
        <v>-3.153748664404632</v>
      </c>
      <c r="DOE15" s="23">
        <v>-3.140263362131821</v>
      </c>
      <c r="DOF15" s="23">
        <v>-3.1919747354516685</v>
      </c>
      <c r="DOG15" s="23">
        <v>-3.1780235274132318</v>
      </c>
      <c r="DOH15" s="23">
        <v>-3.1874865906734109</v>
      </c>
      <c r="DOI15" s="23">
        <v>-3.1827242127574231</v>
      </c>
      <c r="DOJ15" s="23">
        <v>-3.1956289366232462</v>
      </c>
      <c r="DOK15" s="23">
        <v>-3.2175304256399264</v>
      </c>
      <c r="DOL15" s="23">
        <v>-3.1633738305021759</v>
      </c>
      <c r="DOM15" s="23">
        <v>-3.1438388675099911</v>
      </c>
      <c r="DON15" s="23">
        <v>-3.1368193718322628</v>
      </c>
      <c r="DOO15" s="23">
        <v>-3.1086306973817841</v>
      </c>
      <c r="DOP15" s="23">
        <v>-2.9837862304374854</v>
      </c>
      <c r="DOQ15" s="23">
        <v>-3.0652427664150705</v>
      </c>
      <c r="DOR15" s="23">
        <v>-3.0035834783391326</v>
      </c>
      <c r="DOS15" s="23">
        <v>-2.9851291598102399</v>
      </c>
      <c r="DOT15" s="23">
        <v>-3.072672458777244</v>
      </c>
      <c r="DOU15" s="23">
        <v>-3.0600373598277799</v>
      </c>
      <c r="DOV15" s="23">
        <v>-2.9880135636669678</v>
      </c>
      <c r="DOW15" s="23">
        <v>-2.9952739379191717</v>
      </c>
      <c r="DOX15" s="23">
        <v>-3.0842556785436779</v>
      </c>
      <c r="DOY15" s="23">
        <v>-3.0439172449345007</v>
      </c>
      <c r="DOZ15" s="23">
        <v>-3.0818565546842698</v>
      </c>
      <c r="DPA15" s="23">
        <v>-3.0412087963055723</v>
      </c>
      <c r="DPB15" s="23">
        <v>-3.0729974608976773</v>
      </c>
      <c r="DPC15" s="23">
        <v>-3.0775686912329543</v>
      </c>
      <c r="DPD15" s="23">
        <v>-3.070603486482427</v>
      </c>
      <c r="DPE15" s="23">
        <v>-3.0788464759912646</v>
      </c>
      <c r="DPF15" s="23">
        <v>-3.094807698092529</v>
      </c>
      <c r="DPG15" s="23">
        <v>-3.1234403757378644</v>
      </c>
      <c r="DPH15" s="23">
        <v>-3.1401501614284442</v>
      </c>
      <c r="DPI15" s="23">
        <v>-3.1312689188159917</v>
      </c>
      <c r="DPJ15" s="23">
        <v>-3.1067395406776606</v>
      </c>
      <c r="DPK15" s="23">
        <v>-3.0834321763807799</v>
      </c>
      <c r="DPL15" s="23">
        <v>-3.0806536204221047</v>
      </c>
      <c r="DPM15" s="23">
        <v>-3.0321419575484532</v>
      </c>
      <c r="DPN15" s="23">
        <v>-3.0657523171471457</v>
      </c>
      <c r="DPO15" s="23">
        <v>-2.9757913722163343</v>
      </c>
      <c r="DPP15" s="23">
        <v>-2.9868035941392348</v>
      </c>
      <c r="DPQ15" s="23">
        <v>-3.0396574249894135</v>
      </c>
      <c r="DPR15" s="23">
        <v>-3.0653628765703509</v>
      </c>
      <c r="DPS15" s="23">
        <v>-2.9824743501564983</v>
      </c>
      <c r="DPT15" s="23">
        <v>-3.0936686916461769</v>
      </c>
      <c r="DPU15" s="23">
        <v>-3.029948082248588</v>
      </c>
      <c r="DPV15" s="23">
        <v>-3.0225269499684577</v>
      </c>
      <c r="DPW15" s="23">
        <v>-3.0519603743773658</v>
      </c>
      <c r="DPX15" s="23">
        <v>-3.0867352598100757</v>
      </c>
      <c r="DPY15" s="23">
        <v>-3.0909313588381142</v>
      </c>
      <c r="DPZ15" s="23">
        <v>-3.05817251533992</v>
      </c>
      <c r="DQA15" s="23">
        <v>-3.1182093932454467</v>
      </c>
      <c r="DQB15" s="23">
        <v>-3.1268237898039017</v>
      </c>
      <c r="DQC15" s="23">
        <v>-3.138468488234869</v>
      </c>
      <c r="DQD15" s="23">
        <v>-3.1669291053243014</v>
      </c>
      <c r="DQE15" s="23">
        <v>-3.1244679084690596</v>
      </c>
      <c r="DQF15" s="23">
        <v>-3.1695267109331011</v>
      </c>
      <c r="DQG15" s="23">
        <v>-3.1347859469624071</v>
      </c>
      <c r="DQH15" s="23">
        <v>-3.1574338820943235</v>
      </c>
      <c r="DQI15" s="23">
        <v>-3.1182285319499732</v>
      </c>
      <c r="DQJ15" s="23">
        <v>-3.0887738659793662</v>
      </c>
      <c r="DQK15" s="23">
        <v>-3.037061758483143</v>
      </c>
      <c r="DQL15" s="23">
        <v>-3.0739377082776769</v>
      </c>
      <c r="DQM15" s="23">
        <v>-3.0036882013017943</v>
      </c>
      <c r="DQN15" s="23">
        <v>-3.0135244883903107</v>
      </c>
      <c r="DQO15" s="23">
        <v>-2.9598173299896544</v>
      </c>
      <c r="DQP15" s="23">
        <v>-2.9829409847414161</v>
      </c>
      <c r="DQQ15" s="23">
        <v>-3.063890165022555</v>
      </c>
      <c r="DQR15" s="23">
        <v>-2.99769115704256</v>
      </c>
      <c r="DQS15" s="23">
        <v>-3.0031157509458666</v>
      </c>
      <c r="DQT15" s="23">
        <v>-2.98898763150605</v>
      </c>
      <c r="DQU15" s="23">
        <v>-2.9770808780806286</v>
      </c>
      <c r="DQV15" s="23">
        <v>-2.9990220201867763</v>
      </c>
      <c r="DQW15" s="23">
        <v>-2.9962332602089594</v>
      </c>
      <c r="DQX15" s="23">
        <v>-2.9127104292279307</v>
      </c>
      <c r="DQY15" s="23">
        <v>-2.9870375362711736</v>
      </c>
      <c r="DQZ15" s="23">
        <v>-2.9144589975449189</v>
      </c>
      <c r="DRA15" s="23">
        <v>-2.9872983000966267</v>
      </c>
      <c r="DRB15" s="23">
        <v>-2.9190228770222717</v>
      </c>
      <c r="DRC15" s="23">
        <v>-2.9274396202252047</v>
      </c>
      <c r="DRD15" s="23">
        <v>-2.9333239486933307</v>
      </c>
      <c r="DRE15" s="23">
        <v>-2.9158230200370974</v>
      </c>
      <c r="DRF15" s="23">
        <v>-2.8944259824746599</v>
      </c>
      <c r="DRG15" s="23">
        <v>-2.8675230831866281</v>
      </c>
      <c r="DRH15" s="23">
        <v>-2.9166968558734934</v>
      </c>
      <c r="DRI15" s="23">
        <v>-2.8551568858723479</v>
      </c>
      <c r="DRJ15" s="23">
        <v>-2.8765076024406073</v>
      </c>
      <c r="DRK15" s="23">
        <v>-2.891175767175568</v>
      </c>
      <c r="DRL15" s="23">
        <v>-2.8152398590531127</v>
      </c>
      <c r="DRM15" s="23">
        <v>-2.8104664372130457</v>
      </c>
      <c r="DRN15" s="23">
        <v>-2.84812223165265</v>
      </c>
      <c r="DRO15" s="23">
        <v>-2.8455665691693817</v>
      </c>
      <c r="DRP15" s="23">
        <v>-2.8169150833710184</v>
      </c>
      <c r="DRQ15" s="23">
        <v>-2.7827787423961508</v>
      </c>
      <c r="DRR15" s="23">
        <v>-2.8413458697849348</v>
      </c>
      <c r="DRS15" s="23">
        <v>-2.8376893654437039</v>
      </c>
      <c r="DRT15" s="23">
        <v>-2.8222984752615288</v>
      </c>
      <c r="DRU15" s="23">
        <v>-2.7871398662110329</v>
      </c>
      <c r="DRV15" s="23">
        <v>-2.8046107760215575</v>
      </c>
      <c r="DRW15" s="23">
        <v>-2.8090189517682562</v>
      </c>
      <c r="DRX15" s="23">
        <v>-2.7620065333598669</v>
      </c>
      <c r="DRY15" s="23">
        <v>-2.779417136196602</v>
      </c>
      <c r="DRZ15" s="23">
        <v>-2.8363438740637159</v>
      </c>
      <c r="DSA15" s="23">
        <v>-2.8177722438432928</v>
      </c>
      <c r="DSB15" s="23">
        <v>-2.7988141055852749</v>
      </c>
      <c r="DSC15" s="23">
        <v>-2.7574265794946311</v>
      </c>
      <c r="DSD15" s="23">
        <v>-2.762407062229471</v>
      </c>
      <c r="DSE15" s="23">
        <v>-2.8553904563490242</v>
      </c>
      <c r="DSF15" s="23">
        <v>-2.748337458785163</v>
      </c>
      <c r="DSG15" s="23">
        <v>-2.6884282642578912</v>
      </c>
      <c r="DSH15" s="23">
        <v>-2.6574703268468935</v>
      </c>
      <c r="DSI15" s="23">
        <v>-2.6444523908160749</v>
      </c>
      <c r="DSJ15" s="23">
        <v>-2.6249410456632907</v>
      </c>
      <c r="DSK15" s="23">
        <v>-2.5993876215392939</v>
      </c>
      <c r="DSL15" s="23">
        <v>-2.5626911639691898</v>
      </c>
      <c r="DSM15" s="23">
        <v>-2.5514960895375953</v>
      </c>
      <c r="DSN15" s="23">
        <v>-2.5512317588605393</v>
      </c>
      <c r="DSO15" s="23">
        <v>-2.5256947356102852</v>
      </c>
      <c r="DSP15" s="23">
        <v>-2.5267308573983756</v>
      </c>
      <c r="DSQ15" s="23">
        <v>-2.5498825900419662</v>
      </c>
      <c r="DSR15" s="23">
        <v>-2.503797752917416</v>
      </c>
      <c r="DSS15" s="23">
        <v>-2.4907716239425777</v>
      </c>
      <c r="DST15" s="23">
        <v>-2.4777067624336691</v>
      </c>
      <c r="DSU15" s="23">
        <v>-2.4526800181369492</v>
      </c>
      <c r="DSV15" s="23">
        <v>-2.4826215972223666</v>
      </c>
      <c r="DSW15" s="23">
        <v>-2.5018071829250217</v>
      </c>
      <c r="DSX15" s="23">
        <v>-2.4872283333403269</v>
      </c>
      <c r="DSY15" s="23">
        <v>-2.5372862827318299</v>
      </c>
      <c r="DSZ15" s="23">
        <v>-2.5165730323955815</v>
      </c>
      <c r="DTA15" s="23">
        <v>-2.4756249524723457</v>
      </c>
      <c r="DTB15" s="23">
        <v>-2.5129648331289864</v>
      </c>
      <c r="DTC15" s="23">
        <v>-2.5187625566154295</v>
      </c>
      <c r="DTD15" s="23">
        <v>-2.5095570203004192</v>
      </c>
      <c r="DTE15" s="23">
        <v>-2.5236061131673795</v>
      </c>
      <c r="DTF15" s="23">
        <v>-2.4760879534511777</v>
      </c>
      <c r="DTG15" s="23">
        <v>-2.5026497652422708</v>
      </c>
      <c r="DTH15" s="23">
        <v>-2.525126481184429</v>
      </c>
      <c r="DTI15" s="23">
        <v>-2.4980271644140055</v>
      </c>
      <c r="DTJ15" s="23">
        <v>-2.5384298970951051</v>
      </c>
      <c r="DTK15" s="23">
        <v>-2.5011734474244207</v>
      </c>
      <c r="DTL15" s="23">
        <v>-2.5063119285465332</v>
      </c>
      <c r="DTM15" s="23">
        <v>-2.5589797523398348</v>
      </c>
    </row>
    <row r="16" spans="1:3237" x14ac:dyDescent="0.25">
      <c r="A16" s="21">
        <v>5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4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4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4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4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3">
        <v>-2.1274716249101147</v>
      </c>
      <c r="ARI16" s="23">
        <v>-2.1271232026751674</v>
      </c>
      <c r="ARJ16" s="23">
        <v>-2.1919122374395608</v>
      </c>
      <c r="ARK16" s="23">
        <v>-2.2075065412718144</v>
      </c>
      <c r="ARL16" s="23">
        <v>-2.2118464420106845</v>
      </c>
      <c r="ARM16" s="23">
        <v>-2.2180711251952063</v>
      </c>
      <c r="ARN16" s="23">
        <v>-2.1853739575717119</v>
      </c>
      <c r="ARO16" s="23">
        <v>-2.2331211306697232</v>
      </c>
      <c r="ARP16" s="23">
        <v>-2.2585479198781075</v>
      </c>
      <c r="ARQ16" s="23">
        <v>-2.2171823296458726</v>
      </c>
      <c r="ARR16" s="23">
        <v>-2.1601689151289483</v>
      </c>
      <c r="ARS16" s="23">
        <v>-2.2063502715216194</v>
      </c>
      <c r="ART16" s="23">
        <v>-2.2877322575891657</v>
      </c>
      <c r="ARU16" s="23">
        <v>-2.2107208453341953</v>
      </c>
      <c r="ARV16" s="23">
        <v>-2.1815349341059949</v>
      </c>
      <c r="ARW16" s="23">
        <v>-2.1983910802394102</v>
      </c>
      <c r="ARX16" s="23">
        <v>-2.2055058440659607</v>
      </c>
      <c r="ARY16" s="23">
        <v>-2.1534405516686097</v>
      </c>
      <c r="ARZ16" s="23">
        <v>-2.1291621424858937</v>
      </c>
      <c r="ASA16" s="23">
        <v>-2.2685704906203235</v>
      </c>
      <c r="ASB16" s="23">
        <v>-2.2558069650833099</v>
      </c>
      <c r="ASC16" s="23">
        <v>-2.2237992687486741</v>
      </c>
      <c r="ASD16" s="23">
        <v>-2.3213196964730374</v>
      </c>
      <c r="ASE16" s="23">
        <v>-2.2746681022913617</v>
      </c>
      <c r="ASF16" s="23">
        <v>-2.2907919460337389</v>
      </c>
      <c r="ASG16" s="23">
        <v>-2.2609264639027886</v>
      </c>
      <c r="ASH16" s="23">
        <v>-2.301910937254656</v>
      </c>
      <c r="ASI16" s="23">
        <v>-2.2820099607963806</v>
      </c>
      <c r="ASJ16" s="23">
        <v>-2.2454022532168052</v>
      </c>
      <c r="ASK16" s="23">
        <v>-2.2666867432151201</v>
      </c>
      <c r="ASL16" s="23">
        <v>-2.2364815391731141</v>
      </c>
      <c r="ASM16" s="23">
        <v>-2.256208191084208</v>
      </c>
      <c r="ASN16" s="23">
        <v>-2.2476806472078756</v>
      </c>
      <c r="ASO16" s="23">
        <v>-2.2335474709006711</v>
      </c>
      <c r="ASP16" s="23">
        <v>-2.2291567414358666</v>
      </c>
      <c r="ASQ16" s="23">
        <v>-2.2008460809266275</v>
      </c>
      <c r="ASR16" s="23">
        <v>-2.254961599643365</v>
      </c>
      <c r="ASS16" s="23">
        <v>-2.2415004631443467</v>
      </c>
      <c r="AST16" s="23">
        <v>-2.2557410367216901</v>
      </c>
      <c r="ASU16" s="23">
        <v>-2.2464183810203076</v>
      </c>
      <c r="ASV16" s="23">
        <v>-2.2937555812678787</v>
      </c>
      <c r="ASW16" s="23">
        <v>-2.3330230612843699</v>
      </c>
      <c r="ASX16" s="23">
        <v>-2.2270808181590369</v>
      </c>
      <c r="ASY16" s="23">
        <v>-2.2211321408327116</v>
      </c>
      <c r="ASZ16" s="23">
        <v>-2.230834763148057</v>
      </c>
      <c r="ATA16" s="23">
        <v>-2.2556569147618708</v>
      </c>
      <c r="ATB16" s="23">
        <v>-2.267638215500547</v>
      </c>
      <c r="ATC16" s="23">
        <v>-2.2710955183936568</v>
      </c>
      <c r="ATD16" s="23">
        <v>-2.2436058384275022</v>
      </c>
      <c r="ATE16" s="23">
        <v>-2.2883656787616702</v>
      </c>
      <c r="ATF16" s="23">
        <v>-2.2857201716132822</v>
      </c>
      <c r="ATG16" s="23">
        <v>-2.2744478080491319</v>
      </c>
      <c r="ATH16" s="23">
        <v>-2.3214118466627363</v>
      </c>
      <c r="ATI16" s="23">
        <v>-2.3279607987845381</v>
      </c>
      <c r="ATJ16" s="23">
        <v>-2.3448647107911555</v>
      </c>
      <c r="ATK16" s="23">
        <v>-2.3668524162367595</v>
      </c>
      <c r="ATL16" s="23">
        <v>-2.3532326026249732</v>
      </c>
      <c r="ATM16" s="23">
        <v>-2.3593503664692541</v>
      </c>
      <c r="ATN16" s="23">
        <v>-2.3399512244077116</v>
      </c>
      <c r="ATO16" s="23">
        <v>-2.41612136743132</v>
      </c>
      <c r="ATP16" s="23">
        <v>-2.3939864517477867</v>
      </c>
      <c r="ATQ16" s="23">
        <v>-2.379019592367734</v>
      </c>
      <c r="ATR16" s="23">
        <v>-2.4007209987719551</v>
      </c>
      <c r="ATS16" s="23">
        <v>-2.4099329442821698</v>
      </c>
      <c r="ATT16" s="23">
        <v>-2.4130113619459359</v>
      </c>
      <c r="ATU16" s="23">
        <v>-2.4347907134051887</v>
      </c>
      <c r="ATV16" s="23">
        <v>-2.3816355490360595</v>
      </c>
      <c r="ATW16" s="23">
        <v>-2.4015843217652675</v>
      </c>
      <c r="ATX16" s="23">
        <v>-2.397776448293091</v>
      </c>
      <c r="ATY16" s="23">
        <v>-2.4342388631902332</v>
      </c>
      <c r="ATZ16" s="23">
        <v>-2.3901265821148749</v>
      </c>
      <c r="AUA16" s="23">
        <v>-2.4451103593342758</v>
      </c>
      <c r="AUB16" s="23">
        <v>-2.4061899829760098</v>
      </c>
      <c r="AUC16" s="23">
        <v>-2.4076312997395504</v>
      </c>
      <c r="AUD16" s="23">
        <v>-2.4566601260192917</v>
      </c>
      <c r="AUE16" s="23">
        <v>-2.4018717095197726</v>
      </c>
      <c r="AUF16" s="23">
        <v>-2.4398003857906745</v>
      </c>
      <c r="AUG16" s="23">
        <v>-2.4358553697277343</v>
      </c>
      <c r="AUH16" s="23">
        <v>-2.4851762599138456</v>
      </c>
      <c r="AUI16" s="23">
        <v>-2.4422633744480748</v>
      </c>
      <c r="AUJ16" s="23">
        <v>-2.517194498383454</v>
      </c>
      <c r="AUK16" s="23">
        <v>-2.4878920622666003</v>
      </c>
      <c r="AUL16" s="23">
        <v>-2.5323082625550803</v>
      </c>
      <c r="AUM16" s="23">
        <v>-2.4714559633484225</v>
      </c>
      <c r="AUN16" s="23">
        <v>-2.4464766749720233</v>
      </c>
      <c r="AUO16" s="23">
        <v>-2.4537988217019384</v>
      </c>
      <c r="AUP16" s="23">
        <v>-2.5243743264806335</v>
      </c>
      <c r="AUQ16" s="23">
        <v>-2.4564420740431951</v>
      </c>
      <c r="AUR16" s="23">
        <v>-2.4933303593168414</v>
      </c>
      <c r="AUS16" s="23">
        <v>-2.4816063653092924</v>
      </c>
      <c r="AUT16" s="23">
        <v>-2.5289829695283634</v>
      </c>
      <c r="AUU16" s="23">
        <v>-2.5227763571364208</v>
      </c>
      <c r="AUV16" s="23">
        <v>-2.4673292175384702</v>
      </c>
      <c r="AUW16" s="23">
        <v>-2.5186848876176553</v>
      </c>
      <c r="AUX16" s="23">
        <v>-2.5668456048306543</v>
      </c>
      <c r="AUY16" s="23">
        <v>-2.5136567584094243</v>
      </c>
      <c r="AUZ16" s="23">
        <v>-2.5487711585852901</v>
      </c>
      <c r="AVA16" s="23">
        <v>-2.5491339306365339</v>
      </c>
      <c r="AVB16" s="23">
        <v>-2.5912874794532206</v>
      </c>
      <c r="AVC16" s="23">
        <v>-2.5976444672314694</v>
      </c>
      <c r="AVD16" s="23">
        <v>-2.6363923110268628</v>
      </c>
      <c r="AVE16" s="23">
        <v>-2.6263259003508672</v>
      </c>
      <c r="AVF16" s="23">
        <v>-2.628999504368891</v>
      </c>
      <c r="AVG16" s="23">
        <v>-2.6536806965870907</v>
      </c>
      <c r="AVH16" s="23">
        <v>-2.6403381459295709</v>
      </c>
      <c r="AVI16" s="23">
        <v>-2.6808557086584743</v>
      </c>
      <c r="AVJ16" s="23">
        <v>-2.6401552372641293</v>
      </c>
      <c r="AVK16" s="23">
        <v>-2.6461601995553594</v>
      </c>
      <c r="AVL16" s="23">
        <v>-2.6263286496583014</v>
      </c>
      <c r="AVM16" s="23">
        <v>-2.6411377241780891</v>
      </c>
      <c r="AVN16" s="23">
        <v>-2.6677622114259232</v>
      </c>
      <c r="AVO16" s="23">
        <v>-2.6583439579141035</v>
      </c>
      <c r="AVP16" s="23">
        <v>-2.678996688447441</v>
      </c>
      <c r="AVQ16" s="23">
        <v>-2.6928004924443671</v>
      </c>
      <c r="AVR16" s="23">
        <v>-2.6004998415221041</v>
      </c>
      <c r="AVS16" s="23">
        <v>-2.6712641900939174</v>
      </c>
      <c r="AVT16" s="23">
        <v>-2.6714618624347559</v>
      </c>
      <c r="AVU16" s="23">
        <v>-2.6773611347170609</v>
      </c>
      <c r="AVV16" s="23">
        <v>-2.6808396822529645</v>
      </c>
      <c r="AVW16" s="23">
        <v>-2.6718570192371311</v>
      </c>
      <c r="AVX16" s="23">
        <v>-2.6936989478306126</v>
      </c>
      <c r="AVY16" s="23">
        <v>-2.7326314952527921</v>
      </c>
      <c r="AVZ16" s="23">
        <v>-2.7260865941758783</v>
      </c>
      <c r="AWA16" s="23">
        <v>-2.7442348476552945</v>
      </c>
      <c r="AWB16" s="23">
        <v>-2.7069536116507598</v>
      </c>
      <c r="AWC16" s="23">
        <v>-2.760331790952784</v>
      </c>
      <c r="AWD16" s="23">
        <v>-2.7630300285219223</v>
      </c>
      <c r="AWE16" s="23">
        <v>-2.7449153495894434</v>
      </c>
      <c r="AWF16" s="23">
        <v>-2.7454794858614759</v>
      </c>
      <c r="AWG16" s="23">
        <v>-2.767651096826298</v>
      </c>
      <c r="AWH16" s="23">
        <v>-2.7978206436798319</v>
      </c>
      <c r="AWI16" s="23">
        <v>-2.7793309702567699</v>
      </c>
      <c r="AWJ16" s="23">
        <v>-2.8144209512505531</v>
      </c>
      <c r="AWK16" s="23">
        <v>-2.8165857597801387</v>
      </c>
      <c r="AWL16" s="23">
        <v>-2.8199365620014993</v>
      </c>
      <c r="AWM16" s="23">
        <v>-2.8274321771802327</v>
      </c>
      <c r="AWN16" s="23">
        <v>-2.7892379021853464</v>
      </c>
      <c r="AWO16" s="23">
        <v>-2.845807726533125</v>
      </c>
      <c r="AWP16" s="23">
        <v>-2.844383969902327</v>
      </c>
      <c r="AWQ16" s="23">
        <v>-2.8201895187860648</v>
      </c>
      <c r="AWR16" s="23">
        <v>-2.8751278613301876</v>
      </c>
      <c r="AWS16" s="23">
        <v>-2.8564236290885083</v>
      </c>
      <c r="AWT16" s="23">
        <v>-2.8290970908636779</v>
      </c>
      <c r="AWU16" s="23">
        <v>-2.8469070848360354</v>
      </c>
      <c r="AWV16" s="23">
        <v>-2.8862053693269711</v>
      </c>
      <c r="AWW16" s="23">
        <v>-2.8910578350695237</v>
      </c>
      <c r="AWX16" s="23">
        <v>-2.847989444663753</v>
      </c>
      <c r="AWY16" s="23">
        <v>-2.8520898827602652</v>
      </c>
      <c r="AWZ16" s="23">
        <v>-2.8167480367014952</v>
      </c>
      <c r="AXA16" s="23">
        <v>-2.8065578344612971</v>
      </c>
      <c r="AXB16" s="23">
        <v>-2.8228020960371838</v>
      </c>
      <c r="AXC16" s="23">
        <v>-2.7786096597027088</v>
      </c>
      <c r="AXD16" s="23">
        <v>-2.7657371616601845</v>
      </c>
      <c r="AXE16" s="23">
        <v>-2.7250355293951083</v>
      </c>
      <c r="AXF16" s="23">
        <v>-2.6807791267557604</v>
      </c>
      <c r="AXG16" s="23">
        <v>-2.6865661575021602</v>
      </c>
      <c r="AXH16" s="23">
        <v>-2.635377362508581</v>
      </c>
      <c r="AXI16" s="23">
        <v>-2.6403050954191345</v>
      </c>
      <c r="AXJ16" s="23">
        <v>-2.5928513570178766</v>
      </c>
      <c r="AXK16" s="23">
        <v>-2.5661545488995712</v>
      </c>
      <c r="AXL16" s="23">
        <v>-2.4895746901650968</v>
      </c>
      <c r="AXM16" s="23">
        <v>-2.5725698127033292</v>
      </c>
      <c r="AXN16" s="23">
        <v>-2.5294232747722134</v>
      </c>
      <c r="AXO16" s="23">
        <v>-2.5526262666622102</v>
      </c>
      <c r="AXP16" s="23">
        <v>-2.5089435840431733</v>
      </c>
      <c r="AXQ16" s="23">
        <v>-2.5454715384773907</v>
      </c>
      <c r="AXR16" s="23">
        <v>-2.5151816832240619</v>
      </c>
      <c r="AXS16" s="23">
        <v>-2.5250632609902595</v>
      </c>
      <c r="AXT16" s="23">
        <v>-2.5478031618934636</v>
      </c>
      <c r="AXU16" s="23">
        <v>-2.5305612930027697</v>
      </c>
      <c r="AXV16" s="23">
        <v>-2.5425161975310702</v>
      </c>
      <c r="AXW16" s="23">
        <v>-2.525923927196974</v>
      </c>
      <c r="AXX16" s="23">
        <v>-2.5831882994863848</v>
      </c>
      <c r="AXY16" s="23">
        <v>-2.5741386220689195</v>
      </c>
      <c r="AXZ16" s="23">
        <v>-2.5949637252107065</v>
      </c>
      <c r="AYA16" s="23">
        <v>-2.5741918247795597</v>
      </c>
      <c r="AYB16" s="23">
        <v>-2.6610105761195917</v>
      </c>
      <c r="AYC16" s="23">
        <v>-2.6017018939914629</v>
      </c>
      <c r="AYD16" s="23">
        <v>-2.551171703505088</v>
      </c>
      <c r="AYE16" s="23">
        <v>-2.5591344246281635</v>
      </c>
      <c r="AYF16" s="23">
        <v>-2.5841119302667073</v>
      </c>
      <c r="AYG16" s="23">
        <v>-2.5788567983652158</v>
      </c>
      <c r="AYH16" s="23">
        <v>-2.5719409850890704</v>
      </c>
      <c r="AYI16" s="23">
        <v>-2.5888855532403627</v>
      </c>
      <c r="AYJ16" s="23">
        <v>-2.5641154693862478</v>
      </c>
      <c r="AYK16" s="23">
        <v>-2.5912088471481258</v>
      </c>
      <c r="AYL16" s="23">
        <v>-2.6120563820874692</v>
      </c>
      <c r="AYM16" s="23">
        <v>-2.6047548029002128</v>
      </c>
      <c r="AYN16" s="23">
        <v>-2.59801797622577</v>
      </c>
      <c r="AYO16" s="23">
        <v>-2.6437712602043968</v>
      </c>
      <c r="AYP16" s="23">
        <v>-2.6582038798887075</v>
      </c>
      <c r="AYQ16" s="23">
        <v>-2.6215471293686958</v>
      </c>
      <c r="AYR16" s="23">
        <v>-2.6348243482680007</v>
      </c>
      <c r="AYS16" s="23">
        <v>-2.641115131814959</v>
      </c>
      <c r="AYT16" s="23">
        <v>-2.6277139820303783</v>
      </c>
      <c r="AYU16" s="23">
        <v>-2.619879696669718</v>
      </c>
      <c r="AYV16" s="23">
        <v>-2.6216417368746638</v>
      </c>
      <c r="AYW16" s="23">
        <v>-2.6128492390555325</v>
      </c>
      <c r="AYX16" s="23">
        <v>-2.6279545101169353</v>
      </c>
      <c r="AYY16" s="23">
        <v>-2.6590599999770221</v>
      </c>
      <c r="AYZ16" s="23">
        <v>-2.6303083752590446</v>
      </c>
      <c r="AZA16" s="23">
        <v>-2.5961138883655996</v>
      </c>
      <c r="AZB16" s="23">
        <v>-2.585333615065204</v>
      </c>
      <c r="AZC16" s="23">
        <v>-2.5516261899950901</v>
      </c>
      <c r="AZD16" s="23">
        <v>-2.5441094242140929</v>
      </c>
      <c r="AZE16" s="23">
        <v>-2.5230502617969539</v>
      </c>
      <c r="AZF16" s="23">
        <v>-2.583005278008788</v>
      </c>
      <c r="AZG16" s="23">
        <v>-2.5393552141836544</v>
      </c>
      <c r="AZH16" s="23">
        <v>-2.4925742777132047</v>
      </c>
      <c r="AZI16" s="23">
        <v>-2.4656310047353456</v>
      </c>
      <c r="AZJ16" s="23">
        <v>-2.4580322954354115</v>
      </c>
      <c r="AZK16" s="23">
        <v>-2.4894710534202225</v>
      </c>
      <c r="AZL16" s="23">
        <v>-2.4550039357156144</v>
      </c>
      <c r="AZM16" s="23">
        <v>-2.4520865262819287</v>
      </c>
      <c r="AZN16" s="23">
        <v>-2.4331947256311177</v>
      </c>
      <c r="AZO16" s="23">
        <v>-2.4418878358303702</v>
      </c>
      <c r="AZP16" s="23">
        <v>-2.4377785408850223</v>
      </c>
      <c r="AZQ16" s="23">
        <v>-2.4772075406662886</v>
      </c>
      <c r="AZR16" s="23">
        <v>-2.5056280641027002</v>
      </c>
      <c r="AZS16" s="23">
        <v>-2.4842179970492198</v>
      </c>
      <c r="AZT16" s="23">
        <v>-2.5293510693859345</v>
      </c>
      <c r="AZU16" s="23">
        <v>-2.5930995141120396</v>
      </c>
      <c r="AZV16" s="23">
        <v>-2.5617098973737855</v>
      </c>
      <c r="AZW16" s="23">
        <v>-2.5421206141485322</v>
      </c>
      <c r="AZX16" s="23">
        <v>-2.5567929843820205</v>
      </c>
      <c r="AZY16" s="23">
        <v>-2.6052342222141172</v>
      </c>
      <c r="AZZ16" s="23">
        <v>-2.5782504828647936</v>
      </c>
      <c r="BAA16" s="23">
        <v>-2.5669479720874309</v>
      </c>
      <c r="BAB16" s="23">
        <v>-2.5966210847548208</v>
      </c>
      <c r="BAC16" s="23">
        <v>-2.5916114915574657</v>
      </c>
      <c r="BAD16" s="23">
        <v>-2.5142057610455861</v>
      </c>
      <c r="BAE16" s="23">
        <v>-2.5811053723736519</v>
      </c>
      <c r="BAF16" s="23">
        <v>-2.5736202174082385</v>
      </c>
      <c r="BAG16" s="23">
        <v>-2.5743774388395035</v>
      </c>
      <c r="BAH16" s="23">
        <v>-2.5985452008511332</v>
      </c>
      <c r="BAI16" s="23">
        <v>-2.5186166016600486</v>
      </c>
      <c r="BAJ16" s="23">
        <v>-2.5998843700494119</v>
      </c>
      <c r="BAK16" s="23">
        <v>-2.5531554813507102</v>
      </c>
      <c r="BAL16" s="23">
        <v>-2.5478159342909272</v>
      </c>
      <c r="BAM16" s="23">
        <v>-2.5239636942860875</v>
      </c>
      <c r="BAN16" s="23">
        <v>-2.5453316967728723</v>
      </c>
      <c r="BAO16" s="23">
        <v>-2.5169861918289702</v>
      </c>
      <c r="BAP16" s="23">
        <v>-2.5295402212417981</v>
      </c>
      <c r="BAQ16" s="23">
        <v>-2.5634870421186671</v>
      </c>
      <c r="BAR16" s="23">
        <v>-2.5163625511454999</v>
      </c>
      <c r="BAS16" s="23">
        <v>-2.5305673332860579</v>
      </c>
      <c r="BAT16" s="23">
        <v>-2.5241541938811101</v>
      </c>
      <c r="BAU16" s="23">
        <v>-2.5075740520358609</v>
      </c>
      <c r="BAV16" s="23">
        <v>-2.478270595242356</v>
      </c>
      <c r="BAW16" s="23">
        <v>-2.481822175217089</v>
      </c>
      <c r="BAX16" s="23">
        <v>-2.4696290938862075</v>
      </c>
      <c r="BAY16" s="23">
        <v>-2.455718416584979</v>
      </c>
      <c r="BAZ16" s="23">
        <v>-2.4378026767713834</v>
      </c>
      <c r="BBA16" s="23">
        <v>-2.3772995455256103</v>
      </c>
      <c r="BBB16" s="23">
        <v>-2.3688772027410661</v>
      </c>
      <c r="BBC16" s="23">
        <v>-2.3764907499425569</v>
      </c>
      <c r="BBD16" s="23">
        <v>-2.3513917219775466</v>
      </c>
      <c r="BBE16" s="23">
        <v>-2.3184063379486797</v>
      </c>
      <c r="BBF16" s="23">
        <v>-2.3201167734508901</v>
      </c>
      <c r="BBG16" s="23">
        <v>-2.2429079165212813</v>
      </c>
      <c r="BBH16" s="23">
        <v>-2.2883730906532338</v>
      </c>
      <c r="BBI16" s="23">
        <v>-2.2532711589184018</v>
      </c>
      <c r="BBJ16" s="23">
        <v>-2.28761539475913</v>
      </c>
      <c r="BBK16" s="23">
        <v>-2.2605233812710313</v>
      </c>
      <c r="BBL16" s="23">
        <v>-2.254788479434791</v>
      </c>
      <c r="BBM16" s="23">
        <v>-2.2710798696692884</v>
      </c>
      <c r="BBN16" s="23">
        <v>-2.2412588784323182</v>
      </c>
      <c r="BBO16" s="23">
        <v>-2.3307689944134089</v>
      </c>
      <c r="BBP16" s="23">
        <v>-2.3048094889862396</v>
      </c>
      <c r="BBQ16" s="23">
        <v>-2.3330187682886101</v>
      </c>
      <c r="BBR16" s="23">
        <v>-2.3350009559173714</v>
      </c>
      <c r="BBS16" s="23">
        <v>-2.3676215699387031</v>
      </c>
      <c r="BBT16" s="23">
        <v>-2.3718864663255559</v>
      </c>
      <c r="BBU16" s="23">
        <v>-2.3845254673895964</v>
      </c>
      <c r="BBV16" s="23">
        <v>-2.4369950791149688</v>
      </c>
      <c r="BBW16" s="23">
        <v>-2.4593854153254755</v>
      </c>
      <c r="BBX16" s="23">
        <v>-2.4899374952622706</v>
      </c>
      <c r="BBY16" s="23">
        <v>-2.4697505857660502</v>
      </c>
      <c r="BBZ16" s="23">
        <v>-2.5095772811611874</v>
      </c>
      <c r="BCA16" s="23">
        <v>-2.5440628005034958</v>
      </c>
      <c r="BCB16" s="23">
        <v>-2.5956232779273529</v>
      </c>
      <c r="BCC16" s="23">
        <v>-2.5761214625782189</v>
      </c>
      <c r="BCD16" s="23">
        <v>-2.6216910429314177</v>
      </c>
      <c r="BCE16" s="23">
        <v>-2.6177260550298831</v>
      </c>
      <c r="BCF16" s="23">
        <v>-2.665333054465767</v>
      </c>
      <c r="BCG16" s="23">
        <v>-2.6760317586998301</v>
      </c>
      <c r="BCH16" s="23">
        <v>-2.7503278975479581</v>
      </c>
      <c r="BCI16" s="23">
        <v>-2.7577908474334611</v>
      </c>
      <c r="BCJ16" s="23">
        <v>-2.7883557833060189</v>
      </c>
      <c r="BCK16" s="23">
        <v>-2.7580505531462349</v>
      </c>
      <c r="BCL16" s="23">
        <v>-2.7738147387419629</v>
      </c>
      <c r="BCM16" s="23">
        <v>-2.7847367520112423</v>
      </c>
      <c r="BCN16" s="23">
        <v>-2.8391093217515468</v>
      </c>
      <c r="BCO16" s="23">
        <v>-2.8631986458835876</v>
      </c>
      <c r="BCP16" s="23">
        <v>-2.9042150628219421</v>
      </c>
      <c r="BCQ16" s="23">
        <v>-2.9397653524901424</v>
      </c>
      <c r="BCR16" s="23">
        <v>-2.9071280549581755</v>
      </c>
      <c r="BCS16" s="23">
        <v>-2.9269032327399289</v>
      </c>
      <c r="BCT16" s="23">
        <v>-2.9565304962121339</v>
      </c>
      <c r="BCU16" s="23">
        <v>-2.9465629646181384</v>
      </c>
      <c r="BCV16" s="23">
        <v>-2.9637288408928848</v>
      </c>
      <c r="BCW16" s="23">
        <v>-2.928983309242696</v>
      </c>
      <c r="BCX16" s="23">
        <v>-2.9059586263998427</v>
      </c>
      <c r="BCY16" s="23">
        <v>-2.9191419763150357</v>
      </c>
      <c r="BCZ16" s="23">
        <v>-2.9338418524450076</v>
      </c>
      <c r="BDA16" s="23">
        <v>-2.9959923517319051</v>
      </c>
      <c r="BDB16" s="23">
        <v>-2.970311014530663</v>
      </c>
      <c r="BDC16" s="23">
        <v>-2.9918866436891394</v>
      </c>
      <c r="BDD16" s="23">
        <v>-3.0410857917505978</v>
      </c>
      <c r="BDE16" s="23">
        <v>-3.0297439419373413</v>
      </c>
      <c r="BDF16" s="23">
        <v>-3.0148798872607268</v>
      </c>
      <c r="BDG16" s="23">
        <v>-3.062143610768838</v>
      </c>
      <c r="BDH16" s="23">
        <v>-3.0180649993498752</v>
      </c>
      <c r="BDI16" s="23">
        <v>-3.048377429861497</v>
      </c>
      <c r="BDJ16" s="23">
        <v>-3.0807265318363664</v>
      </c>
      <c r="BDK16" s="23">
        <v>-3.1407323657568713</v>
      </c>
      <c r="BDL16" s="23">
        <v>-3.1252130636928848</v>
      </c>
      <c r="BDM16" s="23">
        <v>-3.1532908898452328</v>
      </c>
      <c r="BDN16" s="23">
        <v>-3.121870703879559</v>
      </c>
      <c r="BDO16" s="23">
        <v>-3.1840275551634316</v>
      </c>
      <c r="BDP16" s="23">
        <v>-3.1862421981261613</v>
      </c>
      <c r="BDQ16" s="23">
        <v>-3.2393869010205387</v>
      </c>
      <c r="BDR16" s="23">
        <v>-3.2431581518116759</v>
      </c>
      <c r="BDS16" s="23">
        <v>-3.2274702149212331</v>
      </c>
      <c r="BDT16" s="23">
        <v>-3.2146054321167092</v>
      </c>
      <c r="BDU16" s="23">
        <v>-3.2142200793650764</v>
      </c>
      <c r="BDV16" s="23">
        <v>-3.2100947004852793</v>
      </c>
      <c r="BDW16" s="23">
        <v>-3.2086871900152873</v>
      </c>
      <c r="BDX16" s="23">
        <v>-3.2562156683317829</v>
      </c>
      <c r="BDY16" s="23">
        <v>-3.2923941524876392</v>
      </c>
      <c r="BDZ16" s="23">
        <v>-3.2959740100770176</v>
      </c>
      <c r="BEA16" s="23">
        <v>-3.2303975245790513</v>
      </c>
      <c r="BEB16" s="23">
        <v>-3.2363854033124198</v>
      </c>
      <c r="BEC16" s="23">
        <v>-3.2465973912609805</v>
      </c>
      <c r="BED16" s="23">
        <v>-3.2411941752898641</v>
      </c>
      <c r="BEE16" s="23">
        <v>-3.2663428992600445</v>
      </c>
      <c r="BEF16" s="23">
        <v>-3.2997742298760278</v>
      </c>
      <c r="BEG16" s="23">
        <v>-3.2766691861945625</v>
      </c>
      <c r="BEH16" s="23">
        <v>-3.2749090942582391</v>
      </c>
      <c r="BEI16" s="23">
        <v>-3.319032272523637</v>
      </c>
      <c r="BEJ16" s="23">
        <v>-3.2902423789781023</v>
      </c>
      <c r="BEK16" s="23">
        <v>-3.3336370127581105</v>
      </c>
      <c r="BEL16" s="23">
        <v>-3.3159357852040414</v>
      </c>
      <c r="BEM16" s="23">
        <v>-3.3781964802021127</v>
      </c>
      <c r="BEN16" s="23">
        <v>-3.3620700650047555</v>
      </c>
      <c r="BEO16" s="23">
        <v>-3.3506387465006533</v>
      </c>
      <c r="BEP16" s="23">
        <v>-3.3029901618229234</v>
      </c>
      <c r="BEQ16" s="23">
        <v>-3.336041689828646</v>
      </c>
      <c r="BER16" s="23">
        <v>-3.3152509618267829</v>
      </c>
      <c r="BES16" s="23">
        <v>-3.3092433582226741</v>
      </c>
      <c r="BET16" s="23">
        <v>-3.296601239063591</v>
      </c>
      <c r="BEU16" s="23">
        <v>-3.2500609874744733</v>
      </c>
      <c r="BEV16" s="23">
        <v>-3.2620040085412136</v>
      </c>
      <c r="BEW16" s="23">
        <v>-3.243923464922601</v>
      </c>
      <c r="BEX16" s="23">
        <v>-3.2415803210859671</v>
      </c>
      <c r="BEY16" s="23">
        <v>-3.2324722412743312</v>
      </c>
      <c r="BEZ16" s="23">
        <v>-3.273897423678656</v>
      </c>
      <c r="BFA16" s="23">
        <v>-3.2558991165549371</v>
      </c>
      <c r="BFB16" s="23">
        <v>-3.2355062715546987</v>
      </c>
      <c r="BFC16" s="23">
        <v>-3.2891657551934506</v>
      </c>
      <c r="BFD16" s="23">
        <v>-3.3572698173600721</v>
      </c>
      <c r="BFE16" s="23">
        <v>-3.3101602507971633</v>
      </c>
      <c r="BFF16" s="23">
        <v>-3.2818965587422033</v>
      </c>
      <c r="BFG16" s="23">
        <v>-3.2921103394480284</v>
      </c>
      <c r="BFH16" s="23">
        <v>-3.2810006556793838</v>
      </c>
      <c r="BFI16" s="23">
        <v>-3.2832513398605414</v>
      </c>
      <c r="BFJ16" s="23">
        <v>-3.2796666130757872</v>
      </c>
      <c r="BFK16" s="23">
        <v>-3.311463007766128</v>
      </c>
      <c r="BFL16" s="23">
        <v>-3.2466729870482198</v>
      </c>
      <c r="BFM16" s="23">
        <v>-3.2824422475090742</v>
      </c>
      <c r="BFN16" s="23">
        <v>-3.2794722462033201</v>
      </c>
      <c r="BFO16" s="23">
        <v>-3.2947510708467349</v>
      </c>
      <c r="BFP16" s="23">
        <v>-3.249088994916657</v>
      </c>
      <c r="BFQ16" s="23">
        <v>-3.2566656232399724</v>
      </c>
      <c r="BFR16" s="23">
        <v>-3.2529464535853174</v>
      </c>
      <c r="BFS16" s="23">
        <v>-3.2916920585428384</v>
      </c>
      <c r="BFT16" s="23">
        <v>-3.2504988247741977</v>
      </c>
      <c r="BFU16" s="23">
        <v>-3.2675478405390712</v>
      </c>
      <c r="BFV16" s="23">
        <v>-3.2491663037585865</v>
      </c>
      <c r="BFW16" s="23">
        <v>-3.2687566642673431</v>
      </c>
      <c r="BFX16" s="23">
        <v>-3.2688949060673567</v>
      </c>
      <c r="BFY16" s="23">
        <v>-3.2928035549197778</v>
      </c>
      <c r="BFZ16" s="23">
        <v>-3.2711548945722706</v>
      </c>
      <c r="BGA16" s="23">
        <v>-3.256415902390688</v>
      </c>
      <c r="BGB16" s="23">
        <v>-3.2695255386820286</v>
      </c>
      <c r="BGC16" s="23">
        <v>-3.2490536374215102</v>
      </c>
      <c r="BGD16" s="23">
        <v>-3.2750790196469381</v>
      </c>
      <c r="BGE16" s="23">
        <v>-3.2145525930841687</v>
      </c>
      <c r="BGF16" s="23">
        <v>-3.22938638879645</v>
      </c>
      <c r="BGG16" s="23">
        <v>-3.2262592049603844</v>
      </c>
      <c r="BGH16" s="23">
        <v>-3.2168813135703793</v>
      </c>
      <c r="BGI16" s="23">
        <v>-3.211678281197873</v>
      </c>
      <c r="BGJ16" s="23">
        <v>-3.2080695494414861</v>
      </c>
      <c r="BGK16" s="23">
        <v>-3.2009351490473188</v>
      </c>
      <c r="BGL16" s="23">
        <v>-3.2417341457052489</v>
      </c>
      <c r="BGM16" s="23">
        <v>-3.1969806194744366</v>
      </c>
      <c r="BGN16" s="23">
        <v>-3.1740017868760244</v>
      </c>
      <c r="BGO16" s="23">
        <v>-3.1497832462392412</v>
      </c>
      <c r="BGP16" s="23">
        <v>-3.1304629216552051</v>
      </c>
      <c r="BGQ16" s="23">
        <v>-3.1278559201872294</v>
      </c>
      <c r="BGR16" s="23">
        <v>-3.0856013245059315</v>
      </c>
      <c r="BGS16" s="23">
        <v>-3.0914865959049873</v>
      </c>
      <c r="BGT16" s="23">
        <v>-3.0817246415618036</v>
      </c>
      <c r="BGU16" s="23">
        <v>-3.0930398625619047</v>
      </c>
      <c r="BGV16" s="23">
        <v>-3.0658565685913346</v>
      </c>
      <c r="BGW16" s="23">
        <v>-3.0817140480392484</v>
      </c>
      <c r="BGX16" s="23">
        <v>-3.0245738152507768</v>
      </c>
      <c r="BGY16" s="23">
        <v>-3.0374167273109252</v>
      </c>
      <c r="BGZ16" s="23">
        <v>-3.0599198800042466</v>
      </c>
      <c r="BHA16" s="23">
        <v>-3.0019954561897562</v>
      </c>
      <c r="BHB16" s="23">
        <v>-3.0621170366909705</v>
      </c>
      <c r="BHC16" s="23">
        <v>-3.0705469742259601</v>
      </c>
      <c r="BHD16" s="23">
        <v>-3.0702875468103565</v>
      </c>
      <c r="BHE16" s="23">
        <v>-3.0546643702334833</v>
      </c>
      <c r="BHF16" s="23">
        <v>-3.0308115945282559</v>
      </c>
      <c r="BHG16" s="23">
        <v>-3.0160549539918713</v>
      </c>
      <c r="BHH16" s="23">
        <v>-3.0122526359659019</v>
      </c>
      <c r="BHI16" s="23">
        <v>-3.0671730371693098</v>
      </c>
      <c r="BHJ16" s="23">
        <v>-3.0412399151582425</v>
      </c>
      <c r="BHK16" s="23">
        <v>-2.983886780834657</v>
      </c>
      <c r="BHL16" s="23">
        <v>-2.9650385338556844</v>
      </c>
      <c r="BHM16" s="23">
        <v>-2.9673389486279151</v>
      </c>
      <c r="BHN16" s="23">
        <v>-2.9727471330845487</v>
      </c>
      <c r="BHO16" s="23">
        <v>-2.9763847717026097</v>
      </c>
      <c r="BHP16" s="23">
        <v>-2.9976066054122144</v>
      </c>
      <c r="BHQ16" s="23">
        <v>-3.040148635968646</v>
      </c>
      <c r="BHR16" s="23">
        <v>-3.0501491907461258</v>
      </c>
      <c r="BHS16" s="23">
        <v>-3.0185585772068988</v>
      </c>
      <c r="BHT16" s="23">
        <v>-3.0695505543988757</v>
      </c>
      <c r="BHU16" s="23">
        <v>-3.0682261096194705</v>
      </c>
      <c r="BHV16" s="23">
        <v>-3.1177953793280411</v>
      </c>
      <c r="BHW16" s="23">
        <v>-3.0622574123933566</v>
      </c>
      <c r="BHX16" s="23">
        <v>-3.1123601241803427</v>
      </c>
      <c r="BHY16" s="23">
        <v>-3.1347937251929219</v>
      </c>
      <c r="BHZ16" s="23">
        <v>-3.1402668077203524</v>
      </c>
      <c r="BIA16" s="23">
        <v>-3.1511461517834811</v>
      </c>
      <c r="BIB16" s="23">
        <v>-3.1862085545131915</v>
      </c>
      <c r="BIC16" s="23">
        <v>-3.1674848050080593</v>
      </c>
      <c r="BID16" s="23">
        <v>-3.2324601554081562</v>
      </c>
      <c r="BIE16" s="23">
        <v>-3.2118800153048381</v>
      </c>
      <c r="BIF16" s="23">
        <v>-3.2705942592991581</v>
      </c>
      <c r="BIG16" s="23">
        <v>-3.3141972666358113</v>
      </c>
      <c r="BIH16" s="23">
        <v>-3.2816673287108906</v>
      </c>
      <c r="BII16" s="23">
        <v>-3.3150434485030758</v>
      </c>
      <c r="BIJ16" s="23">
        <v>-3.2754382140377358</v>
      </c>
      <c r="BIK16" s="23">
        <v>-3.2443676862932564</v>
      </c>
      <c r="BIL16" s="23">
        <v>-3.2820356824066956</v>
      </c>
      <c r="BIM16" s="23">
        <v>-3.2129587602039003</v>
      </c>
      <c r="BIN16" s="23">
        <v>-3.2726078890799561</v>
      </c>
      <c r="BIO16" s="23">
        <v>-3.2443384367172108</v>
      </c>
      <c r="BIP16" s="23">
        <v>-3.3282944497602549</v>
      </c>
      <c r="BIQ16" s="23">
        <v>-3.320310277301604</v>
      </c>
      <c r="BIR16" s="23">
        <v>-3.3226346936980335</v>
      </c>
      <c r="BIS16" s="23">
        <v>-3.339211516811337</v>
      </c>
      <c r="BIT16" s="23">
        <v>-3.3240443524594463</v>
      </c>
      <c r="BIU16" s="23">
        <v>-3.3695190733803373</v>
      </c>
      <c r="BIV16" s="23">
        <v>-3.3743933921475544</v>
      </c>
      <c r="BIW16" s="23">
        <v>-3.3740251320764898</v>
      </c>
      <c r="BIX16" s="23">
        <v>-3.4370357650677632</v>
      </c>
      <c r="BIY16" s="23">
        <v>-3.4151300196090473</v>
      </c>
      <c r="BIZ16" s="23">
        <v>-3.4440591686955542</v>
      </c>
      <c r="BJA16" s="23">
        <v>-3.423222540528863</v>
      </c>
      <c r="BJB16" s="23">
        <v>-3.432650981972647</v>
      </c>
      <c r="BJC16" s="23">
        <v>-3.4199871758579548</v>
      </c>
      <c r="BJD16" s="23">
        <v>-3.4673807475845129</v>
      </c>
      <c r="BJE16" s="23">
        <v>-3.4986080554916463</v>
      </c>
      <c r="BJF16" s="23">
        <v>-3.4563260463079879</v>
      </c>
      <c r="BJG16" s="23">
        <v>-3.4573155907597362</v>
      </c>
      <c r="BJH16" s="23">
        <v>-3.4258908533823051</v>
      </c>
      <c r="BJI16" s="23">
        <v>-3.3628682655788871</v>
      </c>
      <c r="BJJ16" s="23">
        <v>-3.4146699318516864</v>
      </c>
      <c r="BJK16" s="23">
        <v>-3.4290053510916065</v>
      </c>
      <c r="BJL16" s="23">
        <v>-3.3932962724978459</v>
      </c>
      <c r="BJM16" s="23">
        <v>-3.409523003072235</v>
      </c>
      <c r="BJN16" s="23">
        <v>-3.3724135303484046</v>
      </c>
      <c r="BJO16" s="23">
        <v>-3.3979126384379583</v>
      </c>
      <c r="BJP16" s="23">
        <v>-3.3596463681929998</v>
      </c>
      <c r="BJQ16" s="23">
        <v>-3.3531204990225589</v>
      </c>
      <c r="BJR16" s="23">
        <v>-3.3761139224051129</v>
      </c>
      <c r="BJS16" s="23">
        <v>-3.3810590109700174</v>
      </c>
      <c r="BJT16" s="23">
        <v>-3.3747677995240331</v>
      </c>
      <c r="BJU16" s="23">
        <v>-3.3888343878758507</v>
      </c>
      <c r="BJV16" s="23">
        <v>-3.4026722778333278</v>
      </c>
      <c r="BJW16" s="23">
        <v>-3.3334910792567634</v>
      </c>
      <c r="BJX16" s="23">
        <v>-3.3680455180306565</v>
      </c>
      <c r="BJY16" s="23">
        <v>-3.3220708933007552</v>
      </c>
      <c r="BJZ16" s="23">
        <v>-3.2851303962777059</v>
      </c>
      <c r="BKA16" s="23">
        <v>-3.2959110456740177</v>
      </c>
      <c r="BKB16" s="23">
        <v>-3.3144153172351225</v>
      </c>
      <c r="BKC16" s="23">
        <v>-3.2724353954364935</v>
      </c>
      <c r="BKD16" s="23">
        <v>-3.2409042253723683</v>
      </c>
      <c r="BKE16" s="23">
        <v>-3.2472288098881301</v>
      </c>
      <c r="BKF16" s="23">
        <v>-3.2193909531939298</v>
      </c>
      <c r="BKG16" s="23">
        <v>-3.2203124093924798</v>
      </c>
      <c r="BKH16" s="23">
        <v>-3.2017995342296119</v>
      </c>
      <c r="BKI16" s="23">
        <v>-3.2082025269720043</v>
      </c>
      <c r="BKJ16" s="23">
        <v>-3.2441517488569915</v>
      </c>
      <c r="BKK16" s="23">
        <v>-3.1866323430423389</v>
      </c>
      <c r="BKL16" s="23">
        <v>-3.2650024556371555</v>
      </c>
      <c r="BKM16" s="23">
        <v>-3.2616823871757115</v>
      </c>
      <c r="BKN16" s="23">
        <v>-3.2889395999073421</v>
      </c>
      <c r="BKO16" s="23">
        <v>-3.2910215626747239</v>
      </c>
      <c r="BKP16" s="23">
        <v>-3.3449960743802456</v>
      </c>
      <c r="BKQ16" s="23">
        <v>-3.3245122180348843</v>
      </c>
      <c r="BKR16" s="23">
        <v>-3.3231997091896255</v>
      </c>
      <c r="BKS16" s="23">
        <v>-3.3669732533199239</v>
      </c>
      <c r="BKT16" s="23">
        <v>-3.3613964746665603</v>
      </c>
      <c r="BKU16" s="23">
        <v>-3.3405665679878673</v>
      </c>
      <c r="BKV16" s="23">
        <v>-3.4293388751141913</v>
      </c>
      <c r="BKW16" s="23">
        <v>-3.4423355817219603</v>
      </c>
      <c r="BKX16" s="23">
        <v>-3.422252188456838</v>
      </c>
      <c r="BKY16" s="23">
        <v>-3.4884745745461045</v>
      </c>
      <c r="BKZ16" s="23">
        <v>-3.4521309276711563</v>
      </c>
      <c r="BLA16" s="23">
        <v>-3.441244801934519</v>
      </c>
      <c r="BLB16" s="23">
        <v>-3.4959206013865036</v>
      </c>
      <c r="BLC16" s="23">
        <v>-3.512160196227847</v>
      </c>
      <c r="BLD16" s="23">
        <v>-3.5456545572202645</v>
      </c>
      <c r="BLE16" s="23">
        <v>-3.4946478670848231</v>
      </c>
      <c r="BLF16" s="23">
        <v>-3.4782229027281213</v>
      </c>
      <c r="BLG16" s="23">
        <v>-3.4760717650438648</v>
      </c>
      <c r="BLH16" s="23">
        <v>-3.4352130011772695</v>
      </c>
      <c r="BLI16" s="23">
        <v>-3.4455694527218226</v>
      </c>
      <c r="BLJ16" s="23">
        <v>-3.4468089822789203</v>
      </c>
      <c r="BLK16" s="23">
        <v>-3.4743368824959213</v>
      </c>
      <c r="BLL16" s="23">
        <v>-3.449578009391653</v>
      </c>
      <c r="BLM16" s="23">
        <v>-3.4761528539405817</v>
      </c>
      <c r="BLN16" s="23">
        <v>-3.4941141881079183</v>
      </c>
      <c r="BLO16" s="23">
        <v>-3.4789419524251941</v>
      </c>
      <c r="BLP16" s="23">
        <v>-3.4373424954466203</v>
      </c>
      <c r="BLQ16" s="23">
        <v>-3.4402758380867375</v>
      </c>
      <c r="BLR16" s="23">
        <v>-3.4910930202901462</v>
      </c>
      <c r="BLS16" s="23">
        <v>-3.5246635480262705</v>
      </c>
      <c r="BLT16" s="23">
        <v>-3.4257662397615909</v>
      </c>
      <c r="BLU16" s="23">
        <v>-3.4900047832160772</v>
      </c>
      <c r="BLV16" s="23">
        <v>-3.5021740684631197</v>
      </c>
      <c r="BLW16" s="23">
        <v>-3.4986305846239234</v>
      </c>
      <c r="BLX16" s="23">
        <v>-3.4704401079119087</v>
      </c>
      <c r="BLY16" s="23">
        <v>-3.4836585016077328</v>
      </c>
      <c r="BLZ16" s="23">
        <v>-3.4932675650018781</v>
      </c>
      <c r="BMA16" s="23">
        <v>-3.4218988948681686</v>
      </c>
      <c r="BMB16" s="23">
        <v>-3.4311795193705672</v>
      </c>
      <c r="BMC16" s="23">
        <v>-3.4415093142745738</v>
      </c>
      <c r="BMD16" s="23">
        <v>-3.3923395174344422</v>
      </c>
      <c r="BME16" s="23">
        <v>-3.3999356461604022</v>
      </c>
      <c r="BMF16" s="23">
        <v>-3.4039800163861713</v>
      </c>
      <c r="BMG16" s="23">
        <v>-3.4272637536017356</v>
      </c>
      <c r="BMH16" s="23">
        <v>-3.4507349871416162</v>
      </c>
      <c r="BMI16" s="23">
        <v>-3.3992972873730403</v>
      </c>
      <c r="BMJ16" s="23">
        <v>-3.3812796133996708</v>
      </c>
      <c r="BMK16" s="23">
        <v>-3.3847857161060708</v>
      </c>
      <c r="BML16" s="23">
        <v>-3.3322781250165692</v>
      </c>
      <c r="BMM16" s="23">
        <v>-3.3612222697280125</v>
      </c>
      <c r="BMN16" s="23">
        <v>-3.4011182281759185</v>
      </c>
      <c r="BMO16" s="23">
        <v>-3.3572897430863735</v>
      </c>
      <c r="BMP16" s="23">
        <v>-3.3601157363011867</v>
      </c>
      <c r="BMQ16" s="23">
        <v>-3.3335588504164138</v>
      </c>
      <c r="BMR16" s="23">
        <v>-3.2859469795060443</v>
      </c>
      <c r="BMS16" s="23">
        <v>-3.2944460042069492</v>
      </c>
      <c r="BMT16" s="23">
        <v>-3.2815539223006467</v>
      </c>
      <c r="BMU16" s="23">
        <v>-3.238397108004778</v>
      </c>
      <c r="BMV16" s="23">
        <v>-3.2375322184520456</v>
      </c>
      <c r="BMW16" s="23">
        <v>-3.1779455263836578</v>
      </c>
      <c r="BMX16" s="23">
        <v>-3.1692266670220244</v>
      </c>
      <c r="BMY16" s="23">
        <v>-3.1319579628676375</v>
      </c>
      <c r="BMZ16" s="23">
        <v>-3.118935820218518</v>
      </c>
      <c r="BNA16" s="23">
        <v>-3.0203261391019751</v>
      </c>
      <c r="BNB16" s="23">
        <v>-2.9977728540514028</v>
      </c>
      <c r="BNC16" s="23">
        <v>-3.0157957611366393</v>
      </c>
      <c r="BND16" s="23">
        <v>-2.9480122483701456</v>
      </c>
      <c r="BNE16" s="23">
        <v>-2.9012760118404799</v>
      </c>
      <c r="BNF16" s="23">
        <v>-2.8927074025904682</v>
      </c>
      <c r="BNG16" s="23">
        <v>-2.9169359434508926</v>
      </c>
      <c r="BNH16" s="23">
        <v>-2.8757293289819108</v>
      </c>
      <c r="BNI16" s="23">
        <v>-2.8584826439773625</v>
      </c>
      <c r="BNJ16" s="23">
        <v>-2.8475695271348331</v>
      </c>
      <c r="BNK16" s="23">
        <v>-2.8318985604351581</v>
      </c>
      <c r="BNL16" s="23">
        <v>-2.8047809627089393</v>
      </c>
      <c r="BNM16" s="23">
        <v>-2.8305008833257967</v>
      </c>
      <c r="BNN16" s="23">
        <v>-2.788464014954497</v>
      </c>
      <c r="BNO16" s="23">
        <v>-2.7607626786116426</v>
      </c>
      <c r="BNP16" s="23">
        <v>-2.7729474059000396</v>
      </c>
      <c r="BNQ16" s="23">
        <v>-2.7712453119920299</v>
      </c>
      <c r="BNR16" s="23">
        <v>-2.7504580472583151</v>
      </c>
      <c r="BNS16" s="23">
        <v>-2.7430700322749635</v>
      </c>
      <c r="BNT16" s="23">
        <v>-2.7463962160734345</v>
      </c>
      <c r="BNU16" s="23">
        <v>-2.7577447591504205</v>
      </c>
      <c r="BNV16" s="23">
        <v>-2.7266686841393719</v>
      </c>
      <c r="BNW16" s="23">
        <v>-2.6855502081006986</v>
      </c>
      <c r="BNX16" s="23">
        <v>-2.7383540642604052</v>
      </c>
      <c r="BNY16" s="23">
        <v>-2.7286352225516297</v>
      </c>
      <c r="BNZ16" s="23">
        <v>-2.7073524779778912</v>
      </c>
      <c r="BOA16" s="23">
        <v>-2.6669235172106798</v>
      </c>
      <c r="BOB16" s="23">
        <v>-2.6935395351253217</v>
      </c>
      <c r="BOC16" s="23">
        <v>-2.7065616691694716</v>
      </c>
      <c r="BOD16" s="23">
        <v>-2.672707437762015</v>
      </c>
      <c r="BOE16" s="23">
        <v>-2.7180518998429717</v>
      </c>
      <c r="BOF16" s="23">
        <v>-2.7366503768394366</v>
      </c>
      <c r="BOG16" s="23">
        <v>-2.658578578599466</v>
      </c>
      <c r="BOH16" s="23">
        <v>-2.7406945619069396</v>
      </c>
      <c r="BOI16" s="23">
        <v>-2.6696845899769519</v>
      </c>
      <c r="BOJ16" s="23">
        <v>-2.6602032319691395</v>
      </c>
      <c r="BOK16" s="23">
        <v>-2.6739800752425831</v>
      </c>
      <c r="BOL16" s="23">
        <v>-2.6718465846729194</v>
      </c>
      <c r="BOM16" s="23">
        <v>-2.7320927059833244</v>
      </c>
      <c r="BON16" s="23">
        <v>-2.6500219024446539</v>
      </c>
      <c r="BOO16" s="23">
        <v>-2.694627160342363</v>
      </c>
      <c r="BOP16" s="23">
        <v>-2.6849107375664194</v>
      </c>
      <c r="BOQ16" s="23">
        <v>-2.7089761330878512</v>
      </c>
      <c r="BOR16" s="23">
        <v>-2.6473493559316226</v>
      </c>
      <c r="BOS16" s="23">
        <v>-2.6570209692487965</v>
      </c>
      <c r="BOT16" s="23">
        <v>-2.6641675972114616</v>
      </c>
      <c r="BOU16" s="23">
        <v>-2.6802777830171318</v>
      </c>
      <c r="BOV16" s="23">
        <v>-2.6347338687193873</v>
      </c>
      <c r="BOW16" s="23">
        <v>-2.643263111946621</v>
      </c>
      <c r="BOX16" s="23">
        <v>-2.703782176651631</v>
      </c>
      <c r="BOY16" s="23">
        <v>-2.680175146320896</v>
      </c>
      <c r="BOZ16" s="23">
        <v>-2.6596445749767161</v>
      </c>
      <c r="BPA16" s="23">
        <v>-2.6670951531185478</v>
      </c>
      <c r="BPB16" s="23">
        <v>-2.6808186764833541</v>
      </c>
      <c r="BPC16" s="23">
        <v>-2.7006376794146623</v>
      </c>
      <c r="BPD16" s="23">
        <v>-2.6803297156074444</v>
      </c>
      <c r="BPE16" s="23">
        <v>-2.7061499029995106</v>
      </c>
      <c r="BPF16" s="23">
        <v>-2.712074939490523</v>
      </c>
      <c r="BPG16" s="23">
        <v>-2.7346325305721648</v>
      </c>
      <c r="BPH16" s="23">
        <v>-2.7980110254860868</v>
      </c>
      <c r="BPI16" s="23">
        <v>-2.7889189776596117</v>
      </c>
      <c r="BPJ16" s="23">
        <v>-2.7842018680214289</v>
      </c>
      <c r="BPK16" s="23">
        <v>-2.7727296488131943</v>
      </c>
      <c r="BPL16" s="23">
        <v>-2.8362277552993036</v>
      </c>
      <c r="BPM16" s="23">
        <v>-2.8079251581885361</v>
      </c>
      <c r="BPN16" s="23">
        <v>-2.8668755322674255</v>
      </c>
      <c r="BPO16" s="23">
        <v>-2.8401997016505893</v>
      </c>
      <c r="BPP16" s="23">
        <v>-2.8604996783731642</v>
      </c>
      <c r="BPQ16" s="23">
        <v>-2.8605581006938432</v>
      </c>
      <c r="BPR16" s="23">
        <v>-2.8533018245141775</v>
      </c>
      <c r="BPS16" s="23">
        <v>-2.90166361121004</v>
      </c>
      <c r="BPT16" s="23">
        <v>-2.8551862699597903</v>
      </c>
      <c r="BPU16" s="23">
        <v>-2.8303300488072987</v>
      </c>
      <c r="BPV16" s="23">
        <v>-2.8149880763556325</v>
      </c>
      <c r="BPW16" s="23">
        <v>-2.8919308513758013</v>
      </c>
      <c r="BPX16" s="23">
        <v>-2.8445521929411348</v>
      </c>
      <c r="BPY16" s="23">
        <v>-2.8508887074899194</v>
      </c>
      <c r="BPZ16" s="23">
        <v>-2.8462684781255794</v>
      </c>
      <c r="BQA16" s="23">
        <v>-2.8408506243911451</v>
      </c>
      <c r="BQB16" s="23">
        <v>-2.8095633294120881</v>
      </c>
      <c r="BQC16" s="23">
        <v>-2.8209775161903452</v>
      </c>
      <c r="BQD16" s="23">
        <v>-2.8596705868502852</v>
      </c>
      <c r="BQE16" s="23">
        <v>-2.7896179621823882</v>
      </c>
      <c r="BQF16" s="23">
        <v>-2.8568845848030548</v>
      </c>
      <c r="BQG16" s="23">
        <v>-2.8609530055706522</v>
      </c>
      <c r="BQH16" s="23">
        <v>-2.8240665317779956</v>
      </c>
      <c r="BQI16" s="23">
        <v>-2.8378922156219915</v>
      </c>
      <c r="BQJ16" s="23">
        <v>-2.8226712602965689</v>
      </c>
      <c r="BQK16" s="23">
        <v>-2.796308987864883</v>
      </c>
      <c r="BQL16" s="23">
        <v>-2.8195501750860315</v>
      </c>
      <c r="BQM16" s="23">
        <v>-2.8206855971159497</v>
      </c>
      <c r="BQN16" s="23">
        <v>-2.8511453496649608</v>
      </c>
      <c r="BQO16" s="23">
        <v>-2.7535032845830689</v>
      </c>
      <c r="BQP16" s="23">
        <v>-2.7621255676190346</v>
      </c>
      <c r="BQQ16" s="23">
        <v>-2.7681866386639347</v>
      </c>
      <c r="BQR16" s="23">
        <v>-2.7498074176903975</v>
      </c>
      <c r="BQS16" s="23">
        <v>-2.7170685669005183</v>
      </c>
      <c r="BQT16" s="23">
        <v>-2.7418584538854573</v>
      </c>
      <c r="BQU16" s="23">
        <v>-2.7190376117441026</v>
      </c>
      <c r="BQV16" s="23">
        <v>-2.7209402606224509</v>
      </c>
      <c r="BQW16" s="23">
        <v>-2.7427575903413319</v>
      </c>
      <c r="BQX16" s="23">
        <v>-2.8019705551440923</v>
      </c>
      <c r="BQY16" s="23">
        <v>-2.7204850612595903</v>
      </c>
      <c r="BQZ16" s="23">
        <v>-2.7343224484666124</v>
      </c>
      <c r="BRA16" s="23">
        <v>-2.7638506997795349</v>
      </c>
      <c r="BRB16" s="23">
        <v>-2.7656305133359722</v>
      </c>
      <c r="BRC16" s="23">
        <v>-2.8145394124357885</v>
      </c>
      <c r="BRD16" s="23">
        <v>-2.8707727580689104</v>
      </c>
      <c r="BRE16" s="23">
        <v>-2.8786122987998732</v>
      </c>
      <c r="BRF16" s="23">
        <v>-2.8381633272941302</v>
      </c>
      <c r="BRG16" s="23">
        <v>-2.8049214060371672</v>
      </c>
      <c r="BRH16" s="23">
        <v>-2.8430349642776802</v>
      </c>
      <c r="BRI16" s="23">
        <v>-2.8748965002569569</v>
      </c>
      <c r="BRJ16" s="23">
        <v>-2.9106785871215983</v>
      </c>
      <c r="BRK16" s="23">
        <v>-2.8519600775217167</v>
      </c>
      <c r="BRL16" s="23">
        <v>-2.8605447637671437</v>
      </c>
      <c r="BRM16" s="23">
        <v>-2.8954095586856994</v>
      </c>
      <c r="BRN16" s="23">
        <v>-2.8895869332282436</v>
      </c>
      <c r="BRO16" s="23">
        <v>-2.9396395587699278</v>
      </c>
      <c r="BRP16" s="23">
        <v>-2.8761212682781498</v>
      </c>
      <c r="BRQ16" s="23">
        <v>-2.867821535198213</v>
      </c>
      <c r="BRR16" s="23">
        <v>-2.9222265173745878</v>
      </c>
      <c r="BRS16" s="23">
        <v>-2.8875124115974407</v>
      </c>
      <c r="BRT16" s="23">
        <v>-2.9537280685549665</v>
      </c>
      <c r="BRU16" s="23">
        <v>-3.014613249956164</v>
      </c>
      <c r="BRV16" s="23">
        <v>-3.0718633466216234</v>
      </c>
      <c r="BRW16" s="23">
        <v>-3.1360872535935327</v>
      </c>
      <c r="BRX16" s="23">
        <v>-3.1482900912681702</v>
      </c>
      <c r="BRY16" s="23">
        <v>-3.2035306212899002</v>
      </c>
      <c r="BRZ16" s="23">
        <v>-3.2371766123907029</v>
      </c>
      <c r="BSA16" s="23">
        <v>-3.3056541015936309</v>
      </c>
      <c r="BSB16" s="23">
        <v>-3.2742106121424457</v>
      </c>
      <c r="BSC16" s="23">
        <v>-3.3222493112464093</v>
      </c>
      <c r="BSD16" s="23">
        <v>-3.3593442272354084</v>
      </c>
      <c r="BSE16" s="23">
        <v>-3.4052212005233571</v>
      </c>
      <c r="BSF16" s="23">
        <v>-3.3480067381872503</v>
      </c>
      <c r="BSG16" s="23">
        <v>-3.3865524414553883</v>
      </c>
      <c r="BSH16" s="23">
        <v>-3.3897144164339741</v>
      </c>
      <c r="BSI16" s="23">
        <v>-3.3929119867055944</v>
      </c>
      <c r="BSJ16" s="23">
        <v>-3.4057921690601605</v>
      </c>
      <c r="BSK16" s="23">
        <v>-3.4359606090433887</v>
      </c>
      <c r="BSL16" s="23">
        <v>-3.4978951323924021</v>
      </c>
      <c r="BSM16" s="23">
        <v>-3.4912573263573718</v>
      </c>
      <c r="BSN16" s="23">
        <v>-3.5044347616617495</v>
      </c>
      <c r="BSO16" s="23">
        <v>-3.4355483581794735</v>
      </c>
      <c r="BSP16" s="23">
        <v>-3.430045896955749</v>
      </c>
      <c r="BSQ16" s="23">
        <v>-3.4201433057077821</v>
      </c>
      <c r="BSR16" s="23">
        <v>-3.4359552228326722</v>
      </c>
      <c r="BSS16" s="23">
        <v>-3.4842600164381268</v>
      </c>
      <c r="BST16" s="23">
        <v>-3.4007051136860427</v>
      </c>
      <c r="BSU16" s="23">
        <v>-3.5175457964551642</v>
      </c>
      <c r="BSV16" s="23">
        <v>-3.4374034994731288</v>
      </c>
      <c r="BSW16" s="23">
        <v>-3.400602013754439</v>
      </c>
      <c r="BSX16" s="23">
        <v>-3.4202333116248278</v>
      </c>
      <c r="BSY16" s="23">
        <v>-3.4429092593066777</v>
      </c>
      <c r="BSZ16" s="23">
        <v>-3.4492845721389167</v>
      </c>
      <c r="BTA16" s="23">
        <v>-3.4916165623805213</v>
      </c>
      <c r="BTB16" s="23">
        <v>-3.5320647751918899</v>
      </c>
      <c r="BTC16" s="23">
        <v>-3.5721110948117465</v>
      </c>
      <c r="BTD16" s="23">
        <v>-3.5512998899234369</v>
      </c>
      <c r="BTE16" s="23">
        <v>-3.5661941371556152</v>
      </c>
      <c r="BTF16" s="23">
        <v>-3.5469148653289047</v>
      </c>
      <c r="BTG16" s="23">
        <v>-3.5806767145222693</v>
      </c>
      <c r="BTH16" s="23">
        <v>-3.609458832797332</v>
      </c>
      <c r="BTI16" s="23">
        <v>-3.5423869856404337</v>
      </c>
      <c r="BTJ16" s="23">
        <v>-3.5488837218894163</v>
      </c>
      <c r="BTK16" s="23">
        <v>-3.508975283237727</v>
      </c>
      <c r="BTL16" s="23">
        <v>-3.5195709550909804</v>
      </c>
      <c r="BTM16" s="23">
        <v>-3.4991830688584664</v>
      </c>
      <c r="BTN16" s="23">
        <v>-3.544665446778926</v>
      </c>
      <c r="BTO16" s="23">
        <v>-3.5974705987624906</v>
      </c>
      <c r="BTP16" s="23">
        <v>-3.5200840083573937</v>
      </c>
      <c r="BTQ16" s="23">
        <v>-3.5752732620031176</v>
      </c>
      <c r="BTR16" s="23">
        <v>-3.4965048100493918</v>
      </c>
      <c r="BTS16" s="23">
        <v>-3.5417980118400409</v>
      </c>
      <c r="BTT16" s="23">
        <v>-3.5001076623424865</v>
      </c>
      <c r="BTU16" s="23">
        <v>-3.546128050809962</v>
      </c>
      <c r="BTV16" s="23">
        <v>-3.5629361492133476</v>
      </c>
      <c r="BTW16" s="23">
        <v>-3.5366703368797232</v>
      </c>
      <c r="BTX16" s="23">
        <v>-3.5707840641583091</v>
      </c>
      <c r="BTY16" s="23">
        <v>-3.5605094094385117</v>
      </c>
      <c r="BTZ16" s="23">
        <v>-3.5500138463058719</v>
      </c>
      <c r="BUA16" s="23">
        <v>-3.5215469214692958</v>
      </c>
      <c r="BUB16" s="23">
        <v>-3.5851557625250301</v>
      </c>
      <c r="BUC16" s="23">
        <v>-3.5326932099494996</v>
      </c>
      <c r="BUD16" s="23">
        <v>-3.4492024888805788</v>
      </c>
      <c r="BUE16" s="23">
        <v>-3.4919117298709126</v>
      </c>
      <c r="BUF16" s="23">
        <v>-3.4601536928894916</v>
      </c>
      <c r="BUG16" s="23">
        <v>-3.5315738082274271</v>
      </c>
      <c r="BUH16" s="23">
        <v>-3.4651976745330773</v>
      </c>
      <c r="BUI16" s="23">
        <v>-3.4414193450148991</v>
      </c>
      <c r="BUJ16" s="23">
        <v>-3.4411360639419852</v>
      </c>
      <c r="BUK16" s="23">
        <v>-3.4349966673789387</v>
      </c>
      <c r="BUL16" s="23">
        <v>-3.4286801835058895</v>
      </c>
      <c r="BUM16" s="23">
        <v>-3.4088499487286525</v>
      </c>
      <c r="BUN16" s="23">
        <v>-3.3454724506743334</v>
      </c>
      <c r="BUO16" s="23">
        <v>-3.2989987126816316</v>
      </c>
      <c r="BUP16" s="23">
        <v>-3.2461238032864523</v>
      </c>
      <c r="BUQ16" s="23">
        <v>-3.2496229491737596</v>
      </c>
      <c r="BUR16" s="23">
        <v>-3.2486467356325157</v>
      </c>
      <c r="BUS16" s="23">
        <v>-3.1902096025827769</v>
      </c>
      <c r="BUT16" s="23">
        <v>-3.195175514091404</v>
      </c>
      <c r="BUU16" s="23">
        <v>-3.1687835937643443</v>
      </c>
      <c r="BUV16" s="23">
        <v>-3.184362280460828</v>
      </c>
      <c r="BUW16" s="23">
        <v>-3.1748684681160757</v>
      </c>
      <c r="BUX16" s="23">
        <v>-3.195801169483647</v>
      </c>
      <c r="BUY16" s="23">
        <v>-3.1999098948315883</v>
      </c>
      <c r="BUZ16" s="23">
        <v>-3.1847155117306416</v>
      </c>
      <c r="BVA16" s="23">
        <v>-3.2178293938027287</v>
      </c>
      <c r="BVB16" s="23">
        <v>-3.1898586104846496</v>
      </c>
      <c r="BVC16" s="23">
        <v>-3.195595953072476</v>
      </c>
      <c r="BVD16" s="23">
        <v>-3.1943349840437647</v>
      </c>
      <c r="BVE16" s="23">
        <v>-3.2184078989690468</v>
      </c>
      <c r="BVF16" s="23">
        <v>-3.2172117243730987</v>
      </c>
      <c r="BVG16" s="23">
        <v>-3.2441938580445324</v>
      </c>
      <c r="BVH16" s="23">
        <v>-3.2530117018427434</v>
      </c>
      <c r="BVI16" s="23">
        <v>-3.2487390991137821</v>
      </c>
      <c r="BVJ16" s="23">
        <v>-3.2521290251597721</v>
      </c>
      <c r="BVK16" s="23">
        <v>-3.2477235551443746</v>
      </c>
      <c r="BVL16" s="23">
        <v>-3.1599242244638526</v>
      </c>
      <c r="BVM16" s="23">
        <v>-3.2052140397061337</v>
      </c>
      <c r="BVN16" s="23">
        <v>-3.2010661637892079</v>
      </c>
      <c r="BVO16" s="23">
        <v>-3.2567122236867148</v>
      </c>
      <c r="BVP16" s="23">
        <v>-3.2373238425289359</v>
      </c>
      <c r="BVQ16" s="23">
        <v>-3.2333317994108683</v>
      </c>
      <c r="BVR16" s="23">
        <v>-3.2369768090946245</v>
      </c>
      <c r="BVS16" s="23">
        <v>-3.2704047351966388</v>
      </c>
      <c r="BVT16" s="23">
        <v>-3.3259124653805663</v>
      </c>
      <c r="BVU16" s="23">
        <v>-3.3139597107660954</v>
      </c>
      <c r="BVV16" s="23">
        <v>-3.251626400382905</v>
      </c>
      <c r="BVW16" s="23">
        <v>-3.3006294646576615</v>
      </c>
      <c r="BVX16" s="23">
        <v>-3.3797254408044743</v>
      </c>
      <c r="BVY16" s="23">
        <v>-3.2894810528031351</v>
      </c>
      <c r="BVZ16" s="23">
        <v>-3.2731901609687393</v>
      </c>
      <c r="BWA16" s="23">
        <v>-3.3941884892275169</v>
      </c>
      <c r="BWB16" s="23">
        <v>-3.3859108949583865</v>
      </c>
      <c r="BWC16" s="23">
        <v>-3.3568568149471134</v>
      </c>
      <c r="BWD16" s="23">
        <v>-3.3423296349697096</v>
      </c>
      <c r="BWE16" s="23">
        <v>-3.3275572979405839</v>
      </c>
      <c r="BWF16" s="23">
        <v>-3.3976913661182793</v>
      </c>
      <c r="BWG16" s="23">
        <v>-3.3230085764497388</v>
      </c>
      <c r="BWH16" s="23">
        <v>-3.4373393204064038</v>
      </c>
      <c r="BWI16" s="23">
        <v>-3.3753239698374538</v>
      </c>
      <c r="BWJ16" s="23">
        <v>-3.3996999557092664</v>
      </c>
      <c r="BWK16" s="23">
        <v>-3.3762290375192543</v>
      </c>
      <c r="BWL16" s="23">
        <v>-3.366860242203142</v>
      </c>
      <c r="BWM16" s="23">
        <v>-3.4083378553915771</v>
      </c>
      <c r="BWN16" s="23">
        <v>-3.4316678606095556</v>
      </c>
      <c r="BWO16" s="23">
        <v>-3.4196270190155387</v>
      </c>
      <c r="BWP16" s="23">
        <v>-3.4483763136672136</v>
      </c>
      <c r="BWQ16" s="23">
        <v>-3.4458352333315476</v>
      </c>
      <c r="BWR16" s="23">
        <v>-3.4522395613342214</v>
      </c>
      <c r="BWS16" s="23">
        <v>-3.4915341227305263</v>
      </c>
      <c r="BWT16" s="23">
        <v>-3.5015386597995724</v>
      </c>
      <c r="BWU16" s="23">
        <v>-3.5381328139231081</v>
      </c>
      <c r="BWV16" s="23">
        <v>-3.5628792045277606</v>
      </c>
      <c r="BWW16" s="23">
        <v>-3.5585391132008</v>
      </c>
      <c r="BWX16" s="23">
        <v>-3.5721670693101553</v>
      </c>
      <c r="BWY16" s="23">
        <v>-3.5876198518112532</v>
      </c>
      <c r="BWZ16" s="23">
        <v>-3.6095457155029642</v>
      </c>
      <c r="BXA16" s="23">
        <v>-3.5835400825035926</v>
      </c>
      <c r="BXB16" s="23">
        <v>-3.5965473601939215</v>
      </c>
      <c r="BXC16" s="23">
        <v>-3.5915977519101645</v>
      </c>
      <c r="BXD16" s="23">
        <v>-3.6132697370511502</v>
      </c>
      <c r="BXE16" s="23">
        <v>-3.5962305935613585</v>
      </c>
      <c r="BXF16" s="23">
        <v>-3.5713558343350038</v>
      </c>
      <c r="BXG16" s="23">
        <v>-3.5904350746059039</v>
      </c>
      <c r="BXH16" s="23">
        <v>-3.6188097119775078</v>
      </c>
      <c r="BXI16" s="23">
        <v>-3.6023421272770753</v>
      </c>
      <c r="BXJ16" s="23">
        <v>-3.5739700745216725</v>
      </c>
      <c r="BXK16" s="23">
        <v>-3.5389973789646909</v>
      </c>
      <c r="BXL16" s="23">
        <v>-3.5646430245713119</v>
      </c>
      <c r="BXM16" s="23">
        <v>-3.5309227384572708</v>
      </c>
      <c r="BXN16" s="23">
        <v>-3.5204302364599682</v>
      </c>
      <c r="BXO16" s="23">
        <v>-3.5361408124031692</v>
      </c>
      <c r="BXP16" s="23">
        <v>-3.5488235787349347</v>
      </c>
      <c r="BXQ16" s="23">
        <v>-3.5442793664702252</v>
      </c>
      <c r="BXR16" s="23">
        <v>-3.5369017954097459</v>
      </c>
      <c r="BXS16" s="23">
        <v>-3.6451631109255955</v>
      </c>
      <c r="BXT16" s="23">
        <v>-3.6128904871947327</v>
      </c>
      <c r="BXU16" s="23">
        <v>-3.6245688156049063</v>
      </c>
      <c r="BXV16" s="23">
        <v>-3.6304850075444555</v>
      </c>
      <c r="BXW16" s="23">
        <v>-3.6426345261200104</v>
      </c>
      <c r="BXX16" s="23">
        <v>-3.6402127491067207</v>
      </c>
      <c r="BXY16" s="23">
        <v>-3.726692318498956</v>
      </c>
      <c r="BXZ16" s="23">
        <v>-3.672017349934336</v>
      </c>
      <c r="BYA16" s="23">
        <v>-3.6672308837145353</v>
      </c>
      <c r="BYB16" s="23">
        <v>-3.6130273405936522</v>
      </c>
      <c r="BYC16" s="23">
        <v>-3.6488819514151687</v>
      </c>
      <c r="BYD16" s="23">
        <v>-3.6220565471603683</v>
      </c>
      <c r="BYE16" s="23">
        <v>-3.5975337120115993</v>
      </c>
      <c r="BYF16" s="23">
        <v>-3.5799273050712186</v>
      </c>
      <c r="BYG16" s="23">
        <v>-3.5404567418377439</v>
      </c>
      <c r="BYH16" s="23">
        <v>-3.5905802821150816</v>
      </c>
      <c r="BYI16" s="23">
        <v>-3.557820113496649</v>
      </c>
      <c r="BYJ16" s="23">
        <v>-3.5944790495838079</v>
      </c>
      <c r="BYK16" s="23">
        <v>-3.5931419842213281</v>
      </c>
      <c r="BYL16" s="23">
        <v>-3.526817739660506</v>
      </c>
      <c r="BYM16" s="23">
        <v>-3.530126931331754</v>
      </c>
      <c r="BYN16" s="23">
        <v>-3.6138025012602037</v>
      </c>
      <c r="BYO16" s="23">
        <v>-3.6912709004625635</v>
      </c>
      <c r="BYP16" s="23">
        <v>-3.6502355435704827</v>
      </c>
      <c r="BYQ16" s="23">
        <v>-3.6449780804134315</v>
      </c>
      <c r="BYR16" s="23">
        <v>-3.6442454081277234</v>
      </c>
      <c r="BYS16" s="23">
        <v>-3.6884299077807734</v>
      </c>
      <c r="BYT16" s="23">
        <v>-3.7055482216826854</v>
      </c>
      <c r="BYU16" s="23">
        <v>-3.7142652144282549</v>
      </c>
      <c r="BYV16" s="23">
        <v>-3.6688193447962996</v>
      </c>
      <c r="BYW16" s="23">
        <v>-3.6828527460826272</v>
      </c>
      <c r="BYX16" s="23">
        <v>-3.6928205697431489</v>
      </c>
      <c r="BYY16" s="23">
        <v>-3.6623874744153833</v>
      </c>
      <c r="BYZ16" s="23">
        <v>-3.6632552092894328</v>
      </c>
      <c r="BZA16" s="23">
        <v>-3.7026127396029525</v>
      </c>
      <c r="BZB16" s="23">
        <v>-3.6544867883540975</v>
      </c>
      <c r="BZC16" s="23">
        <v>-3.6351305075035425</v>
      </c>
      <c r="BZD16" s="23">
        <v>-3.5207528196323823</v>
      </c>
      <c r="BZE16" s="23">
        <v>-3.5802843179368677</v>
      </c>
      <c r="BZF16" s="23">
        <v>-3.6668295799949044</v>
      </c>
      <c r="BZG16" s="23">
        <v>-3.5585415727847809</v>
      </c>
      <c r="BZH16" s="23">
        <v>-3.5684278013583848</v>
      </c>
      <c r="BZI16" s="23">
        <v>-3.6183599619127493</v>
      </c>
      <c r="BZJ16" s="23">
        <v>-3.6897636049570144</v>
      </c>
      <c r="BZK16" s="23">
        <v>-3.6881212531775018</v>
      </c>
      <c r="BZL16" s="23">
        <v>-3.6393713272887966</v>
      </c>
      <c r="BZM16" s="23">
        <v>-3.6952572727176132</v>
      </c>
      <c r="BZN16" s="23">
        <v>-3.6712596278038765</v>
      </c>
      <c r="BZO16" s="23">
        <v>-3.6769208331015606</v>
      </c>
      <c r="BZP16" s="23">
        <v>-3.6610637760120133</v>
      </c>
      <c r="BZQ16" s="23">
        <v>-3.6717042071992423</v>
      </c>
      <c r="BZR16" s="23">
        <v>-3.6628168835282606</v>
      </c>
      <c r="BZS16" s="23">
        <v>-3.6789702924509604</v>
      </c>
      <c r="BZT16" s="23">
        <v>-3.7127857425680153</v>
      </c>
      <c r="BZU16" s="23">
        <v>-3.7290218375181055</v>
      </c>
      <c r="BZV16" s="23">
        <v>-3.7028686259576853</v>
      </c>
      <c r="BZW16" s="23">
        <v>-3.6316483128520289</v>
      </c>
      <c r="BZX16" s="23">
        <v>-3.6803428599063333</v>
      </c>
      <c r="BZY16" s="23">
        <v>-3.6766817273506938</v>
      </c>
      <c r="BZZ16" s="23">
        <v>-3.7185646088422373</v>
      </c>
      <c r="CAA16" s="23">
        <v>-3.6796418344666799</v>
      </c>
      <c r="CAB16" s="23">
        <v>-3.6569344676915891</v>
      </c>
      <c r="CAC16" s="23">
        <v>-3.7065121281897695</v>
      </c>
      <c r="CAD16" s="23">
        <v>-3.7349296418632889</v>
      </c>
      <c r="CAE16" s="23">
        <v>-3.7490285878829028</v>
      </c>
      <c r="CAF16" s="23">
        <v>-3.7284788190972753</v>
      </c>
      <c r="CAG16" s="23">
        <v>-3.6902818191173621</v>
      </c>
      <c r="CAH16" s="23">
        <v>-3.7326262437373385</v>
      </c>
      <c r="CAI16" s="23">
        <v>-3.7281955994623659</v>
      </c>
      <c r="CAJ16" s="23">
        <v>-3.7543766148791611</v>
      </c>
      <c r="CAK16" s="23">
        <v>-3.7761835017176359</v>
      </c>
      <c r="CAL16" s="23">
        <v>-3.7899207059919187</v>
      </c>
      <c r="CAM16" s="23">
        <v>-3.8003597308660799</v>
      </c>
      <c r="CAN16" s="23">
        <v>-3.7195436686173275</v>
      </c>
      <c r="CAO16" s="23">
        <v>-3.7839251830077067</v>
      </c>
      <c r="CAP16" s="23">
        <v>-3.8224014876187766</v>
      </c>
      <c r="CAQ16" s="23">
        <v>-3.7966295341003944</v>
      </c>
      <c r="CAR16" s="23">
        <v>-3.8260011975510237</v>
      </c>
      <c r="CAS16" s="23">
        <v>-3.7822965759739007</v>
      </c>
      <c r="CAT16" s="23">
        <v>-3.7932624113698923</v>
      </c>
      <c r="CAU16" s="23">
        <v>-3.7643628956136546</v>
      </c>
      <c r="CAV16" s="23">
        <v>-3.824785429716413</v>
      </c>
      <c r="CAW16" s="23">
        <v>-3.7799267173315094</v>
      </c>
      <c r="CAX16" s="23">
        <v>-3.7620250709365095</v>
      </c>
      <c r="CAY16" s="23">
        <v>-3.7250694097823667</v>
      </c>
      <c r="CAZ16" s="23">
        <v>-3.7115800541703017</v>
      </c>
      <c r="CBA16" s="23">
        <v>-3.7046600313390861</v>
      </c>
      <c r="CBB16" s="23">
        <v>-3.7490376307477589</v>
      </c>
      <c r="CBC16" s="23">
        <v>-3.7187670022009618</v>
      </c>
      <c r="CBD16" s="23">
        <v>-3.7426158168458321</v>
      </c>
      <c r="CBE16" s="23">
        <v>-3.7317356598290834</v>
      </c>
      <c r="CBF16" s="23">
        <v>-3.7162987705909436</v>
      </c>
      <c r="CBG16" s="23">
        <v>-3.7663067102400603</v>
      </c>
      <c r="CBH16" s="23">
        <v>-3.7727488101266453</v>
      </c>
      <c r="CBI16" s="23">
        <v>-3.7412537272006006</v>
      </c>
      <c r="CBJ16" s="23">
        <v>-3.7796246447635489</v>
      </c>
      <c r="CBK16" s="23">
        <v>-3.7664183021262319</v>
      </c>
      <c r="CBL16" s="23">
        <v>-3.8122175827668721</v>
      </c>
      <c r="CBM16" s="23">
        <v>-3.785119306192398</v>
      </c>
      <c r="CBN16" s="23">
        <v>-3.7582064846305565</v>
      </c>
      <c r="CBO16" s="23">
        <v>-3.7871933063970231</v>
      </c>
      <c r="CBP16" s="23">
        <v>-3.8148814905403299</v>
      </c>
      <c r="CBQ16" s="23">
        <v>-3.7740216973394198</v>
      </c>
      <c r="CBR16" s="23">
        <v>-3.8368462554148524</v>
      </c>
      <c r="CBS16" s="23">
        <v>-3.744990325222608</v>
      </c>
      <c r="CBT16" s="23">
        <v>-3.7870518754796789</v>
      </c>
      <c r="CBU16" s="23">
        <v>-3.7577037515737501</v>
      </c>
      <c r="CBV16" s="23">
        <v>-3.7357243976620196</v>
      </c>
      <c r="CBW16" s="23">
        <v>-3.7135458038776421</v>
      </c>
      <c r="CBX16" s="23">
        <v>-3.672958143168485</v>
      </c>
      <c r="CBY16" s="23">
        <v>-3.7197601953118955</v>
      </c>
      <c r="CBZ16" s="23">
        <v>-3.6894683955440066</v>
      </c>
      <c r="CCA16" s="23">
        <v>-3.6722223949124313</v>
      </c>
      <c r="CCB16" s="23">
        <v>-3.6942768029666766</v>
      </c>
      <c r="CCC16" s="23">
        <v>-3.6750838012800244</v>
      </c>
      <c r="CCD16" s="23">
        <v>-3.6204075176357344</v>
      </c>
      <c r="CCE16" s="23">
        <v>-3.6298316831026085</v>
      </c>
      <c r="CCF16" s="23">
        <v>-3.6194574875794303</v>
      </c>
      <c r="CCG16" s="23">
        <v>-3.6299952425631568</v>
      </c>
      <c r="CCH16" s="23">
        <v>-3.5923235530803721</v>
      </c>
      <c r="CCI16" s="23">
        <v>-3.5992081941570349</v>
      </c>
      <c r="CCJ16" s="23">
        <v>-3.6297622273018808</v>
      </c>
      <c r="CCK16" s="23">
        <v>-3.5819283434907208</v>
      </c>
      <c r="CCL16" s="23">
        <v>-3.6537140987852603</v>
      </c>
      <c r="CCM16" s="23">
        <v>-3.6109762752006547</v>
      </c>
      <c r="CCN16" s="23">
        <v>-3.6663667434793616</v>
      </c>
      <c r="CCO16" s="23">
        <v>-3.6077081029056246</v>
      </c>
      <c r="CCP16" s="23">
        <v>-3.5959865386058638</v>
      </c>
      <c r="CCQ16" s="23">
        <v>-3.5835724235365802</v>
      </c>
      <c r="CCR16" s="23">
        <v>-3.5582648444334679</v>
      </c>
      <c r="CCS16" s="23">
        <v>-3.513471922984281</v>
      </c>
      <c r="CCT16" s="23">
        <v>-3.4981595326608241</v>
      </c>
      <c r="CCU16" s="23">
        <v>-3.4706511449563422</v>
      </c>
      <c r="CCV16" s="23">
        <v>-3.4307042953006501</v>
      </c>
      <c r="CCW16" s="23">
        <v>-3.4614574817685537</v>
      </c>
      <c r="CCX16" s="23">
        <v>-3.3937686397435152</v>
      </c>
      <c r="CCY16" s="23">
        <v>-3.3834722214115751</v>
      </c>
      <c r="CCZ16" s="23">
        <v>-3.3258777138587319</v>
      </c>
      <c r="CDA16" s="23">
        <v>-3.3398991557133835</v>
      </c>
      <c r="CDB16" s="23">
        <v>-3.3872978376018659</v>
      </c>
      <c r="CDC16" s="23">
        <v>-3.3815596643902195</v>
      </c>
      <c r="CDD16" s="23">
        <v>-3.3885882405868508</v>
      </c>
      <c r="CDE16" s="23">
        <v>-3.423084006537259</v>
      </c>
      <c r="CDF16" s="23">
        <v>-3.4200695463782163</v>
      </c>
      <c r="CDG16" s="23">
        <v>-3.3738437323287669</v>
      </c>
      <c r="CDH16" s="23">
        <v>-3.4455141220488081</v>
      </c>
      <c r="CDI16" s="23">
        <v>-3.4570272860116518</v>
      </c>
      <c r="CDJ16" s="23">
        <v>-3.4559255743862933</v>
      </c>
      <c r="CDK16" s="23">
        <v>-3.468196752549106</v>
      </c>
      <c r="CDL16" s="23">
        <v>-3.5000967824702665</v>
      </c>
      <c r="CDM16" s="23">
        <v>-3.5285346405876155</v>
      </c>
      <c r="CDN16" s="23">
        <v>-3.5243196123945104</v>
      </c>
      <c r="CDO16" s="23">
        <v>-3.4586097154265509</v>
      </c>
      <c r="CDP16" s="23">
        <v>-3.4708998835372413</v>
      </c>
      <c r="CDQ16" s="23">
        <v>-3.5217194304882229</v>
      </c>
      <c r="CDR16" s="23">
        <v>-3.5145513573764822</v>
      </c>
      <c r="CDS16" s="23">
        <v>-3.5176488786980746</v>
      </c>
      <c r="CDT16" s="23">
        <v>-3.5359831590933934</v>
      </c>
      <c r="CDU16" s="23">
        <v>-3.5700079234689697</v>
      </c>
      <c r="CDV16" s="23">
        <v>-3.5288985780601472</v>
      </c>
      <c r="CDW16" s="23">
        <v>-3.5667176207842646</v>
      </c>
      <c r="CDX16" s="23">
        <v>-3.5419400538849724</v>
      </c>
      <c r="CDY16" s="23">
        <v>-3.6024055594410611</v>
      </c>
      <c r="CDZ16" s="23">
        <v>-3.6425641365389607</v>
      </c>
      <c r="CEA16" s="23">
        <v>-3.6437147414766464</v>
      </c>
      <c r="CEB16" s="23">
        <v>-3.6888460502739782</v>
      </c>
      <c r="CEC16" s="23">
        <v>-3.7561498646270559</v>
      </c>
      <c r="CED16" s="23">
        <v>-3.7495677651872326</v>
      </c>
      <c r="CEE16" s="23">
        <v>-3.7606324923984489</v>
      </c>
      <c r="CEF16" s="23">
        <v>-3.7599214019617748</v>
      </c>
      <c r="CEG16" s="23">
        <v>-3.7985402551196641</v>
      </c>
      <c r="CEH16" s="23">
        <v>-3.7675371000565017</v>
      </c>
      <c r="CEI16" s="23">
        <v>-3.8573770229991973</v>
      </c>
      <c r="CEJ16" s="23">
        <v>-3.9010699559040738</v>
      </c>
      <c r="CEK16" s="23">
        <v>-3.8834991477696499</v>
      </c>
      <c r="CEL16" s="23">
        <v>-3.8937748623886796</v>
      </c>
      <c r="CEM16" s="23">
        <v>-3.9596314872703124</v>
      </c>
      <c r="CEN16" s="23">
        <v>-3.9270143132530748</v>
      </c>
      <c r="CEO16" s="23">
        <v>-3.9438599662261402</v>
      </c>
      <c r="CEP16" s="23">
        <v>-3.9400107622974132</v>
      </c>
      <c r="CEQ16" s="23">
        <v>-3.9539658258356356</v>
      </c>
      <c r="CER16" s="23">
        <v>-3.9759737650111306</v>
      </c>
      <c r="CES16" s="23">
        <v>-3.9763576794527262</v>
      </c>
      <c r="CET16" s="23">
        <v>-3.9892332321377837</v>
      </c>
      <c r="CEU16" s="23">
        <v>-4.003808888716101</v>
      </c>
      <c r="CEV16" s="23">
        <v>-3.9762771809355577</v>
      </c>
      <c r="CEW16" s="23">
        <v>-4.0466331002230076</v>
      </c>
      <c r="CEX16" s="23">
        <v>-4.0530365263425212</v>
      </c>
      <c r="CEY16" s="23">
        <v>-3.9956342261850439</v>
      </c>
      <c r="CEZ16" s="23">
        <v>-4.0310128952651878</v>
      </c>
      <c r="CFA16" s="23">
        <v>-4.0308630057276638</v>
      </c>
      <c r="CFB16" s="23">
        <v>-4.0385987936385561</v>
      </c>
      <c r="CFC16" s="23">
        <v>-4.0545080070262474</v>
      </c>
      <c r="CFD16" s="23">
        <v>-4.0794179227102054</v>
      </c>
      <c r="CFE16" s="23">
        <v>-4.0783313315184024</v>
      </c>
      <c r="CFF16" s="23">
        <v>-4.1185453458097339</v>
      </c>
      <c r="CFG16" s="23">
        <v>-4.08721107485849</v>
      </c>
      <c r="CFH16" s="23">
        <v>-4.0228484877951889</v>
      </c>
      <c r="CFI16" s="23">
        <v>-4.0536956147974044</v>
      </c>
      <c r="CFJ16" s="23">
        <v>-4.027720674966468</v>
      </c>
      <c r="CFK16" s="23">
        <v>-4.0067158854945486</v>
      </c>
      <c r="CFL16" s="23">
        <v>-3.9917594741470608</v>
      </c>
      <c r="CFM16" s="23">
        <v>-3.9572930134164972</v>
      </c>
      <c r="CFN16" s="23">
        <v>-3.9590371707626089</v>
      </c>
      <c r="CFO16" s="23">
        <v>-3.9418093458187839</v>
      </c>
      <c r="CFP16" s="23">
        <v>-3.9277408446705935</v>
      </c>
      <c r="CFQ16" s="23">
        <v>-3.8808891776545655</v>
      </c>
      <c r="CFR16" s="23">
        <v>-3.8514937610418158</v>
      </c>
      <c r="CFS16" s="23">
        <v>-3.8945293536332302</v>
      </c>
      <c r="CFT16" s="23">
        <v>-3.7996653507018046</v>
      </c>
      <c r="CFU16" s="23">
        <v>-3.7129986254508731</v>
      </c>
      <c r="CFV16" s="23">
        <v>-3.76531437267248</v>
      </c>
      <c r="CFW16" s="23">
        <v>-3.7550215801060638</v>
      </c>
      <c r="CFX16" s="23">
        <v>-3.6909724570559144</v>
      </c>
      <c r="CFY16" s="23">
        <v>-3.6934158987077836</v>
      </c>
      <c r="CFZ16" s="23">
        <v>-3.6927305477360561</v>
      </c>
      <c r="CGA16" s="23">
        <v>-3.6714927035818938</v>
      </c>
      <c r="CGB16" s="23">
        <v>-3.6470252539255141</v>
      </c>
      <c r="CGC16" s="23">
        <v>-3.6037404744668748</v>
      </c>
      <c r="CGD16" s="23">
        <v>-3.5922944056520962</v>
      </c>
      <c r="CGE16" s="23">
        <v>-3.5625078466509166</v>
      </c>
      <c r="CGF16" s="23">
        <v>-3.5535750398210864</v>
      </c>
      <c r="CGG16" s="23">
        <v>-3.5396549804224575</v>
      </c>
      <c r="CGH16" s="23">
        <v>-3.5807205623174569</v>
      </c>
      <c r="CGI16" s="23">
        <v>-3.521283828233126</v>
      </c>
      <c r="CGJ16" s="23">
        <v>-3.4913418288317386</v>
      </c>
      <c r="CGK16" s="23">
        <v>-3.4442526957088289</v>
      </c>
      <c r="CGL16" s="23">
        <v>-3.4794359457415118</v>
      </c>
      <c r="CGM16" s="23">
        <v>-3.4227960369062522</v>
      </c>
      <c r="CGN16" s="23">
        <v>-3.3666368160562401</v>
      </c>
      <c r="CGO16" s="23">
        <v>-3.4018856386653438</v>
      </c>
      <c r="CGP16" s="23">
        <v>-3.3951378964316077</v>
      </c>
      <c r="CGQ16" s="23">
        <v>-3.3879366772384358</v>
      </c>
      <c r="CGR16" s="23">
        <v>-3.3808627366306196</v>
      </c>
      <c r="CGS16" s="23">
        <v>-3.379719967603839</v>
      </c>
      <c r="CGT16" s="23">
        <v>-3.3793481722041689</v>
      </c>
      <c r="CGU16" s="23">
        <v>-3.3806711204540272</v>
      </c>
      <c r="CGV16" s="23">
        <v>-3.3463128694993594</v>
      </c>
      <c r="CGW16" s="23">
        <v>-3.3895289398846069</v>
      </c>
      <c r="CGX16" s="23">
        <v>-3.3884054340883383</v>
      </c>
      <c r="CGY16" s="23">
        <v>-3.4267538801880155</v>
      </c>
      <c r="CGZ16" s="23">
        <v>-3.4278662864722707</v>
      </c>
      <c r="CHA16" s="23">
        <v>-3.391392304841736</v>
      </c>
      <c r="CHB16" s="23">
        <v>-3.43183309081153</v>
      </c>
      <c r="CHC16" s="23">
        <v>-3.4371254700350149</v>
      </c>
      <c r="CHD16" s="23">
        <v>-3.4322789809722409</v>
      </c>
      <c r="CHE16" s="23">
        <v>-3.4334667407185449</v>
      </c>
      <c r="CHF16" s="23">
        <v>-3.3541956991358801</v>
      </c>
      <c r="CHG16" s="23">
        <v>-3.3906343104738932</v>
      </c>
      <c r="CHH16" s="23">
        <v>-3.4130803177484395</v>
      </c>
      <c r="CHI16" s="23">
        <v>-3.3519537808808018</v>
      </c>
      <c r="CHJ16" s="23">
        <v>-3.312324061166497</v>
      </c>
      <c r="CHK16" s="23">
        <v>-3.2881702601731377</v>
      </c>
      <c r="CHL16" s="23">
        <v>-3.335854695334632</v>
      </c>
      <c r="CHM16" s="23">
        <v>-3.289721129726948</v>
      </c>
      <c r="CHN16" s="23">
        <v>-3.2991683287394915</v>
      </c>
      <c r="CHO16" s="23">
        <v>-3.3063105909717563</v>
      </c>
      <c r="CHP16" s="23">
        <v>-3.2947741077186814</v>
      </c>
      <c r="CHQ16" s="23">
        <v>-3.2868576069350426</v>
      </c>
      <c r="CHR16" s="23">
        <v>-3.3274536062749673</v>
      </c>
      <c r="CHS16" s="23">
        <v>-3.2088539842060833</v>
      </c>
      <c r="CHT16" s="23">
        <v>-3.2459944151443225</v>
      </c>
      <c r="CHU16" s="23">
        <v>-3.2069879727483022</v>
      </c>
      <c r="CHV16" s="23">
        <v>-3.1321973353709209</v>
      </c>
      <c r="CHW16" s="23">
        <v>-3.1565520872740764</v>
      </c>
      <c r="CHX16" s="23">
        <v>-3.1732855260432848</v>
      </c>
      <c r="CHY16" s="23">
        <v>-3.1538104157581768</v>
      </c>
      <c r="CHZ16" s="23">
        <v>-3.1944354290485864</v>
      </c>
      <c r="CIA16" s="23">
        <v>-3.1565658024543088</v>
      </c>
      <c r="CIB16" s="23">
        <v>-3.1728516256954902</v>
      </c>
      <c r="CIC16" s="23">
        <v>-3.0836729446198179</v>
      </c>
      <c r="CID16" s="23">
        <v>-3.1609654250545494</v>
      </c>
      <c r="CIE16" s="23">
        <v>-3.2292088379264583</v>
      </c>
      <c r="CIF16" s="23">
        <v>-3.1738735148639146</v>
      </c>
      <c r="CIG16" s="23">
        <v>-3.1802535692163838</v>
      </c>
      <c r="CIH16" s="23">
        <v>-3.1642853815083951</v>
      </c>
      <c r="CII16" s="23">
        <v>-3.1483958477030511</v>
      </c>
      <c r="CIJ16" s="23">
        <v>-3.1734395590434992</v>
      </c>
      <c r="CIK16" s="23">
        <v>-3.1883991248898793</v>
      </c>
      <c r="CIL16" s="23">
        <v>-3.1977841020436495</v>
      </c>
      <c r="CIM16" s="23">
        <v>-3.2249614919695815</v>
      </c>
      <c r="CIN16" s="23">
        <v>-3.2320879633874937</v>
      </c>
      <c r="CIO16" s="23">
        <v>-3.225889843953285</v>
      </c>
      <c r="CIP16" s="23">
        <v>-3.2482203714270996</v>
      </c>
      <c r="CIQ16" s="23">
        <v>-3.2624850244967298</v>
      </c>
      <c r="CIR16" s="23">
        <v>-3.284462529418652</v>
      </c>
      <c r="CIS16" s="23">
        <v>-3.2569661381663044</v>
      </c>
      <c r="CIT16" s="23">
        <v>-3.2306057559454144</v>
      </c>
      <c r="CIU16" s="23">
        <v>-3.2344232703328046</v>
      </c>
      <c r="CIV16" s="23">
        <v>-3.2388557118919423</v>
      </c>
      <c r="CIW16" s="23">
        <v>-3.2823695674035696</v>
      </c>
      <c r="CIX16" s="23">
        <v>-3.2801555347943436</v>
      </c>
      <c r="CIY16" s="23">
        <v>-3.2561697006914372</v>
      </c>
      <c r="CIZ16" s="23">
        <v>-3.3585081054362433</v>
      </c>
      <c r="CJA16" s="23">
        <v>-3.3289015597359559</v>
      </c>
      <c r="CJB16" s="23">
        <v>-3.3371338342574175</v>
      </c>
      <c r="CJC16" s="23">
        <v>-3.2766142277904562</v>
      </c>
      <c r="CJD16" s="23">
        <v>-3.3074951348579247</v>
      </c>
      <c r="CJE16" s="23">
        <v>-3.3017585672293115</v>
      </c>
      <c r="CJF16" s="23">
        <v>-3.3584187046401963</v>
      </c>
      <c r="CJG16" s="23">
        <v>-3.2774305983979217</v>
      </c>
      <c r="CJH16" s="23">
        <v>-3.3488171164871239</v>
      </c>
      <c r="CJI16" s="23">
        <v>-3.288489134634633</v>
      </c>
      <c r="CJJ16" s="23">
        <v>-3.2904163223374367</v>
      </c>
      <c r="CJK16" s="23">
        <v>-3.2879285785085166</v>
      </c>
      <c r="CJL16" s="23">
        <v>-3.2138438477024627</v>
      </c>
      <c r="CJM16" s="23">
        <v>-3.31989481793646</v>
      </c>
      <c r="CJN16" s="23">
        <v>-3.2231630320415454</v>
      </c>
      <c r="CJO16" s="23">
        <v>-3.2307133129750936</v>
      </c>
      <c r="CJP16" s="23">
        <v>-3.2182363826162308</v>
      </c>
      <c r="CJQ16" s="23">
        <v>-3.2571999821203406</v>
      </c>
      <c r="CJR16" s="23">
        <v>-3.2067942590468661</v>
      </c>
      <c r="CJS16" s="23">
        <v>-3.1532767680084404</v>
      </c>
      <c r="CJT16" s="23">
        <v>-3.1530095176041231</v>
      </c>
      <c r="CJU16" s="23">
        <v>-3.1745965992966756</v>
      </c>
      <c r="CJV16" s="23">
        <v>-3.1488588803297368</v>
      </c>
      <c r="CJW16" s="23">
        <v>-3.1233073527245243</v>
      </c>
      <c r="CJX16" s="23">
        <v>-3.0008583463991769</v>
      </c>
      <c r="CJY16" s="23">
        <v>-3.001681016279127</v>
      </c>
      <c r="CJZ16" s="23">
        <v>-3.0431127525629313</v>
      </c>
      <c r="CKA16" s="23">
        <v>-3.009861453278325</v>
      </c>
      <c r="CKB16" s="23">
        <v>-3.0156044456779796</v>
      </c>
      <c r="CKC16" s="23">
        <v>-3.0170766871176338</v>
      </c>
      <c r="CKD16" s="23">
        <v>-3.0167199942966265</v>
      </c>
      <c r="CKE16" s="23">
        <v>-2.9547031887479682</v>
      </c>
      <c r="CKF16" s="23">
        <v>-2.9627617517848424</v>
      </c>
      <c r="CKG16" s="23">
        <v>-2.9676635628415817</v>
      </c>
      <c r="CKH16" s="23">
        <v>-2.94179725089097</v>
      </c>
      <c r="CKI16" s="23">
        <v>-2.9406605283543565</v>
      </c>
      <c r="CKJ16" s="23">
        <v>-2.870194714595856</v>
      </c>
      <c r="CKK16" s="23">
        <v>-2.9551556162867829</v>
      </c>
      <c r="CKL16" s="23">
        <v>-2.9011492956061256</v>
      </c>
      <c r="CKM16" s="23">
        <v>-2.9041043931227852</v>
      </c>
      <c r="CKN16" s="23">
        <v>-2.8675812207894147</v>
      </c>
      <c r="CKO16" s="23">
        <v>-2.8701642468291242</v>
      </c>
      <c r="CKP16" s="23">
        <v>-2.8826596991721884</v>
      </c>
      <c r="CKQ16" s="23">
        <v>-2.8782034015577072</v>
      </c>
      <c r="CKR16" s="23">
        <v>-2.8717213837016571</v>
      </c>
      <c r="CKS16" s="23">
        <v>-2.8780539245442931</v>
      </c>
      <c r="CKT16" s="23">
        <v>-2.8571470646371622</v>
      </c>
      <c r="CKU16" s="23">
        <v>-2.8527900358153149</v>
      </c>
      <c r="CKV16" s="23">
        <v>-2.8808850799100214</v>
      </c>
      <c r="CKW16" s="23">
        <v>-2.8410891550159714</v>
      </c>
      <c r="CKX16" s="23">
        <v>-2.8203819150337508</v>
      </c>
      <c r="CKY16" s="23">
        <v>-2.8719341785550636</v>
      </c>
      <c r="CKZ16" s="23">
        <v>-2.8305138348643566</v>
      </c>
      <c r="CLA16" s="23">
        <v>-2.8407696202863741</v>
      </c>
      <c r="CLB16" s="23">
        <v>-2.8064853864879629</v>
      </c>
      <c r="CLC16" s="23">
        <v>-2.7703202912529314</v>
      </c>
      <c r="CLD16" s="23">
        <v>-2.7835496806144895</v>
      </c>
      <c r="CLE16" s="23">
        <v>-2.7454204451626758</v>
      </c>
      <c r="CLF16" s="23">
        <v>-2.7616840132590497</v>
      </c>
      <c r="CLG16" s="23">
        <v>-2.779890422734224</v>
      </c>
      <c r="CLH16" s="23">
        <v>-2.8006602301514416</v>
      </c>
      <c r="CLI16" s="23">
        <v>-2.7512567340917728</v>
      </c>
      <c r="CLJ16" s="23">
        <v>-2.7519342229386767</v>
      </c>
      <c r="CLK16" s="23">
        <v>-2.8058560623514941</v>
      </c>
      <c r="CLL16" s="23">
        <v>-2.7972220201447535</v>
      </c>
      <c r="CLM16" s="23">
        <v>-2.7571959441332505</v>
      </c>
      <c r="CLN16" s="23">
        <v>-2.7337960728982993</v>
      </c>
      <c r="CLO16" s="23">
        <v>-2.759664041079847</v>
      </c>
      <c r="CLP16" s="23">
        <v>-2.8004132007438187</v>
      </c>
      <c r="CLQ16" s="23">
        <v>-2.7620298755971171</v>
      </c>
      <c r="CLR16" s="23">
        <v>-2.7846086877974576</v>
      </c>
      <c r="CLS16" s="23">
        <v>-2.840257130370837</v>
      </c>
      <c r="CLT16" s="23">
        <v>-2.805997769764756</v>
      </c>
      <c r="CLU16" s="23">
        <v>-2.7955221041867895</v>
      </c>
      <c r="CLV16" s="23">
        <v>-2.8260665592215881</v>
      </c>
      <c r="CLW16" s="23">
        <v>-2.8072356898158501</v>
      </c>
      <c r="CLX16" s="23">
        <v>-2.7985239765993626</v>
      </c>
      <c r="CLY16" s="23">
        <v>-2.797333654359579</v>
      </c>
      <c r="CLZ16" s="23">
        <v>-2.7718173449060894</v>
      </c>
      <c r="CMA16" s="23">
        <v>-2.7971615242370005</v>
      </c>
      <c r="CMB16" s="23">
        <v>-2.8102098705769629</v>
      </c>
      <c r="CMC16" s="23">
        <v>-2.7905058299019641</v>
      </c>
      <c r="CMD16" s="23">
        <v>-2.8235417954871744</v>
      </c>
      <c r="CME16" s="23">
        <v>-2.866949969983664</v>
      </c>
      <c r="CMF16" s="23">
        <v>-2.86647025967086</v>
      </c>
      <c r="CMG16" s="23">
        <v>-2.9137769111158662</v>
      </c>
      <c r="CMH16" s="23">
        <v>-2.9156589557477575</v>
      </c>
      <c r="CMI16" s="23">
        <v>-2.9261714480174943</v>
      </c>
      <c r="CMJ16" s="23">
        <v>-2.9158317300416123</v>
      </c>
      <c r="CMK16" s="23">
        <v>-2.891441056424827</v>
      </c>
      <c r="CML16" s="23">
        <v>-2.94263052195724</v>
      </c>
      <c r="CMM16" s="23">
        <v>-2.9879301288273732</v>
      </c>
      <c r="CMN16" s="23">
        <v>-3.0219594788786752</v>
      </c>
      <c r="CMO16" s="23">
        <v>-3.0011366352853477</v>
      </c>
      <c r="CMP16" s="23">
        <v>-2.9870654394741711</v>
      </c>
      <c r="CMQ16" s="23">
        <v>-2.9956346333799457</v>
      </c>
      <c r="CMR16" s="23">
        <v>-3.1282618811104475</v>
      </c>
      <c r="CMS16" s="23">
        <v>-3.1255780526249559</v>
      </c>
      <c r="CMT16" s="23">
        <v>-3.0312732205364412</v>
      </c>
      <c r="CMU16" s="23">
        <v>-3.2406197366453489</v>
      </c>
      <c r="CMV16" s="23">
        <v>-2.9874966276623605</v>
      </c>
      <c r="CMW16" s="23">
        <v>-3.2045090815188937</v>
      </c>
      <c r="CMX16" s="23">
        <v>-3.0345419391862332</v>
      </c>
      <c r="CMY16" s="23">
        <v>-3.3523296863972236</v>
      </c>
      <c r="CMZ16" s="23">
        <v>-3.0910939191526614</v>
      </c>
      <c r="CNA16" s="23">
        <v>-3.1670764955148774</v>
      </c>
      <c r="CNB16" s="23">
        <v>-3.1071238193773167</v>
      </c>
      <c r="CNC16" s="23">
        <v>-3.14243641220822</v>
      </c>
      <c r="CND16" s="23">
        <v>-3.1542333948792023</v>
      </c>
      <c r="CNE16" s="23">
        <v>-3.1588350387478861</v>
      </c>
      <c r="CNF16" s="23">
        <v>-3.1408207326317044</v>
      </c>
      <c r="CNG16" s="23">
        <v>-3.1873832750258773</v>
      </c>
      <c r="CNH16" s="23">
        <v>-3.1412087995489459</v>
      </c>
      <c r="CNI16" s="23">
        <v>-3.2069404541643194</v>
      </c>
      <c r="CNJ16" s="23">
        <v>-3.2149115383034683</v>
      </c>
      <c r="CNK16" s="23">
        <v>-3.2545712601945689</v>
      </c>
      <c r="CNL16" s="23">
        <v>-3.2387008955728591</v>
      </c>
      <c r="CNM16" s="23">
        <v>-3.2752989755682251</v>
      </c>
      <c r="CNN16" s="23">
        <v>-3.3552190121027472</v>
      </c>
      <c r="CNO16" s="23">
        <v>-3.2698520358742806</v>
      </c>
      <c r="CNP16" s="23">
        <v>-3.3382440230028019</v>
      </c>
      <c r="CNQ16" s="23">
        <v>-3.3668888435182835</v>
      </c>
      <c r="CNR16" s="23">
        <v>-3.380815015355791</v>
      </c>
      <c r="CNS16" s="23">
        <v>-3.3856044000110295</v>
      </c>
      <c r="CNT16" s="23">
        <v>-3.3794597935388913</v>
      </c>
      <c r="CNU16" s="23">
        <v>-3.3606137018492683</v>
      </c>
      <c r="CNV16" s="23">
        <v>-3.3717065305952536</v>
      </c>
      <c r="CNW16" s="23">
        <v>-3.3726298157669299</v>
      </c>
      <c r="CNX16" s="23">
        <v>-3.4071566795253547</v>
      </c>
      <c r="CNY16" s="23">
        <v>-3.4110617393332965</v>
      </c>
      <c r="CNZ16" s="23">
        <v>-3.4091720447338103</v>
      </c>
      <c r="COA16" s="23">
        <v>-3.4278916239899333</v>
      </c>
      <c r="COB16" s="23">
        <v>-3.437505736128851</v>
      </c>
      <c r="COC16" s="23">
        <v>-3.4089468319970484</v>
      </c>
      <c r="COD16" s="23">
        <v>-3.431755832764388</v>
      </c>
      <c r="COE16" s="23">
        <v>-3.4510181306323799</v>
      </c>
      <c r="COF16" s="23">
        <v>-3.4499279321481553</v>
      </c>
      <c r="COG16" s="23">
        <v>-3.4233939363840258</v>
      </c>
      <c r="COH16" s="23">
        <v>-3.4890440301495715</v>
      </c>
      <c r="COI16" s="23">
        <v>-3.4462961930046441</v>
      </c>
      <c r="COJ16" s="23">
        <v>-3.509944031671921</v>
      </c>
      <c r="COK16" s="23">
        <v>-3.5545264391824078</v>
      </c>
      <c r="COL16" s="23">
        <v>-3.4653737541903338</v>
      </c>
      <c r="COM16" s="23">
        <v>-3.5306175325536167</v>
      </c>
      <c r="CON16" s="23">
        <v>-3.5002595740009164</v>
      </c>
      <c r="COO16" s="23">
        <v>-3.5106343201186228</v>
      </c>
      <c r="COP16" s="23">
        <v>-3.4792611588070144</v>
      </c>
      <c r="COQ16" s="23">
        <v>-3.5183271854265881</v>
      </c>
      <c r="COR16" s="23">
        <v>-3.4739769052844744</v>
      </c>
      <c r="COS16" s="23">
        <v>-3.5352090054689427</v>
      </c>
      <c r="COT16" s="23">
        <v>-3.5760997206679219</v>
      </c>
      <c r="COU16" s="23">
        <v>-3.4931883223403823</v>
      </c>
      <c r="COV16" s="23">
        <v>-3.5119695440798089</v>
      </c>
      <c r="COW16" s="23">
        <v>-3.4899799744632189</v>
      </c>
      <c r="COX16" s="23">
        <v>-3.5081047755341479</v>
      </c>
      <c r="COY16" s="23">
        <v>-3.5074718170750834</v>
      </c>
      <c r="COZ16" s="23">
        <v>-3.4420882435758635</v>
      </c>
      <c r="CPA16" s="23">
        <v>-3.4752135023090247</v>
      </c>
      <c r="CPB16" s="23">
        <v>-3.4900271173201594</v>
      </c>
      <c r="CPC16" s="23">
        <v>-3.4999655005936652</v>
      </c>
      <c r="CPD16" s="23">
        <v>-3.5231070676590144</v>
      </c>
      <c r="CPE16" s="23">
        <v>-3.5924792959620313</v>
      </c>
      <c r="CPF16" s="23">
        <v>-3.5300201615595723</v>
      </c>
      <c r="CPG16" s="23">
        <v>-3.486459560197043</v>
      </c>
      <c r="CPH16" s="23">
        <v>-3.5447082540317552</v>
      </c>
      <c r="CPI16" s="23">
        <v>-3.5588602722141673</v>
      </c>
      <c r="CPJ16" s="23">
        <v>-3.5278396930916274</v>
      </c>
      <c r="CPK16" s="23">
        <v>-3.5666575512113545</v>
      </c>
      <c r="CPL16" s="23">
        <v>-3.5125497278408959</v>
      </c>
      <c r="CPM16" s="23">
        <v>-3.4377483893852081</v>
      </c>
      <c r="CPN16" s="23">
        <v>-3.4158023159372939</v>
      </c>
      <c r="CPO16" s="23">
        <v>-3.3676173713911695</v>
      </c>
      <c r="CPP16" s="23">
        <v>-3.3681860730741398</v>
      </c>
      <c r="CPQ16" s="23">
        <v>-3.4415045600148715</v>
      </c>
      <c r="CPR16" s="23">
        <v>-3.3046963624928325</v>
      </c>
      <c r="CPS16" s="23">
        <v>-3.3231277079895145</v>
      </c>
      <c r="CPT16" s="23">
        <v>-3.3193933523609878</v>
      </c>
      <c r="CPU16" s="23">
        <v>-3.3235810706057158</v>
      </c>
      <c r="CPV16" s="23">
        <v>-3.3102588515450839</v>
      </c>
      <c r="CPW16" s="23">
        <v>-3.3164162412541338</v>
      </c>
      <c r="CPX16" s="23">
        <v>-3.2499479786064418</v>
      </c>
      <c r="CPY16" s="23">
        <v>-3.2111098123893185</v>
      </c>
      <c r="CPZ16" s="23">
        <v>-3.3606514912511232</v>
      </c>
      <c r="CQA16" s="23">
        <v>-3.2969067529017151</v>
      </c>
      <c r="CQB16" s="23">
        <v>-3.3329415541514349</v>
      </c>
      <c r="CQC16" s="23">
        <v>-3.3241651764511118</v>
      </c>
      <c r="CQD16" s="23">
        <v>-3.3815947261756527</v>
      </c>
      <c r="CQE16" s="23">
        <v>-3.3074673913961918</v>
      </c>
      <c r="CQF16" s="23">
        <v>-3.3705198735153319</v>
      </c>
      <c r="CQG16" s="23">
        <v>-3.3276263156706181</v>
      </c>
      <c r="CQH16" s="23">
        <v>-3.3594170572299888</v>
      </c>
      <c r="CQI16" s="23">
        <v>-3.423775061521984</v>
      </c>
      <c r="CQJ16" s="23">
        <v>-3.4184718384380908</v>
      </c>
      <c r="CQK16" s="23">
        <v>-3.4420073738989614</v>
      </c>
      <c r="CQL16" s="23">
        <v>-3.4049833768637017</v>
      </c>
      <c r="CQM16" s="23">
        <v>-3.4069955047211335</v>
      </c>
      <c r="CQN16" s="23">
        <v>-3.4897824930289234</v>
      </c>
      <c r="CQO16" s="23">
        <v>-3.4869742741139156</v>
      </c>
      <c r="CQP16" s="23">
        <v>-3.4820903613625447</v>
      </c>
      <c r="CQQ16" s="23">
        <v>-3.4774264902935288</v>
      </c>
      <c r="CQR16" s="23">
        <v>-3.5542627276022687</v>
      </c>
      <c r="CQS16" s="23">
        <v>-3.5100325965230867</v>
      </c>
      <c r="CQT16" s="23">
        <v>-3.4737210790458528</v>
      </c>
      <c r="CQU16" s="23">
        <v>-3.4913520766910517</v>
      </c>
      <c r="CQV16" s="23">
        <v>-3.4937501165927713</v>
      </c>
      <c r="CQW16" s="23">
        <v>-3.5256923607267412</v>
      </c>
      <c r="CQX16" s="23">
        <v>-3.5618717505297064</v>
      </c>
      <c r="CQY16" s="23">
        <v>-3.6008978870971058</v>
      </c>
      <c r="CQZ16" s="23">
        <v>-3.5875177352474195</v>
      </c>
      <c r="CRA16" s="23">
        <v>-3.6413611244037769</v>
      </c>
      <c r="CRB16" s="23">
        <v>-3.6191003367264485</v>
      </c>
      <c r="CRC16" s="23">
        <v>-3.6805104436032714</v>
      </c>
      <c r="CRD16" s="23">
        <v>-3.6809811441364388</v>
      </c>
      <c r="CRE16" s="23">
        <v>-3.7146723789198051</v>
      </c>
      <c r="CRF16" s="23">
        <v>-3.708827628758995</v>
      </c>
      <c r="CRG16" s="23">
        <v>-3.6978883193267373</v>
      </c>
      <c r="CRH16" s="23">
        <v>-3.6922450184846811</v>
      </c>
      <c r="CRI16" s="23">
        <v>-3.7573212852269577</v>
      </c>
      <c r="CRJ16" s="23">
        <v>-3.7314648648091251</v>
      </c>
      <c r="CRK16" s="23">
        <v>-3.813783528682523</v>
      </c>
      <c r="CRL16" s="23">
        <v>-3.7417584388321457</v>
      </c>
      <c r="CRM16" s="23">
        <v>-3.7581229908743716</v>
      </c>
      <c r="CRN16" s="23">
        <v>-3.7782274133784872</v>
      </c>
      <c r="CRO16" s="23">
        <v>-3.7160789171883608</v>
      </c>
      <c r="CRP16" s="23">
        <v>-3.8280195493957385</v>
      </c>
      <c r="CRQ16" s="23">
        <v>-3.7695580618736542</v>
      </c>
      <c r="CRR16" s="23">
        <v>-3.8081185805136548</v>
      </c>
      <c r="CRS16" s="23">
        <v>-3.8938615481616581</v>
      </c>
      <c r="CRT16" s="23">
        <v>-3.8427843087695166</v>
      </c>
      <c r="CRU16" s="23">
        <v>-3.8234532194186763</v>
      </c>
      <c r="CRV16" s="23">
        <v>-3.8871403029504434</v>
      </c>
      <c r="CRW16" s="23">
        <v>-3.8542686873383283</v>
      </c>
      <c r="CRX16" s="23">
        <v>-3.8540169275550644</v>
      </c>
      <c r="CRY16" s="23">
        <v>-3.8811797240164645</v>
      </c>
      <c r="CRZ16" s="23">
        <v>-3.8777847465081434</v>
      </c>
      <c r="CSA16" s="23">
        <v>-3.8956150641004692</v>
      </c>
      <c r="CSB16" s="23">
        <v>-3.8655677774699</v>
      </c>
      <c r="CSC16" s="23">
        <v>-3.8768567392783808</v>
      </c>
      <c r="CSD16" s="23">
        <v>-3.9884153485413867</v>
      </c>
      <c r="CSE16" s="23">
        <v>-3.9324563442898346</v>
      </c>
      <c r="CSF16" s="23">
        <v>-3.949201969437214</v>
      </c>
      <c r="CSG16" s="23">
        <v>-3.9666503980283823</v>
      </c>
      <c r="CSH16" s="23">
        <v>-3.9390997860337102</v>
      </c>
      <c r="CSI16" s="23">
        <v>-3.8834996001572031</v>
      </c>
      <c r="CSJ16" s="23">
        <v>-3.9360372632742395</v>
      </c>
      <c r="CSK16" s="23">
        <v>-3.9609495796326231</v>
      </c>
      <c r="CSL16" s="23">
        <v>-3.9225676396653126</v>
      </c>
      <c r="CSM16" s="23">
        <v>-4.0092605292666637</v>
      </c>
      <c r="CSN16" s="23">
        <v>-4.0076166250163663</v>
      </c>
      <c r="CSO16" s="23">
        <v>-3.9481866005575754</v>
      </c>
      <c r="CSP16" s="23">
        <v>-3.9580902624519942</v>
      </c>
      <c r="CSQ16" s="23">
        <v>-3.9829069998680922</v>
      </c>
      <c r="CSR16" s="23">
        <v>-3.9603118072674652</v>
      </c>
      <c r="CSS16" s="23">
        <v>-4.0409107685985148</v>
      </c>
      <c r="CST16" s="23">
        <v>-4.0019395976309031</v>
      </c>
      <c r="CSU16" s="23">
        <v>-4.0311639838080566</v>
      </c>
      <c r="CSV16" s="23">
        <v>-4.0463838066023383</v>
      </c>
      <c r="CSW16" s="23">
        <v>-4.0443874325915372</v>
      </c>
      <c r="CSX16" s="23">
        <v>-4.0754930595819809</v>
      </c>
      <c r="CSY16" s="23">
        <v>-4.07813604340887</v>
      </c>
      <c r="CSZ16" s="23">
        <v>-4.0976706309457978</v>
      </c>
      <c r="CTA16" s="23">
        <v>-4.1102209029012426</v>
      </c>
      <c r="CTB16" s="23">
        <v>-4.0821702522405179</v>
      </c>
      <c r="CTC16" s="23">
        <v>-4.1173389647962013</v>
      </c>
      <c r="CTD16" s="23">
        <v>-4.1204562914718661</v>
      </c>
      <c r="CTE16" s="23">
        <v>-4.1227245383932871</v>
      </c>
      <c r="CTF16" s="23">
        <v>-4.0826903454862116</v>
      </c>
      <c r="CTG16" s="23">
        <v>-4.1415664534205687</v>
      </c>
      <c r="CTH16" s="23">
        <v>-4.1297476058208735</v>
      </c>
      <c r="CTI16" s="23">
        <v>-4.1245729242017672</v>
      </c>
      <c r="CTJ16" s="23">
        <v>-4.1138195134736026</v>
      </c>
      <c r="CTK16" s="23">
        <v>-4.1337196274532122</v>
      </c>
      <c r="CTL16" s="23">
        <v>-4.0769855166974134</v>
      </c>
      <c r="CTM16" s="23">
        <v>-4.1067473206305767</v>
      </c>
      <c r="CTN16" s="23">
        <v>-4.099127425715861</v>
      </c>
      <c r="CTO16" s="23">
        <v>-4.1499413977547404</v>
      </c>
      <c r="CTP16" s="23">
        <v>-4.1271600171013185</v>
      </c>
      <c r="CTQ16" s="23">
        <v>-4.0863995900289236</v>
      </c>
      <c r="CTR16" s="23">
        <v>-4.0898827137965821</v>
      </c>
      <c r="CTS16" s="23">
        <v>-4.0892727796812345</v>
      </c>
      <c r="CTT16" s="23">
        <v>-4.1224614725409001</v>
      </c>
      <c r="CTU16" s="23">
        <v>-4.1255003422310041</v>
      </c>
      <c r="CTV16" s="23">
        <v>-4.1052371378969807</v>
      </c>
      <c r="CTW16" s="23">
        <v>-4.0942277626558896</v>
      </c>
      <c r="CTX16" s="23">
        <v>-4.0784912460958278</v>
      </c>
      <c r="CTY16" s="23">
        <v>-4.0863541371534904</v>
      </c>
      <c r="CTZ16" s="23">
        <v>-4.0956847197861759</v>
      </c>
      <c r="CUA16" s="23">
        <v>-4.0884231070879533</v>
      </c>
      <c r="CUB16" s="23">
        <v>-4.1140172624754632</v>
      </c>
      <c r="CUC16" s="23">
        <v>-4.1133438596279817</v>
      </c>
      <c r="CUD16" s="23">
        <v>-4.0926215697057549</v>
      </c>
      <c r="CUE16" s="23">
        <v>-4.085120377944266</v>
      </c>
      <c r="CUF16" s="23">
        <v>-4.1018450250100091</v>
      </c>
      <c r="CUG16" s="23">
        <v>-4.0447948677035495</v>
      </c>
      <c r="CUH16" s="23">
        <v>-4.0761367401367909</v>
      </c>
      <c r="CUI16" s="23">
        <v>-4.0415969508788594</v>
      </c>
      <c r="CUJ16" s="23">
        <v>-4.0829799578887194</v>
      </c>
      <c r="CUK16" s="23">
        <v>-4.0541260942245607</v>
      </c>
      <c r="CUL16" s="23">
        <v>-4.016121180931604</v>
      </c>
      <c r="CUM16" s="23">
        <v>-4.058982629478737</v>
      </c>
      <c r="CUN16" s="23">
        <v>-3.9995658632337316</v>
      </c>
      <c r="CUO16" s="23">
        <v>-4.019211341994124</v>
      </c>
      <c r="CUP16" s="23">
        <v>-3.927818662860028</v>
      </c>
      <c r="CUQ16" s="23">
        <v>-3.978701520200238</v>
      </c>
      <c r="CUR16" s="23">
        <v>-3.9445968196015135</v>
      </c>
      <c r="CUS16" s="23">
        <v>-3.9434867400914735</v>
      </c>
      <c r="CUT16" s="23">
        <v>-3.9301794981488607</v>
      </c>
      <c r="CUU16" s="23">
        <v>-3.9081048027519616</v>
      </c>
      <c r="CUV16" s="23">
        <v>-3.9058196767638775</v>
      </c>
      <c r="CUW16" s="23">
        <v>-3.9180544485899573</v>
      </c>
      <c r="CUX16" s="23">
        <v>-3.889217985084811</v>
      </c>
      <c r="CUY16" s="23">
        <v>-3.9232465390903841</v>
      </c>
      <c r="CUZ16" s="23">
        <v>-3.9022012652330886</v>
      </c>
      <c r="CVA16" s="23">
        <v>-3.9248130838387341</v>
      </c>
      <c r="CVB16" s="23">
        <v>-3.8978173792044712</v>
      </c>
      <c r="CVC16" s="23">
        <v>-3.8268768474196349</v>
      </c>
      <c r="CVD16" s="23">
        <v>-3.7664478611880368</v>
      </c>
      <c r="CVE16" s="23">
        <v>-3.8182936178004026</v>
      </c>
      <c r="CVF16" s="23">
        <v>-3.7503159584561203</v>
      </c>
      <c r="CVG16" s="23">
        <v>-3.7317164184652798</v>
      </c>
      <c r="CVH16" s="23">
        <v>-3.7219558078084072</v>
      </c>
      <c r="CVI16" s="23">
        <v>-3.6774306822561313</v>
      </c>
      <c r="CVJ16" s="23">
        <v>-3.7723657900220275</v>
      </c>
      <c r="CVK16" s="23">
        <v>-3.72356275659592</v>
      </c>
      <c r="CVL16" s="23">
        <v>-3.8022184501860123</v>
      </c>
      <c r="CVM16" s="23">
        <v>-3.726945135814149</v>
      </c>
      <c r="CVN16" s="23">
        <v>-3.7560172894704316</v>
      </c>
      <c r="CVO16" s="23">
        <v>-3.7626329234824887</v>
      </c>
      <c r="CVP16" s="23">
        <v>-3.7603999575724449</v>
      </c>
      <c r="CVQ16" s="23">
        <v>-3.7558344157852566</v>
      </c>
      <c r="CVR16" s="23">
        <v>-3.6890338483339158</v>
      </c>
      <c r="CVS16" s="23">
        <v>-3.6764373852010666</v>
      </c>
      <c r="CVT16" s="23">
        <v>-3.7883928833946614</v>
      </c>
      <c r="CVU16" s="23">
        <v>-3.7371370804373614</v>
      </c>
      <c r="CVV16" s="23">
        <v>-3.7993115573800962</v>
      </c>
      <c r="CVW16" s="23">
        <v>-3.824257846201816</v>
      </c>
      <c r="CVX16" s="23">
        <v>-3.7718479618932008</v>
      </c>
      <c r="CVY16" s="23">
        <v>-3.7707368773575638</v>
      </c>
      <c r="CVZ16" s="23">
        <v>-3.7710528631246598</v>
      </c>
      <c r="CWA16" s="23">
        <v>-3.7808911204782008</v>
      </c>
      <c r="CWB16" s="23">
        <v>-3.7616461568686539</v>
      </c>
      <c r="CWC16" s="23">
        <v>-3.6928585108748719</v>
      </c>
      <c r="CWD16" s="23">
        <v>-3.7094228044237445</v>
      </c>
      <c r="CWE16" s="23">
        <v>-3.6207857726088664</v>
      </c>
      <c r="CWF16" s="23">
        <v>-3.6019144709463995</v>
      </c>
      <c r="CWG16" s="23">
        <v>-3.5712547864427124</v>
      </c>
      <c r="CWH16" s="23">
        <v>-3.4883623099362637</v>
      </c>
      <c r="CWI16" s="23">
        <v>-3.4663765722562134</v>
      </c>
      <c r="CWJ16" s="23">
        <v>-3.4775374850744227</v>
      </c>
      <c r="CWK16" s="23">
        <v>-3.5576033041662987</v>
      </c>
      <c r="CWL16" s="23">
        <v>-3.4762475958271524</v>
      </c>
      <c r="CWM16" s="23">
        <v>-3.484642053092557</v>
      </c>
      <c r="CWN16" s="23">
        <v>-3.4371823235027898</v>
      </c>
      <c r="CWO16" s="23">
        <v>-3.3561409155207458</v>
      </c>
      <c r="CWP16" s="23">
        <v>-3.4412422399141969</v>
      </c>
      <c r="CWQ16" s="23">
        <v>-3.4052028963449628</v>
      </c>
      <c r="CWR16" s="23">
        <v>-3.3721206326861193</v>
      </c>
      <c r="CWS16" s="23">
        <v>-3.353266480183053</v>
      </c>
      <c r="CWT16" s="23">
        <v>-3.3709964882789456</v>
      </c>
      <c r="CWU16" s="23">
        <v>-3.3698670347407829</v>
      </c>
      <c r="CWV16" s="23">
        <v>-3.3227654565089182</v>
      </c>
      <c r="CWW16" s="23">
        <v>-3.2976903810059577</v>
      </c>
      <c r="CWX16" s="23">
        <v>-3.3525513144737027</v>
      </c>
      <c r="CWY16" s="23">
        <v>-3.3074279098330392</v>
      </c>
      <c r="CWZ16" s="23">
        <v>-3.2701363816824744</v>
      </c>
      <c r="CXA16" s="23">
        <v>-3.2448339275097062</v>
      </c>
      <c r="CXB16" s="23">
        <v>-3.2528077207155901</v>
      </c>
      <c r="CXC16" s="23">
        <v>-3.2364388146069194</v>
      </c>
      <c r="CXD16" s="23">
        <v>-3.2331442739080423</v>
      </c>
      <c r="CXE16" s="23">
        <v>-3.1873044958210195</v>
      </c>
      <c r="CXF16" s="23">
        <v>-3.2197907604672098</v>
      </c>
      <c r="CXG16" s="23">
        <v>-3.2108172371856525</v>
      </c>
      <c r="CXH16" s="23">
        <v>-3.2158625852776472</v>
      </c>
      <c r="CXI16" s="23">
        <v>-3.2090179031096833</v>
      </c>
      <c r="CXJ16" s="23">
        <v>-3.264796820280381</v>
      </c>
      <c r="CXK16" s="23">
        <v>-3.249423574609235</v>
      </c>
      <c r="CXL16" s="23">
        <v>-3.2344584670117684</v>
      </c>
      <c r="CXM16" s="23">
        <v>-3.2212590011201163</v>
      </c>
      <c r="CXN16" s="23">
        <v>-3.247829756471055</v>
      </c>
      <c r="CXO16" s="23">
        <v>-3.2116524185915636</v>
      </c>
      <c r="CXP16" s="23">
        <v>-3.226506974508395</v>
      </c>
      <c r="CXQ16" s="23">
        <v>-3.2391052101504783</v>
      </c>
      <c r="CXR16" s="23">
        <v>-3.1981139981471109</v>
      </c>
      <c r="CXS16" s="23">
        <v>-3.2271350210523879</v>
      </c>
      <c r="CXT16" s="23">
        <v>-3.212184380545724</v>
      </c>
      <c r="CXU16" s="23">
        <v>-3.2487136687570031</v>
      </c>
      <c r="CXV16" s="23">
        <v>-3.2130737832331357</v>
      </c>
      <c r="CXW16" s="23">
        <v>-3.2176796290082814</v>
      </c>
      <c r="CXX16" s="23">
        <v>-3.2325494003029385</v>
      </c>
      <c r="CXY16" s="23">
        <v>-3.2929322025363374</v>
      </c>
      <c r="CXZ16" s="23">
        <v>-3.2899454482629409</v>
      </c>
      <c r="CYA16" s="23">
        <v>-3.2105150676408778</v>
      </c>
      <c r="CYB16" s="23">
        <v>-3.2274084851355385</v>
      </c>
      <c r="CYC16" s="23">
        <v>-3.2230177337267554</v>
      </c>
      <c r="CYD16" s="23">
        <v>-3.2127989042185292</v>
      </c>
      <c r="CYE16" s="23">
        <v>-3.1969263868239368</v>
      </c>
      <c r="CYF16" s="23">
        <v>-3.1656638733492377</v>
      </c>
      <c r="CYG16" s="23">
        <v>-3.1751795064471873</v>
      </c>
      <c r="CYH16" s="23">
        <v>-3.1801811214854547</v>
      </c>
      <c r="CYI16" s="23">
        <v>-3.1733190982213806</v>
      </c>
      <c r="CYJ16" s="23">
        <v>-3.1729901282958712</v>
      </c>
      <c r="CYK16" s="23">
        <v>-3.1951812565107192</v>
      </c>
      <c r="CYL16" s="23">
        <v>-3.1768872913631498</v>
      </c>
      <c r="CYM16" s="23">
        <v>-3.2098476561936797</v>
      </c>
      <c r="CYN16" s="23">
        <v>-3.222600465392881</v>
      </c>
      <c r="CYO16" s="23">
        <v>-3.194871961104508</v>
      </c>
      <c r="CYP16" s="23">
        <v>-3.2112197331512022</v>
      </c>
      <c r="CYQ16" s="23">
        <v>-3.1943036715603066</v>
      </c>
      <c r="CYR16" s="23">
        <v>-3.1792817598850651</v>
      </c>
      <c r="CYS16" s="23">
        <v>-3.1947188696381943</v>
      </c>
      <c r="CYT16" s="23">
        <v>-3.2115607632295067</v>
      </c>
      <c r="CYU16" s="23">
        <v>-3.1533756026279289</v>
      </c>
      <c r="CYV16" s="23">
        <v>-3.2253389160910673</v>
      </c>
      <c r="CYW16" s="23">
        <v>-3.1331149681672268</v>
      </c>
      <c r="CYX16" s="23">
        <v>-3.1301425944702421</v>
      </c>
      <c r="CYY16" s="23">
        <v>-3.2110326465045715</v>
      </c>
      <c r="CYZ16" s="23">
        <v>-3.1386098193180922</v>
      </c>
      <c r="CZA16" s="23">
        <v>-3.0887399684386465</v>
      </c>
      <c r="CZB16" s="23">
        <v>-3.1278245656366996</v>
      </c>
      <c r="CZC16" s="23">
        <v>-3.1543307166416552</v>
      </c>
      <c r="CZD16" s="23">
        <v>-3.1260240675911435</v>
      </c>
      <c r="CZE16" s="23">
        <v>-3.193697713568544</v>
      </c>
      <c r="CZF16" s="23">
        <v>-3.164247966315243</v>
      </c>
      <c r="CZG16" s="23">
        <v>-3.1152723514037843</v>
      </c>
      <c r="CZH16" s="23">
        <v>-3.1546093666411998</v>
      </c>
      <c r="CZI16" s="23">
        <v>-3.2164032523116126</v>
      </c>
      <c r="CZJ16" s="23">
        <v>-3.2164287397083795</v>
      </c>
      <c r="CZK16" s="23">
        <v>-3.177478648306038</v>
      </c>
      <c r="CZL16" s="23">
        <v>-3.2462387887672497</v>
      </c>
      <c r="CZM16" s="23">
        <v>-3.2150023426644099</v>
      </c>
      <c r="CZN16" s="23">
        <v>-3.2265426953478302</v>
      </c>
      <c r="CZO16" s="23">
        <v>-3.2232288314126407</v>
      </c>
      <c r="CZP16" s="24"/>
      <c r="CZQ16" s="23">
        <v>-3.4746047627116114</v>
      </c>
      <c r="CZR16" s="23">
        <v>-3.4470732046352284</v>
      </c>
      <c r="CZS16" s="23">
        <v>-3.4056372423506973</v>
      </c>
      <c r="CZT16" s="23">
        <v>-3.3982673011341111</v>
      </c>
      <c r="CZU16" s="23">
        <v>-3.4279426933762123</v>
      </c>
      <c r="CZV16" s="23">
        <v>-3.3896029943638721</v>
      </c>
      <c r="CZW16" s="23">
        <v>-3.4043513803508709</v>
      </c>
      <c r="CZX16" s="23">
        <v>-3.4119467265873267</v>
      </c>
      <c r="CZY16" s="23">
        <v>-3.4206802072945299</v>
      </c>
      <c r="CZZ16" s="23">
        <v>-3.4142597502794159</v>
      </c>
      <c r="DAA16" s="23">
        <v>-3.4003182866810548</v>
      </c>
      <c r="DAB16" s="23">
        <v>-3.3575586450362116</v>
      </c>
      <c r="DAC16" s="23">
        <v>-3.4554647658618003</v>
      </c>
      <c r="DAD16" s="23">
        <v>-3.4411497044739021</v>
      </c>
      <c r="DAE16" s="23">
        <v>-3.357528986304215</v>
      </c>
      <c r="DAF16" s="23">
        <v>-3.3943727340386429</v>
      </c>
      <c r="DAG16" s="23">
        <v>-3.3604306731526705</v>
      </c>
      <c r="DAH16" s="23">
        <v>-3.3493027049066399</v>
      </c>
      <c r="DAI16" s="23">
        <v>-3.395946513153592</v>
      </c>
      <c r="DAJ16" s="23">
        <v>-3.2595382047725985</v>
      </c>
      <c r="DAK16" s="23">
        <v>-3.298582044850749</v>
      </c>
      <c r="DAL16" s="23">
        <v>-3.2783952908239846</v>
      </c>
      <c r="DAM16" s="23">
        <v>-3.288861284013195</v>
      </c>
      <c r="DAN16" s="23">
        <v>-3.2370514124959642</v>
      </c>
      <c r="DAO16" s="23">
        <v>-3.2473493749605615</v>
      </c>
      <c r="DAP16" s="23">
        <v>-3.2268555481550081</v>
      </c>
      <c r="DAQ16" s="23">
        <v>-3.215127363131753</v>
      </c>
      <c r="DAR16" s="23">
        <v>-3.2185135616511369</v>
      </c>
      <c r="DAS16" s="23">
        <v>-3.1648719549241373</v>
      </c>
      <c r="DAT16" s="23">
        <v>-3.1248869497247891</v>
      </c>
      <c r="DAU16" s="23">
        <v>-3.0630359201180797</v>
      </c>
      <c r="DAV16" s="23">
        <v>-3.1197845802730528</v>
      </c>
      <c r="DAW16" s="23">
        <v>-3.1446983670292257</v>
      </c>
      <c r="DAX16" s="23">
        <v>-3.1040224924772533</v>
      </c>
      <c r="DAY16" s="23">
        <v>-3.1225387052792302</v>
      </c>
      <c r="DAZ16" s="23">
        <v>-3.111689755964246</v>
      </c>
      <c r="DBA16" s="23">
        <v>-3.0622347693040561</v>
      </c>
      <c r="DBB16" s="23">
        <v>-3.106536034382148</v>
      </c>
      <c r="DBC16" s="23">
        <v>-3.1023986392712346</v>
      </c>
      <c r="DBD16" s="23">
        <v>-3.053769482375507</v>
      </c>
      <c r="DBE16" s="23">
        <v>-3.0631382287681248</v>
      </c>
      <c r="DBF16" s="23">
        <v>-3.0682875929612079</v>
      </c>
      <c r="DBG16" s="23">
        <v>-3.0522754582863518</v>
      </c>
      <c r="DBH16" s="23">
        <v>-3.0388904949021684</v>
      </c>
      <c r="DBI16" s="23">
        <v>-3.0796990933010751</v>
      </c>
      <c r="DBJ16" s="23">
        <v>-3.0768896539577044</v>
      </c>
      <c r="DBK16" s="23">
        <v>-3.0086321883924603</v>
      </c>
      <c r="DBL16" s="23">
        <v>-2.9999542230471246</v>
      </c>
      <c r="DBM16" s="23">
        <v>-2.9123572806615448</v>
      </c>
      <c r="DBN16" s="23">
        <v>-2.8845024582828067</v>
      </c>
      <c r="DBO16" s="23">
        <v>-2.8787588835791125</v>
      </c>
      <c r="DBP16" s="23">
        <v>-2.8808507872204654</v>
      </c>
      <c r="DBQ16" s="23">
        <v>-2.9549843555141964</v>
      </c>
      <c r="DBR16" s="23">
        <v>-2.8753224184841009</v>
      </c>
      <c r="DBS16" s="23">
        <v>-2.8244914270847206</v>
      </c>
      <c r="DBT16" s="23">
        <v>-2.8660609403751516</v>
      </c>
      <c r="DBU16" s="23">
        <v>-2.7782499029455936</v>
      </c>
      <c r="DBV16" s="23">
        <v>-2.8421958592056851</v>
      </c>
      <c r="DBW16" s="23">
        <v>-2.811359036743319</v>
      </c>
      <c r="DBX16" s="23">
        <v>-2.8674062368911009</v>
      </c>
      <c r="DBY16" s="23">
        <v>-2.8871604748300443</v>
      </c>
      <c r="DBZ16" s="23">
        <v>-2.8862986061485154</v>
      </c>
      <c r="DCA16" s="23">
        <v>-2.9808830574615581</v>
      </c>
      <c r="DCB16" s="23">
        <v>-2.9737187907787073</v>
      </c>
      <c r="DCC16" s="23">
        <v>-3.0028335070930425</v>
      </c>
      <c r="DCD16" s="23">
        <v>-3.0331670902425532</v>
      </c>
      <c r="DCE16" s="23">
        <v>-3.008408737237894</v>
      </c>
      <c r="DCF16" s="23">
        <v>-3.0725803183071863</v>
      </c>
      <c r="DCG16" s="23">
        <v>-3.0803739458695341</v>
      </c>
      <c r="DCH16" s="23">
        <v>-3.0800751000248319</v>
      </c>
      <c r="DCI16" s="23">
        <v>-3.0574676757424513</v>
      </c>
      <c r="DCJ16" s="23">
        <v>-3.0471409410298249</v>
      </c>
      <c r="DCK16" s="23">
        <v>-3.0543979513047459</v>
      </c>
      <c r="DCL16" s="23">
        <v>-3.0910050363893573</v>
      </c>
      <c r="DCM16" s="23">
        <v>-3.0452779923042521</v>
      </c>
      <c r="DCN16" s="23">
        <v>-3.0689326093414642</v>
      </c>
      <c r="DCO16" s="23">
        <v>-3.0837808098726729</v>
      </c>
      <c r="DCP16" s="23">
        <v>-3.0791527075740546</v>
      </c>
      <c r="DCQ16" s="23">
        <v>-3.061652687035628</v>
      </c>
      <c r="DCR16" s="23">
        <v>-3.0922954894714789</v>
      </c>
      <c r="DCS16" s="23">
        <v>-3.0465418521581809</v>
      </c>
      <c r="DCT16" s="23">
        <v>-3.0622272248750901</v>
      </c>
      <c r="DCU16" s="23">
        <v>-3.0856311178688842</v>
      </c>
      <c r="DCV16" s="23">
        <v>-3.0928477244981645</v>
      </c>
      <c r="DCW16" s="23">
        <v>-3.0696918459677129</v>
      </c>
      <c r="DCX16" s="23">
        <v>-3.083384537773143</v>
      </c>
      <c r="DCY16" s="23">
        <v>-3.0450288103563325</v>
      </c>
      <c r="DCZ16" s="23">
        <v>-3.0551174815248459</v>
      </c>
      <c r="DDA16" s="23">
        <v>-3.0699149831657877</v>
      </c>
      <c r="DDB16" s="23">
        <v>-3.0712992523071847</v>
      </c>
      <c r="DDC16" s="23">
        <v>-3.0833674703067517</v>
      </c>
      <c r="DDD16" s="23">
        <v>-3.0172692822436304</v>
      </c>
      <c r="DDE16" s="23">
        <v>-3.0662205124923623</v>
      </c>
      <c r="DDF16" s="23">
        <v>-3.139670069308178</v>
      </c>
      <c r="DDG16" s="23">
        <v>-3.0540021841008742</v>
      </c>
      <c r="DDH16" s="23">
        <v>-3.087176070231485</v>
      </c>
      <c r="DDI16" s="23">
        <v>-3.0114894477881373</v>
      </c>
      <c r="DDJ16" s="23">
        <v>-3.010208963017889</v>
      </c>
      <c r="DDK16" s="23">
        <v>-2.9725447068822652</v>
      </c>
      <c r="DDL16" s="23">
        <v>-2.9720761664090447</v>
      </c>
      <c r="DDM16" s="23">
        <v>-2.9884111438845422</v>
      </c>
      <c r="DDN16" s="23">
        <v>-2.9212540738630719</v>
      </c>
      <c r="DDO16" s="23">
        <v>-2.9016035942043934</v>
      </c>
      <c r="DDP16" s="23">
        <v>-2.8994865343627274</v>
      </c>
      <c r="DDQ16" s="23">
        <v>-2.9470624004138712</v>
      </c>
      <c r="DDR16" s="23">
        <v>-2.8258392539251305</v>
      </c>
      <c r="DDS16" s="23">
        <v>-2.8133814558430332</v>
      </c>
      <c r="DDT16" s="23">
        <v>-2.8531116888170147</v>
      </c>
      <c r="DDU16" s="23">
        <v>-2.9141081538956906</v>
      </c>
      <c r="DDV16" s="23">
        <v>-2.9221619732697834</v>
      </c>
      <c r="DDW16" s="23">
        <v>-2.9605466282190056</v>
      </c>
      <c r="DDX16" s="23">
        <v>-2.9290563554118818</v>
      </c>
      <c r="DDY16" s="23">
        <v>-2.9322981693953167</v>
      </c>
      <c r="DDZ16" s="23">
        <v>-2.9161635809317796</v>
      </c>
      <c r="DEA16" s="23">
        <v>-2.9349583456906627</v>
      </c>
      <c r="DEB16" s="23">
        <v>-2.9526145775946131</v>
      </c>
      <c r="DEC16" s="23">
        <v>-2.8881227171961306</v>
      </c>
      <c r="DED16" s="23">
        <v>-2.9405833226129601</v>
      </c>
      <c r="DEE16" s="23">
        <v>-2.9820426631179475</v>
      </c>
      <c r="DEF16" s="23">
        <v>-2.9380665179553587</v>
      </c>
      <c r="DEG16" s="23">
        <v>-2.9495070951047153</v>
      </c>
      <c r="DEH16" s="23">
        <v>-2.9396977939073801</v>
      </c>
      <c r="DEI16" s="23">
        <v>-2.9695406309028085</v>
      </c>
      <c r="DEJ16" s="23">
        <v>-2.9485797933977453</v>
      </c>
      <c r="DEK16" s="23">
        <v>-2.8958180310076527</v>
      </c>
      <c r="DEL16" s="23">
        <v>-2.9311493524612104</v>
      </c>
      <c r="DEM16" s="23">
        <v>-2.9899003902870311</v>
      </c>
      <c r="DEN16" s="23">
        <v>-3.0749121938775796</v>
      </c>
      <c r="DEO16" s="23">
        <v>-2.9428385163047222</v>
      </c>
      <c r="DEP16" s="23">
        <v>-3.0018908836459715</v>
      </c>
      <c r="DEQ16" s="23">
        <v>-2.896483840633147</v>
      </c>
      <c r="DER16" s="23">
        <v>-2.9700218373863811</v>
      </c>
      <c r="DES16" s="23">
        <v>-2.9650011168460284</v>
      </c>
      <c r="DET16" s="23">
        <v>-2.9837412304182838</v>
      </c>
      <c r="DEU16" s="23">
        <v>-2.9592221377596046</v>
      </c>
      <c r="DEV16" s="23">
        <v>-3.0115837804708789</v>
      </c>
      <c r="DEW16" s="23">
        <v>-3.0379057312688404</v>
      </c>
      <c r="DEX16" s="23">
        <v>-3.0527681934625948</v>
      </c>
      <c r="DEY16" s="23">
        <v>-3.0908195977451127</v>
      </c>
      <c r="DEZ16" s="24"/>
      <c r="DFA16" s="23">
        <v>-3.0598690102675379</v>
      </c>
      <c r="DFB16" s="23">
        <v>-3.0401463693292081</v>
      </c>
      <c r="DFC16" s="23">
        <v>-2.9898309742216411</v>
      </c>
      <c r="DFD16" s="23">
        <v>-2.9411904335812364</v>
      </c>
      <c r="DFE16" s="23">
        <v>-2.8898180940366256</v>
      </c>
      <c r="DFF16" s="23">
        <v>-2.9817011417564432</v>
      </c>
      <c r="DFG16" s="23">
        <v>-3.0170701508241127</v>
      </c>
      <c r="DFH16" s="23">
        <v>-2.9684041523774356</v>
      </c>
      <c r="DFI16" s="23">
        <v>-2.9327654046182055</v>
      </c>
      <c r="DFJ16" s="23">
        <v>-2.946226835732535</v>
      </c>
      <c r="DFK16" s="23">
        <v>-2.9155289394277117</v>
      </c>
      <c r="DFL16" s="23">
        <v>-2.8797566557294862</v>
      </c>
      <c r="DFM16" s="23">
        <v>-2.8748133415406461</v>
      </c>
      <c r="DFN16" s="23">
        <v>-2.8260156235230443</v>
      </c>
      <c r="DFO16" s="23">
        <v>-2.8845355105417396</v>
      </c>
      <c r="DFP16" s="23">
        <v>-2.8406319965886593</v>
      </c>
      <c r="DFQ16" s="23">
        <v>-2.8959160170180462</v>
      </c>
      <c r="DFR16" s="23">
        <v>-2.8441314402452553</v>
      </c>
      <c r="DFS16" s="23">
        <v>-2.845230810751028</v>
      </c>
      <c r="DFT16" s="23">
        <v>-2.8875089581399296</v>
      </c>
      <c r="DFU16" s="23">
        <v>-2.8833107960888156</v>
      </c>
      <c r="DFV16" s="23">
        <v>-2.9426158114979764</v>
      </c>
      <c r="DFW16" s="23">
        <v>-2.9540681713612607</v>
      </c>
      <c r="DFX16" s="23">
        <v>-2.9674184833292605</v>
      </c>
      <c r="DFY16" s="23">
        <v>-2.9460057763421426</v>
      </c>
      <c r="DFZ16" s="23">
        <v>-2.9608446400118749</v>
      </c>
      <c r="DGA16" s="23">
        <v>-2.8389126817911792</v>
      </c>
      <c r="DGB16" s="23">
        <v>-2.936154306150367</v>
      </c>
      <c r="DGC16" s="23">
        <v>-2.8026063506340457</v>
      </c>
      <c r="DGD16" s="23">
        <v>-2.9173923707902567</v>
      </c>
      <c r="DGE16" s="23">
        <v>-2.9225828539218748</v>
      </c>
      <c r="DGF16" s="23">
        <v>-2.9489446182874723</v>
      </c>
      <c r="DGG16" s="23">
        <v>-2.9905238860152035</v>
      </c>
      <c r="DGH16" s="23">
        <v>-2.9387897788316502</v>
      </c>
      <c r="DGI16" s="23">
        <v>-2.9561222078045644</v>
      </c>
      <c r="DGJ16" s="23">
        <v>-2.9523556918027247</v>
      </c>
      <c r="DGK16" s="23">
        <v>-3.0039781667136678</v>
      </c>
      <c r="DGL16" s="23">
        <v>-2.9756281406229479</v>
      </c>
      <c r="DGM16" s="23">
        <v>-3.0418306475149608</v>
      </c>
      <c r="DGN16" s="23">
        <v>-3.0356483385520052</v>
      </c>
      <c r="DGO16" s="23">
        <v>-3.1150186070667649</v>
      </c>
      <c r="DGP16" s="23">
        <v>-3.1706359388269574</v>
      </c>
      <c r="DGQ16" s="23">
        <v>-3.1162299147832409</v>
      </c>
      <c r="DGR16" s="23">
        <v>-3.1825000698362076</v>
      </c>
      <c r="DGS16" s="23">
        <v>-3.213625757574492</v>
      </c>
      <c r="DGT16" s="23">
        <v>-3.1938658650455389</v>
      </c>
      <c r="DGU16" s="23">
        <v>-3.3226599811489974</v>
      </c>
      <c r="DGV16" s="23">
        <v>-3.2390604756443566</v>
      </c>
      <c r="DGW16" s="23">
        <v>-3.2834121004170895</v>
      </c>
      <c r="DGX16" s="23">
        <v>-3.2253512151456021</v>
      </c>
      <c r="DGY16" s="23">
        <v>-3.3290171395059671</v>
      </c>
      <c r="DGZ16" s="23">
        <v>-3.3348575087397747</v>
      </c>
      <c r="DHA16" s="23">
        <v>-3.256253760218569</v>
      </c>
      <c r="DHB16" s="23">
        <v>-3.3664552386597295</v>
      </c>
      <c r="DHC16" s="23">
        <v>-3.3339208298861109</v>
      </c>
      <c r="DHD16" s="23">
        <v>-3.3395793339539344</v>
      </c>
      <c r="DHE16" s="23">
        <v>-3.3526943776408205</v>
      </c>
      <c r="DHF16" s="23">
        <v>-3.3416831718242421</v>
      </c>
      <c r="DHG16" s="23">
        <v>-3.2497550462222713</v>
      </c>
      <c r="DHH16" s="23">
        <v>-3.2469952019772572</v>
      </c>
      <c r="DHI16" s="23">
        <v>-3.3187866664238515</v>
      </c>
      <c r="DHJ16" s="23">
        <v>-3.3680919024779223</v>
      </c>
      <c r="DHK16" s="23">
        <v>-3.3493274976278613</v>
      </c>
      <c r="DHL16" s="23">
        <v>-3.3241744454639681</v>
      </c>
      <c r="DHM16" s="23">
        <v>-3.2912544465456106</v>
      </c>
      <c r="DHN16" s="23">
        <v>-3.3459327394753005</v>
      </c>
      <c r="DHO16" s="23">
        <v>-3.2808805585533101</v>
      </c>
      <c r="DHP16" s="23">
        <v>-3.2923644561040581</v>
      </c>
      <c r="DHQ16" s="23">
        <v>-3.3386418018445623</v>
      </c>
      <c r="DHR16" s="23">
        <v>-3.2447713536920433</v>
      </c>
      <c r="DHS16" s="23">
        <v>-3.3283456779893861</v>
      </c>
      <c r="DHT16" s="23">
        <v>-3.2666226887136438</v>
      </c>
      <c r="DHU16" s="23">
        <v>-3.3127787250451974</v>
      </c>
      <c r="DHV16" s="23">
        <v>-3.1954623705553411</v>
      </c>
      <c r="DHW16" s="23">
        <v>-3.2267707184319825</v>
      </c>
      <c r="DHX16" s="23">
        <v>-3.2016549405187638</v>
      </c>
      <c r="DHY16" s="23">
        <v>-3.1857518030841772</v>
      </c>
      <c r="DHZ16" s="23">
        <v>-3.1660630573528534</v>
      </c>
      <c r="DIA16" s="23">
        <v>-3.1082995725672791</v>
      </c>
      <c r="DIB16" s="23">
        <v>-3.161854381975695</v>
      </c>
      <c r="DIC16" s="23">
        <v>-3.1132053624313309</v>
      </c>
      <c r="DID16" s="23">
        <v>-3.1676495889840082</v>
      </c>
      <c r="DIE16" s="23">
        <v>-3.1600947752194228</v>
      </c>
      <c r="DIF16" s="23">
        <v>-3.1353368778736739</v>
      </c>
      <c r="DIG16" s="23">
        <v>-3.0598773438649713</v>
      </c>
      <c r="DIH16" s="23">
        <v>-3.220305881175777</v>
      </c>
      <c r="DII16" s="23">
        <v>-3.0701261058085998</v>
      </c>
      <c r="DIJ16" s="23">
        <v>-3.0840517859461185</v>
      </c>
      <c r="DIK16" s="23">
        <v>-3.1136286704210714</v>
      </c>
      <c r="DIL16" s="23">
        <v>-3.2095674468233311</v>
      </c>
      <c r="DIM16" s="23">
        <v>-3.1585922338034846</v>
      </c>
      <c r="DIN16" s="23">
        <v>-3.1726821140353798</v>
      </c>
      <c r="DIO16" s="23">
        <v>-3.1404344792064629</v>
      </c>
      <c r="DIP16" s="23">
        <v>-3.0518808981629535</v>
      </c>
      <c r="DIQ16" s="23">
        <v>-3.2089469170595053</v>
      </c>
      <c r="DIR16" s="23">
        <v>-3.0953561119634676</v>
      </c>
      <c r="DIS16" s="23">
        <v>-3.1051121488676219</v>
      </c>
      <c r="DIT16" s="23">
        <v>-3.1268095134512235</v>
      </c>
      <c r="DIU16" s="23">
        <v>-3.0000175643185534</v>
      </c>
      <c r="DIV16" s="23">
        <v>-3.1019321501214092</v>
      </c>
      <c r="DIW16" s="23">
        <v>-3.1021809566774996</v>
      </c>
      <c r="DIX16" s="23">
        <v>-3.0086904212912153</v>
      </c>
      <c r="DIY16" s="23">
        <v>-3.064595038626277</v>
      </c>
      <c r="DIZ16" s="23">
        <v>-3.0326568381188617</v>
      </c>
      <c r="DJA16" s="23">
        <v>-3.084906878250655</v>
      </c>
      <c r="DJB16" s="23">
        <v>-3.0829629506197995</v>
      </c>
      <c r="DJC16" s="23">
        <v>-2.9661790034270235</v>
      </c>
      <c r="DJD16" s="23">
        <v>-3.1054738085796361</v>
      </c>
      <c r="DJE16" s="23">
        <v>-3.0562914374241505</v>
      </c>
      <c r="DJF16" s="23">
        <v>-2.9948100177221795</v>
      </c>
      <c r="DJG16" s="23">
        <v>-2.9376724936346137</v>
      </c>
      <c r="DJH16" s="23">
        <v>-2.9372377840629715</v>
      </c>
      <c r="DJI16" s="23">
        <v>-3.0380021781616784</v>
      </c>
      <c r="DJJ16" s="23">
        <v>-3.0507810546396938</v>
      </c>
      <c r="DJK16" s="23">
        <v>-3.0719053933807481</v>
      </c>
      <c r="DJL16" s="23">
        <v>-3.0139983721662942</v>
      </c>
      <c r="DJM16" s="23">
        <v>-3.0560571010045923</v>
      </c>
      <c r="DJN16" s="23">
        <v>-3.0441236104979095</v>
      </c>
      <c r="DJO16" s="23">
        <v>-3.0872847368975704</v>
      </c>
      <c r="DJP16" s="23">
        <v>-3.0724129153467521</v>
      </c>
      <c r="DJQ16" s="23">
        <v>-3.0900524960507192</v>
      </c>
      <c r="DJR16" s="23">
        <v>-2.965807460031908</v>
      </c>
      <c r="DJS16" s="23">
        <v>-3.0727230621824133</v>
      </c>
      <c r="DJT16" s="23">
        <v>-3.0911688668438075</v>
      </c>
      <c r="DJU16" s="23">
        <v>-3.066934903618713</v>
      </c>
      <c r="DJV16" s="23">
        <v>-3.0339505549211787</v>
      </c>
      <c r="DJW16" s="23">
        <v>-3.0178291170989646</v>
      </c>
      <c r="DJX16" s="23">
        <v>-2.9590999660925545</v>
      </c>
      <c r="DJY16" s="23">
        <v>-3.028388191436918</v>
      </c>
      <c r="DJZ16" s="23">
        <v>-3.1145169391530581</v>
      </c>
      <c r="DKA16" s="23">
        <v>-3.1451970784340584</v>
      </c>
      <c r="DKB16" s="23">
        <v>-3.1238265863344203</v>
      </c>
      <c r="DKC16" s="23">
        <v>-3.1600129394620433</v>
      </c>
      <c r="DKD16" s="23">
        <v>-3.1143929383073177</v>
      </c>
      <c r="DKE16" s="23">
        <v>-3.1123843686507677</v>
      </c>
      <c r="DKF16" s="23">
        <v>-3.1434142593604948</v>
      </c>
      <c r="DKG16" s="23">
        <v>-3.1657262343196919</v>
      </c>
      <c r="DKH16" s="23">
        <v>-3.2035520445740531</v>
      </c>
      <c r="DKI16" s="23">
        <v>-3.267416700519322</v>
      </c>
      <c r="DKJ16" s="23">
        <v>-3.2596363440024954</v>
      </c>
      <c r="DKK16" s="23">
        <v>-3.2779855581263151</v>
      </c>
      <c r="DKL16" s="23">
        <v>-3.4145237736739977</v>
      </c>
      <c r="DKM16" s="23">
        <v>-3.3912234023915482</v>
      </c>
      <c r="DKN16" s="23">
        <v>-3.4793987724255131</v>
      </c>
      <c r="DKO16" s="23">
        <v>-3.3633954796279859</v>
      </c>
      <c r="DKP16" s="23">
        <v>-3.5276294354076461</v>
      </c>
      <c r="DKQ16" s="23">
        <v>-3.4338570481818329</v>
      </c>
      <c r="DKR16" s="23">
        <v>-3.3814010729203354</v>
      </c>
      <c r="DKS16" s="23">
        <v>-3.4133751302948303</v>
      </c>
      <c r="DKT16" s="23">
        <v>-3.440309714016736</v>
      </c>
      <c r="DKU16" s="23">
        <v>-3.434947207856653</v>
      </c>
      <c r="DKV16" s="23">
        <v>-3.4349449953436944</v>
      </c>
      <c r="DKW16" s="23">
        <v>-3.4578785674537356</v>
      </c>
      <c r="DKX16" s="23">
        <v>-3.4496373946644363</v>
      </c>
      <c r="DKY16" s="23">
        <v>-3.39823379945839</v>
      </c>
      <c r="DKZ16" s="23">
        <v>-3.4139536811074165</v>
      </c>
      <c r="DLA16" s="23">
        <v>-3.4599018569511832</v>
      </c>
      <c r="DLB16" s="23">
        <v>-3.5144568512430632</v>
      </c>
      <c r="DLC16" s="23">
        <v>-3.4998467590306257</v>
      </c>
      <c r="DLD16" s="23">
        <v>-3.4944406446594285</v>
      </c>
      <c r="DLE16" s="23">
        <v>-3.490986483882371</v>
      </c>
      <c r="DLF16" s="23">
        <v>-3.4580658968277014</v>
      </c>
      <c r="DLG16" s="23">
        <v>-3.5903053913421652</v>
      </c>
      <c r="DLH16" s="23">
        <v>-3.5162833923694139</v>
      </c>
      <c r="DLI16" s="23">
        <v>-3.6070603607069729</v>
      </c>
      <c r="DLJ16" s="23">
        <v>-3.5840233616148369</v>
      </c>
      <c r="DLK16" s="23">
        <v>-3.592026172660419</v>
      </c>
      <c r="DLL16" s="23">
        <v>-3.6012377971377476</v>
      </c>
      <c r="DLM16" s="23">
        <v>-3.603765446874541</v>
      </c>
      <c r="DLN16" s="23">
        <v>-3.6075489286822324</v>
      </c>
      <c r="DLO16" s="23">
        <v>-3.640602009134779</v>
      </c>
      <c r="DLP16" s="23">
        <v>-3.6753527849092436</v>
      </c>
      <c r="DLQ16" s="23">
        <v>-3.6869222792501786</v>
      </c>
      <c r="DLR16" s="23">
        <v>-3.6698731609063451</v>
      </c>
      <c r="DLS16" s="23">
        <v>-3.6548451575216161</v>
      </c>
      <c r="DLT16" s="23">
        <v>-3.6501959896924125</v>
      </c>
      <c r="DLU16" s="23">
        <v>-3.6522376345584524</v>
      </c>
      <c r="DLV16" s="23">
        <v>-3.6553121813770693</v>
      </c>
      <c r="DLW16" s="23">
        <v>-3.6074108943480154</v>
      </c>
      <c r="DLX16" s="23">
        <v>-3.6356997135755504</v>
      </c>
      <c r="DLY16" s="23">
        <v>-3.6290313400780065</v>
      </c>
      <c r="DLZ16" s="23">
        <v>-3.7026693661422208</v>
      </c>
      <c r="DMA16" s="23">
        <v>-3.6459024049936986</v>
      </c>
      <c r="DMB16" s="23">
        <v>-3.6992570273544723</v>
      </c>
      <c r="DMC16" s="23">
        <v>-3.6792171759578287</v>
      </c>
      <c r="DMD16" s="23">
        <v>-3.6517240257655508</v>
      </c>
      <c r="DME16" s="23">
        <v>-3.7400389697465619</v>
      </c>
      <c r="DMF16" s="23">
        <v>-3.6905754182783577</v>
      </c>
      <c r="DMG16" s="23">
        <v>-3.7353925011706424</v>
      </c>
      <c r="DMH16" s="23">
        <v>-3.713753775080987</v>
      </c>
      <c r="DMI16" s="23">
        <v>-3.6968324011960143</v>
      </c>
      <c r="DMJ16" s="23">
        <v>-3.6963588901785038</v>
      </c>
      <c r="DMK16" s="23">
        <v>-3.6458097321739444</v>
      </c>
      <c r="DML16" s="23">
        <v>-3.653611338522107</v>
      </c>
      <c r="DMM16" s="23">
        <v>-3.7390818766947844</v>
      </c>
      <c r="DMN16" s="23">
        <v>-3.7025631757249338</v>
      </c>
      <c r="DMO16" s="23">
        <v>-3.6567342106808907</v>
      </c>
      <c r="DMP16" s="24"/>
      <c r="DMQ16" s="23">
        <v>-3.6801008132497302</v>
      </c>
      <c r="DMR16" s="23">
        <v>-3.7283207182981455</v>
      </c>
      <c r="DMS16" s="23">
        <v>-3.6802850397314173</v>
      </c>
      <c r="DMT16" s="23">
        <v>-3.670243910084996</v>
      </c>
      <c r="DMU16" s="23">
        <v>-3.7125640243853892</v>
      </c>
      <c r="DMV16" s="23">
        <v>-3.666762469515144</v>
      </c>
      <c r="DMW16" s="23">
        <v>-3.6846476998609199</v>
      </c>
      <c r="DMX16" s="23">
        <v>-3.6700997500892827</v>
      </c>
      <c r="DMY16" s="23">
        <v>-3.6890675655820231</v>
      </c>
      <c r="DMZ16" s="23">
        <v>-3.6219844115727327</v>
      </c>
      <c r="DNA16" s="23">
        <v>-3.6664136245776389</v>
      </c>
      <c r="DNB16" s="23">
        <v>-3.7207042469237401</v>
      </c>
      <c r="DNC16" s="23">
        <v>-3.7061102718616423</v>
      </c>
      <c r="DND16" s="23">
        <v>-3.7075285978966086</v>
      </c>
      <c r="DNE16" s="23">
        <v>-3.6979853413145043</v>
      </c>
      <c r="DNF16" s="23">
        <v>-3.7762310313201075</v>
      </c>
      <c r="DNG16" s="23">
        <v>-3.7796132261551079</v>
      </c>
      <c r="DNH16" s="23">
        <v>-3.8165119212737197</v>
      </c>
      <c r="DNI16" s="23">
        <v>-3.767330149572337</v>
      </c>
      <c r="DNJ16" s="23">
        <v>-3.8142527614208341</v>
      </c>
      <c r="DNK16" s="23">
        <v>-3.8137206508737749</v>
      </c>
      <c r="DNL16" s="23">
        <v>-3.7513883879047212</v>
      </c>
      <c r="DNM16" s="23">
        <v>-3.7438401447555307</v>
      </c>
      <c r="DNN16" s="23">
        <v>-3.7620373685260278</v>
      </c>
      <c r="DNO16" s="23">
        <v>-3.7447847855909111</v>
      </c>
      <c r="DNP16" s="23">
        <v>-3.6423536153396312</v>
      </c>
      <c r="DNQ16" s="23">
        <v>-3.7250553254575016</v>
      </c>
      <c r="DNR16" s="23">
        <v>-3.7002170545372186</v>
      </c>
      <c r="DNS16" s="23">
        <v>-3.6555031659201105</v>
      </c>
      <c r="DNT16" s="23">
        <v>-3.5283643358656542</v>
      </c>
      <c r="DNU16" s="23">
        <v>-3.5554753817246385</v>
      </c>
      <c r="DNV16" s="23">
        <v>-3.555468819907408</v>
      </c>
      <c r="DNW16" s="23">
        <v>-3.5847606315341993</v>
      </c>
      <c r="DNX16" s="23">
        <v>-3.6173043949127526</v>
      </c>
      <c r="DNY16" s="23">
        <v>-3.6521274931787686</v>
      </c>
      <c r="DNZ16" s="23">
        <v>-3.6481394765514183</v>
      </c>
      <c r="DOA16" s="24"/>
      <c r="DOB16" s="23">
        <v>-3.6554994113699535</v>
      </c>
      <c r="DOC16" s="23">
        <v>-3.6799085748544265</v>
      </c>
      <c r="DOD16" s="23">
        <v>-3.6828420360982461</v>
      </c>
      <c r="DOE16" s="23">
        <v>-3.662983560889856</v>
      </c>
      <c r="DOF16" s="23">
        <v>-3.7335130820319242</v>
      </c>
      <c r="DOG16" s="23">
        <v>-3.7089030431057153</v>
      </c>
      <c r="DOH16" s="23">
        <v>-3.7270601000458057</v>
      </c>
      <c r="DOI16" s="23">
        <v>-3.7314807700871158</v>
      </c>
      <c r="DOJ16" s="23">
        <v>-3.7415874601402486</v>
      </c>
      <c r="DOK16" s="23">
        <v>-3.7617009408263256</v>
      </c>
      <c r="DOL16" s="23">
        <v>-3.7009462780400226</v>
      </c>
      <c r="DOM16" s="23">
        <v>-3.6819120736218354</v>
      </c>
      <c r="DON16" s="23">
        <v>-3.6548334202998318</v>
      </c>
      <c r="DOO16" s="23">
        <v>-3.6181212025878713</v>
      </c>
      <c r="DOP16" s="23">
        <v>-3.4458430434956755</v>
      </c>
      <c r="DOQ16" s="23">
        <v>-3.5667303038386535</v>
      </c>
      <c r="DOR16" s="23">
        <v>-3.4789358106744417</v>
      </c>
      <c r="DOS16" s="23">
        <v>-3.4656384181388211</v>
      </c>
      <c r="DOT16" s="23">
        <v>-3.5762337081236941</v>
      </c>
      <c r="DOU16" s="23">
        <v>-3.546723114289116</v>
      </c>
      <c r="DOV16" s="23">
        <v>-3.4530136183186557</v>
      </c>
      <c r="DOW16" s="23">
        <v>-3.4692232353197374</v>
      </c>
      <c r="DOX16" s="23">
        <v>-3.5841865415391645</v>
      </c>
      <c r="DOY16" s="23">
        <v>-3.5447139577121098</v>
      </c>
      <c r="DOZ16" s="23">
        <v>-3.5957191661752455</v>
      </c>
      <c r="DPA16" s="23">
        <v>-3.5409374842679808</v>
      </c>
      <c r="DPB16" s="23">
        <v>-3.5866168787646138</v>
      </c>
      <c r="DPC16" s="23">
        <v>-3.5838473406567841</v>
      </c>
      <c r="DPD16" s="23">
        <v>-3.582450130905567</v>
      </c>
      <c r="DPE16" s="23">
        <v>-3.594275226160712</v>
      </c>
      <c r="DPF16" s="23">
        <v>-3.621421784283581</v>
      </c>
      <c r="DPG16" s="23">
        <v>-3.6364774416403733</v>
      </c>
      <c r="DPH16" s="23">
        <v>-3.6606054161577775</v>
      </c>
      <c r="DPI16" s="23">
        <v>-3.6486510957607252</v>
      </c>
      <c r="DPJ16" s="23">
        <v>-3.6276706602428184</v>
      </c>
      <c r="DPK16" s="23">
        <v>-3.5973280397271603</v>
      </c>
      <c r="DPL16" s="23">
        <v>-3.5868286786062624</v>
      </c>
      <c r="DPM16" s="23">
        <v>-3.5347914779633065</v>
      </c>
      <c r="DPN16" s="23">
        <v>-3.5758196604820127</v>
      </c>
      <c r="DPO16" s="23">
        <v>-3.4622219317216207</v>
      </c>
      <c r="DPP16" s="23">
        <v>-3.4693364397696222</v>
      </c>
      <c r="DPQ16" s="23">
        <v>-3.5289531385356314</v>
      </c>
      <c r="DPR16" s="23">
        <v>-3.5657963846489102</v>
      </c>
      <c r="DPS16" s="23">
        <v>-3.4522672066381808</v>
      </c>
      <c r="DPT16" s="23">
        <v>-3.6014978104932474</v>
      </c>
      <c r="DPU16" s="23">
        <v>-3.5214204171545065</v>
      </c>
      <c r="DPV16" s="23">
        <v>-3.5088676830045165</v>
      </c>
      <c r="DPW16" s="23">
        <v>-3.5406892920480315</v>
      </c>
      <c r="DPX16" s="23">
        <v>-3.6002743802790591</v>
      </c>
      <c r="DPY16" s="23">
        <v>-3.5979120798954782</v>
      </c>
      <c r="DPZ16" s="23">
        <v>-3.566967985806766</v>
      </c>
      <c r="DQA16" s="23">
        <v>-3.6451967407664632</v>
      </c>
      <c r="DQB16" s="23">
        <v>-3.6615037433629545</v>
      </c>
      <c r="DQC16" s="23">
        <v>-3.6713075288701527</v>
      </c>
      <c r="DQD16" s="23">
        <v>-3.7106317316166226</v>
      </c>
      <c r="DQE16" s="23">
        <v>-3.6594065208171513</v>
      </c>
      <c r="DQF16" s="23">
        <v>-3.7137832507244086</v>
      </c>
      <c r="DQG16" s="23">
        <v>-3.6589838529060765</v>
      </c>
      <c r="DQH16" s="23">
        <v>-3.6945130429699184</v>
      </c>
      <c r="DQI16" s="23">
        <v>-3.6410742867827652</v>
      </c>
      <c r="DQJ16" s="23">
        <v>-3.5994639365603178</v>
      </c>
      <c r="DQK16" s="23">
        <v>-3.5530781038401713</v>
      </c>
      <c r="DQL16" s="23">
        <v>-3.5769553857465142</v>
      </c>
      <c r="DQM16" s="23">
        <v>-3.4859741331144294</v>
      </c>
      <c r="DQN16" s="23">
        <v>-3.5082905504272048</v>
      </c>
      <c r="DQO16" s="23">
        <v>-3.4274698134147492</v>
      </c>
      <c r="DQP16" s="23">
        <v>-3.4464282485225395</v>
      </c>
      <c r="DQQ16" s="23">
        <v>-3.5549548363403298</v>
      </c>
      <c r="DQR16" s="23">
        <v>-3.4726567543400932</v>
      </c>
      <c r="DQS16" s="23">
        <v>-3.4788480869329872</v>
      </c>
      <c r="DQT16" s="23">
        <v>-3.4726499165771658</v>
      </c>
      <c r="DQU16" s="23">
        <v>-3.4465550390283872</v>
      </c>
      <c r="DQV16" s="23">
        <v>-3.4711307790173551</v>
      </c>
      <c r="DQW16" s="23">
        <v>-3.4709009683300627</v>
      </c>
      <c r="DQX16" s="23">
        <v>-3.3553113047958427</v>
      </c>
      <c r="DQY16" s="23">
        <v>-3.452822478293136</v>
      </c>
      <c r="DQZ16" s="23">
        <v>-3.3635088257549071</v>
      </c>
      <c r="DRA16" s="23">
        <v>-3.4739481596920916</v>
      </c>
      <c r="DRB16" s="23">
        <v>-3.3836100266632094</v>
      </c>
      <c r="DRC16" s="23">
        <v>-3.3863212754043759</v>
      </c>
      <c r="DRD16" s="23">
        <v>-3.3958241775198994</v>
      </c>
      <c r="DRE16" s="23">
        <v>-3.3762501526618598</v>
      </c>
      <c r="DRF16" s="23">
        <v>-3.3438305215117565</v>
      </c>
      <c r="DRG16" s="23">
        <v>-3.3111927916435775</v>
      </c>
      <c r="DRH16" s="23">
        <v>-3.3531329857011358</v>
      </c>
      <c r="DRI16" s="23">
        <v>-3.2771430525487375</v>
      </c>
      <c r="DRJ16" s="23">
        <v>-3.3123560411344997</v>
      </c>
      <c r="DRK16" s="23">
        <v>-3.3366685770040951</v>
      </c>
      <c r="DRL16" s="23">
        <v>-3.2365273311655622</v>
      </c>
      <c r="DRM16" s="23">
        <v>-3.2251266290271956</v>
      </c>
      <c r="DRN16" s="23">
        <v>-3.2713115299683535</v>
      </c>
      <c r="DRO16" s="23">
        <v>-3.2732701398382766</v>
      </c>
      <c r="DRP16" s="23">
        <v>-3.2379853306563371</v>
      </c>
      <c r="DRQ16" s="23">
        <v>-3.1876335119168688</v>
      </c>
      <c r="DRR16" s="23">
        <v>-3.2668011323903365</v>
      </c>
      <c r="DRS16" s="23">
        <v>-3.2641059176833602</v>
      </c>
      <c r="DRT16" s="23">
        <v>-3.2458702656361567</v>
      </c>
      <c r="DRU16" s="23">
        <v>-3.2039158592608659</v>
      </c>
      <c r="DRV16" s="23">
        <v>-3.2202351689658508</v>
      </c>
      <c r="DRW16" s="23">
        <v>-3.2218597567994736</v>
      </c>
      <c r="DRX16" s="23">
        <v>-3.1572613421610605</v>
      </c>
      <c r="DRY16" s="23">
        <v>-3.185158993094003</v>
      </c>
      <c r="DRZ16" s="23">
        <v>-3.2569272552921982</v>
      </c>
      <c r="DSA16" s="23">
        <v>-3.2366396984466861</v>
      </c>
      <c r="DSB16" s="23">
        <v>-3.2165118296511026</v>
      </c>
      <c r="DSC16" s="23">
        <v>-3.1539205176143765</v>
      </c>
      <c r="DSD16" s="23">
        <v>-3.1698618112170123</v>
      </c>
      <c r="DSE16" s="23">
        <v>-3.3166125590328681</v>
      </c>
      <c r="DSF16" s="23">
        <v>-3.153725547646923</v>
      </c>
      <c r="DSG16" s="23">
        <v>-3.0780905001748446</v>
      </c>
      <c r="DSH16" s="23">
        <v>-3.0277258269137688</v>
      </c>
      <c r="DSI16" s="23">
        <v>-3.0191036584384969</v>
      </c>
      <c r="DSJ16" s="23">
        <v>-2.9974317311966607</v>
      </c>
      <c r="DSK16" s="23">
        <v>-2.9587224560929029</v>
      </c>
      <c r="DSL16" s="23">
        <v>-2.9112874994024525</v>
      </c>
      <c r="DSM16" s="23">
        <v>-2.900957683568822</v>
      </c>
      <c r="DSN16" s="23">
        <v>-2.8950950067139969</v>
      </c>
      <c r="DSO16" s="23">
        <v>-2.8649768627942112</v>
      </c>
      <c r="DSP16" s="23">
        <v>-2.8566060856054185</v>
      </c>
      <c r="DSQ16" s="23">
        <v>-2.8951198405896399</v>
      </c>
      <c r="DSR16" s="23">
        <v>-2.8330932293708404</v>
      </c>
      <c r="DSS16" s="23">
        <v>-2.8113066537247127</v>
      </c>
      <c r="DST16" s="23">
        <v>-2.7990063227385704</v>
      </c>
      <c r="DSU16" s="23">
        <v>-2.7535093348633728</v>
      </c>
      <c r="DSV16" s="23">
        <v>-2.7996334755147019</v>
      </c>
      <c r="DSW16" s="23">
        <v>-2.8182784311415086</v>
      </c>
      <c r="DSX16" s="23">
        <v>-2.8119916018510756</v>
      </c>
      <c r="DSY16" s="23">
        <v>-2.8755004010536043</v>
      </c>
      <c r="DSZ16" s="23">
        <v>-2.844313058363606</v>
      </c>
      <c r="DTA16" s="23">
        <v>-2.8011411875828078</v>
      </c>
      <c r="DTB16" s="23">
        <v>-2.8400746082175425</v>
      </c>
      <c r="DTC16" s="23">
        <v>-2.8591005052291876</v>
      </c>
      <c r="DTD16" s="23">
        <v>-2.8400853562562096</v>
      </c>
      <c r="DTE16" s="23">
        <v>-2.863534911159852</v>
      </c>
      <c r="DTF16" s="23">
        <v>-2.8013027550200649</v>
      </c>
      <c r="DTG16" s="23">
        <v>-2.833136560100832</v>
      </c>
      <c r="DTH16" s="23">
        <v>-2.8582256960094981</v>
      </c>
      <c r="DTI16" s="23">
        <v>-2.8309324333651928</v>
      </c>
      <c r="DTJ16" s="23">
        <v>-2.8804030888924266</v>
      </c>
      <c r="DTK16" s="23">
        <v>-2.8244796045387752</v>
      </c>
      <c r="DTL16" s="23">
        <v>-2.8386114798117918</v>
      </c>
      <c r="DTM16" s="23">
        <v>-2.900469556075012</v>
      </c>
    </row>
    <row r="17" spans="1:3237" x14ac:dyDescent="0.25">
      <c r="A17" s="21">
        <v>6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4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4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4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4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3">
        <v>-2.7404937995033198</v>
      </c>
      <c r="ASG17" s="23">
        <v>-2.7043054267982667</v>
      </c>
      <c r="ASH17" s="23">
        <v>-2.7627292167938307</v>
      </c>
      <c r="ASI17" s="23">
        <v>-2.7332239472561293</v>
      </c>
      <c r="ASJ17" s="23">
        <v>-2.6935931625119074</v>
      </c>
      <c r="ASK17" s="23">
        <v>-2.7072047460058832</v>
      </c>
      <c r="ASL17" s="23">
        <v>-2.6488600467109222</v>
      </c>
      <c r="ASM17" s="23">
        <v>-2.6556235570853954</v>
      </c>
      <c r="ASN17" s="23">
        <v>-2.6069746388154011</v>
      </c>
      <c r="ASO17" s="23">
        <v>-2.5868873491027498</v>
      </c>
      <c r="ASP17" s="23">
        <v>-2.558210064756846</v>
      </c>
      <c r="ASQ17" s="23">
        <v>-2.5443529555040318</v>
      </c>
      <c r="ASR17" s="23">
        <v>-2.6025348131705135</v>
      </c>
      <c r="ASS17" s="23">
        <v>-2.6024047577209828</v>
      </c>
      <c r="AST17" s="23">
        <v>-2.6147858776118222</v>
      </c>
      <c r="ASU17" s="23">
        <v>-2.6063405636167722</v>
      </c>
      <c r="ASV17" s="23">
        <v>-2.6782666467163048</v>
      </c>
      <c r="ASW17" s="23">
        <v>-2.7270282726547377</v>
      </c>
      <c r="ASX17" s="23">
        <v>-2.6112788126121531</v>
      </c>
      <c r="ASY17" s="23">
        <v>-2.6118306918391614</v>
      </c>
      <c r="ASZ17" s="23">
        <v>-2.6334012410101093</v>
      </c>
      <c r="ATA17" s="23">
        <v>-2.659178242186512</v>
      </c>
      <c r="ATB17" s="23">
        <v>-2.6820568370724254</v>
      </c>
      <c r="ATC17" s="23">
        <v>-2.6924163742453704</v>
      </c>
      <c r="ATD17" s="23">
        <v>-2.6692734684680266</v>
      </c>
      <c r="ATE17" s="23">
        <v>-2.7269075545192196</v>
      </c>
      <c r="ATF17" s="23">
        <v>-2.7442427958012336</v>
      </c>
      <c r="ATG17" s="23">
        <v>-2.7436542343532548</v>
      </c>
      <c r="ATH17" s="23">
        <v>-2.8076448064885304</v>
      </c>
      <c r="ATI17" s="23">
        <v>-2.8203331295380529</v>
      </c>
      <c r="ATJ17" s="23">
        <v>-2.8349567642530991</v>
      </c>
      <c r="ATK17" s="23">
        <v>-2.8710746580092263</v>
      </c>
      <c r="ATL17" s="23">
        <v>-2.8742001216989062</v>
      </c>
      <c r="ATM17" s="23">
        <v>-2.8820618110403187</v>
      </c>
      <c r="ATN17" s="23">
        <v>-2.8582606887251627</v>
      </c>
      <c r="ATO17" s="23">
        <v>-2.9572841594216981</v>
      </c>
      <c r="ATP17" s="23">
        <v>-2.9345905922692932</v>
      </c>
      <c r="ATQ17" s="23">
        <v>-2.9208597791100503</v>
      </c>
      <c r="ATR17" s="23">
        <v>-2.951555959047123</v>
      </c>
      <c r="ATS17" s="23">
        <v>-2.9740897943950886</v>
      </c>
      <c r="ATT17" s="23">
        <v>-2.9805723165529794</v>
      </c>
      <c r="ATU17" s="23">
        <v>-3.0127089330943426</v>
      </c>
      <c r="ATV17" s="23">
        <v>-2.954628998654409</v>
      </c>
      <c r="ATW17" s="23">
        <v>-2.9780719063154502</v>
      </c>
      <c r="ATX17" s="23">
        <v>-2.9751882070083644</v>
      </c>
      <c r="ATY17" s="23">
        <v>-3.0337853666630239</v>
      </c>
      <c r="ATZ17" s="23">
        <v>-2.9837571322886851</v>
      </c>
      <c r="AUA17" s="23">
        <v>-3.0515979642669953</v>
      </c>
      <c r="AUB17" s="23">
        <v>-3.0090863124607887</v>
      </c>
      <c r="AUC17" s="23">
        <v>-3.0143778644908732</v>
      </c>
      <c r="AUD17" s="23">
        <v>-3.0752058103140421</v>
      </c>
      <c r="AUE17" s="23">
        <v>-3.0213719311795986</v>
      </c>
      <c r="AUF17" s="23">
        <v>-3.0624080938374112</v>
      </c>
      <c r="AUG17" s="23">
        <v>-3.0648687716923608</v>
      </c>
      <c r="AUH17" s="23">
        <v>-3.1233329267429384</v>
      </c>
      <c r="AUI17" s="23">
        <v>-3.0817098715369919</v>
      </c>
      <c r="AUJ17" s="23">
        <v>-3.1675607603894762</v>
      </c>
      <c r="AUK17" s="23">
        <v>-3.1314633144848161</v>
      </c>
      <c r="AUL17" s="23">
        <v>-3.188138702885337</v>
      </c>
      <c r="AUM17" s="23">
        <v>-3.1233352435401343</v>
      </c>
      <c r="AUN17" s="23">
        <v>-3.0931824606491465</v>
      </c>
      <c r="AUO17" s="23">
        <v>-3.1060866284909077</v>
      </c>
      <c r="AUP17" s="23">
        <v>-3.1935081702651145</v>
      </c>
      <c r="AUQ17" s="23">
        <v>-3.1181998129905253</v>
      </c>
      <c r="AUR17" s="23">
        <v>-3.1629424783606082</v>
      </c>
      <c r="AUS17" s="23">
        <v>-3.1486025592831064</v>
      </c>
      <c r="AUT17" s="23">
        <v>-3.2023761756159472</v>
      </c>
      <c r="AUU17" s="23">
        <v>-3.1999286313273574</v>
      </c>
      <c r="AUV17" s="23">
        <v>-3.1370160153274407</v>
      </c>
      <c r="AUW17" s="23">
        <v>-3.1971290982555254</v>
      </c>
      <c r="AUX17" s="23">
        <v>-3.2553711324602532</v>
      </c>
      <c r="AUY17" s="23">
        <v>-3.1905016727192135</v>
      </c>
      <c r="AUZ17" s="23">
        <v>-3.2333401598071076</v>
      </c>
      <c r="AVA17" s="23">
        <v>-3.237578514101171</v>
      </c>
      <c r="AVB17" s="23">
        <v>-3.2961242013296692</v>
      </c>
      <c r="AVC17" s="23">
        <v>-3.3033942253364286</v>
      </c>
      <c r="AVD17" s="23">
        <v>-3.3474769806521301</v>
      </c>
      <c r="AVE17" s="23">
        <v>-3.3445917549897031</v>
      </c>
      <c r="AVF17" s="23">
        <v>-3.3468391391412053</v>
      </c>
      <c r="AVG17" s="23">
        <v>-3.3766309938897665</v>
      </c>
      <c r="AVH17" s="23">
        <v>-3.3705174101789495</v>
      </c>
      <c r="AVI17" s="23">
        <v>-3.3966163306705695</v>
      </c>
      <c r="AVJ17" s="23">
        <v>-3.3557227814131272</v>
      </c>
      <c r="AVK17" s="23">
        <v>-3.3627195998482939</v>
      </c>
      <c r="AVL17" s="23">
        <v>-3.3354172610086068</v>
      </c>
      <c r="AVM17" s="23">
        <v>-3.3592294418076198</v>
      </c>
      <c r="AVN17" s="23">
        <v>-3.3845485193888138</v>
      </c>
      <c r="AVO17" s="23">
        <v>-3.3789579124120395</v>
      </c>
      <c r="AVP17" s="23">
        <v>-3.3991760782054046</v>
      </c>
      <c r="AVQ17" s="23">
        <v>-3.4161549538572293</v>
      </c>
      <c r="AVR17" s="23">
        <v>-3.3109710456877557</v>
      </c>
      <c r="AVS17" s="23">
        <v>-3.4026980113168888</v>
      </c>
      <c r="AVT17" s="23">
        <v>-3.4030243383053351</v>
      </c>
      <c r="AVU17" s="23">
        <v>-3.4033248407177736</v>
      </c>
      <c r="AVV17" s="23">
        <v>-3.4122070424572328</v>
      </c>
      <c r="AVW17" s="23">
        <v>-3.4039548002054674</v>
      </c>
      <c r="AVX17" s="23">
        <v>-3.4371099810799208</v>
      </c>
      <c r="AVY17" s="23">
        <v>-3.4775690440875371</v>
      </c>
      <c r="AVZ17" s="23">
        <v>-3.4691227702541978</v>
      </c>
      <c r="AWA17" s="23">
        <v>-3.4876467963459747</v>
      </c>
      <c r="AWB17" s="23">
        <v>-3.449778822457811</v>
      </c>
      <c r="AWC17" s="23">
        <v>-3.5129110394642047</v>
      </c>
      <c r="AWD17" s="23">
        <v>-3.5143578625933052</v>
      </c>
      <c r="AWE17" s="23">
        <v>-3.4945569449293159</v>
      </c>
      <c r="AWF17" s="23">
        <v>-3.4958185846679712</v>
      </c>
      <c r="AWG17" s="23">
        <v>-3.5229446574415091</v>
      </c>
      <c r="AWH17" s="23">
        <v>-3.5682509818908179</v>
      </c>
      <c r="AWI17" s="23">
        <v>-3.5457850110061329</v>
      </c>
      <c r="AWJ17" s="23">
        <v>-3.5810934690707712</v>
      </c>
      <c r="AWK17" s="23">
        <v>-3.5903030646439005</v>
      </c>
      <c r="AWL17" s="23">
        <v>-3.5926974131637932</v>
      </c>
      <c r="AWM17" s="23">
        <v>-3.6014880360916712</v>
      </c>
      <c r="AWN17" s="23">
        <v>-3.5553860584366306</v>
      </c>
      <c r="AWO17" s="23">
        <v>-3.6203991373053102</v>
      </c>
      <c r="AWP17" s="23">
        <v>-3.6204915336400321</v>
      </c>
      <c r="AWQ17" s="23">
        <v>-3.5932217274775176</v>
      </c>
      <c r="AWR17" s="23">
        <v>-3.6622722135531189</v>
      </c>
      <c r="AWS17" s="23">
        <v>-3.6357781108293046</v>
      </c>
      <c r="AWT17" s="23">
        <v>-3.6085778521781862</v>
      </c>
      <c r="AWU17" s="23">
        <v>-3.6287535039578196</v>
      </c>
      <c r="AWV17" s="23">
        <v>-3.6762001584638555</v>
      </c>
      <c r="AWW17" s="23">
        <v>-3.6830431825904197</v>
      </c>
      <c r="AWX17" s="23">
        <v>-3.6386251993178362</v>
      </c>
      <c r="AWY17" s="23">
        <v>-3.6406351297535067</v>
      </c>
      <c r="AWZ17" s="23">
        <v>-3.6040745041724769</v>
      </c>
      <c r="AXA17" s="23">
        <v>-3.5877513051447552</v>
      </c>
      <c r="AXB17" s="23">
        <v>-3.6103536464062174</v>
      </c>
      <c r="AXC17" s="23">
        <v>-3.5592216284894631</v>
      </c>
      <c r="AXD17" s="23">
        <v>-3.5508319121457794</v>
      </c>
      <c r="AXE17" s="23">
        <v>-3.5063814661288348</v>
      </c>
      <c r="AXF17" s="23">
        <v>-3.4497683458720552</v>
      </c>
      <c r="AXG17" s="23">
        <v>-3.4577377260372422</v>
      </c>
      <c r="AXH17" s="23">
        <v>-3.3976777854174882</v>
      </c>
      <c r="AXI17" s="23">
        <v>-3.3964889678336276</v>
      </c>
      <c r="AXJ17" s="23">
        <v>-3.3391421610644478</v>
      </c>
      <c r="AXK17" s="23">
        <v>-3.3219643558904766</v>
      </c>
      <c r="AXL17" s="23">
        <v>-3.2094730628672687</v>
      </c>
      <c r="AXM17" s="23">
        <v>-3.3151727800444646</v>
      </c>
      <c r="AXN17" s="23">
        <v>-3.2567405225719233</v>
      </c>
      <c r="AXO17" s="23">
        <v>-3.2865031412345518</v>
      </c>
      <c r="AXP17" s="23">
        <v>-3.2382842872579252</v>
      </c>
      <c r="AXQ17" s="23">
        <v>-3.2857561853619934</v>
      </c>
      <c r="AXR17" s="23">
        <v>-3.2454962141479422</v>
      </c>
      <c r="AXS17" s="23">
        <v>-3.2555014337705197</v>
      </c>
      <c r="AXT17" s="23">
        <v>-3.2841136963962247</v>
      </c>
      <c r="AXU17" s="23">
        <v>-3.2709819866718179</v>
      </c>
      <c r="AXV17" s="23">
        <v>-3.2797469077413042</v>
      </c>
      <c r="AXW17" s="23">
        <v>-3.2575519101835511</v>
      </c>
      <c r="AXX17" s="23">
        <v>-3.3301774023956119</v>
      </c>
      <c r="AXY17" s="23">
        <v>-3.3188449423215487</v>
      </c>
      <c r="AXZ17" s="23">
        <v>-3.3504393110583095</v>
      </c>
      <c r="AYA17" s="23">
        <v>-3.3308527821537188</v>
      </c>
      <c r="AYB17" s="23">
        <v>-3.4402765649191807</v>
      </c>
      <c r="AYC17" s="23">
        <v>-3.3661887776128752</v>
      </c>
      <c r="AYD17" s="23">
        <v>-3.3017332925238976</v>
      </c>
      <c r="AYE17" s="23">
        <v>-3.312121342603048</v>
      </c>
      <c r="AYF17" s="23">
        <v>-3.3377418550546039</v>
      </c>
      <c r="AYG17" s="23">
        <v>-3.3283801461821598</v>
      </c>
      <c r="AYH17" s="23">
        <v>-3.3255680115203781</v>
      </c>
      <c r="AYI17" s="23">
        <v>-3.3480762260377772</v>
      </c>
      <c r="AYJ17" s="23">
        <v>-3.3175105893259103</v>
      </c>
      <c r="AYK17" s="23">
        <v>-3.3399745008256012</v>
      </c>
      <c r="AYL17" s="23">
        <v>-3.3587423460678258</v>
      </c>
      <c r="AYM17" s="23">
        <v>-3.3578811613774322</v>
      </c>
      <c r="AYN17" s="23">
        <v>-3.3529892063587865</v>
      </c>
      <c r="AYO17" s="23">
        <v>-3.4117273014148446</v>
      </c>
      <c r="AYP17" s="23">
        <v>-3.4362145405532778</v>
      </c>
      <c r="AYQ17" s="23">
        <v>-3.3794816218442647</v>
      </c>
      <c r="AYR17" s="23">
        <v>-3.3907070263949288</v>
      </c>
      <c r="AYS17" s="23">
        <v>-3.3933211167947279</v>
      </c>
      <c r="AYT17" s="23">
        <v>-3.3834795515187421</v>
      </c>
      <c r="AYU17" s="23">
        <v>-3.3740936832148463</v>
      </c>
      <c r="AYV17" s="23">
        <v>-3.374172211057163</v>
      </c>
      <c r="AYW17" s="23">
        <v>-3.3611264054227759</v>
      </c>
      <c r="AYX17" s="23">
        <v>-3.375340786907485</v>
      </c>
      <c r="AYY17" s="23">
        <v>-3.4091020254741915</v>
      </c>
      <c r="AYZ17" s="23">
        <v>-3.3833228358701346</v>
      </c>
      <c r="AZA17" s="23">
        <v>-3.3453783538692576</v>
      </c>
      <c r="AZB17" s="23">
        <v>-3.3116394095720594</v>
      </c>
      <c r="AZC17" s="23">
        <v>-3.2677250075862609</v>
      </c>
      <c r="AZD17" s="23">
        <v>-3.2540190510449682</v>
      </c>
      <c r="AZE17" s="23">
        <v>-3.2236732295983472</v>
      </c>
      <c r="AZF17" s="23">
        <v>-3.297975492560421</v>
      </c>
      <c r="AZG17" s="23">
        <v>-3.2534328394147365</v>
      </c>
      <c r="AZH17" s="23">
        <v>-3.1966879306815761</v>
      </c>
      <c r="AZI17" s="23">
        <v>-3.1596325495285966</v>
      </c>
      <c r="AZJ17" s="23">
        <v>-3.150501566933114</v>
      </c>
      <c r="AZK17" s="23">
        <v>-3.1953368335391001</v>
      </c>
      <c r="AZL17" s="23">
        <v>-3.1431964816020539</v>
      </c>
      <c r="AZM17" s="23">
        <v>-3.1398953509450425</v>
      </c>
      <c r="AZN17" s="23">
        <v>-3.1101079102402474</v>
      </c>
      <c r="AZO17" s="23">
        <v>-3.1202294889745228</v>
      </c>
      <c r="AZP17" s="23">
        <v>-3.1235895752210903</v>
      </c>
      <c r="AZQ17" s="23">
        <v>-3.1674750896563828</v>
      </c>
      <c r="AZR17" s="23">
        <v>-3.2066606727910654</v>
      </c>
      <c r="AZS17" s="23">
        <v>-3.1815832595268096</v>
      </c>
      <c r="AZT17" s="23">
        <v>-3.2417091143309866</v>
      </c>
      <c r="AZU17" s="23">
        <v>-3.3139116698365014</v>
      </c>
      <c r="AZV17" s="23">
        <v>-3.2610802636750171</v>
      </c>
      <c r="AZW17" s="23">
        <v>-3.2504919331020767</v>
      </c>
      <c r="AZX17" s="23">
        <v>-3.2671044396566158</v>
      </c>
      <c r="AZY17" s="23">
        <v>-3.3243270768489621</v>
      </c>
      <c r="AZZ17" s="23">
        <v>-3.3014567279847853</v>
      </c>
      <c r="BAA17" s="23">
        <v>-3.288978968570099</v>
      </c>
      <c r="BAB17" s="23">
        <v>-3.3240932209236398</v>
      </c>
      <c r="BAC17" s="23">
        <v>-3.3232477382122831</v>
      </c>
      <c r="BAD17" s="23">
        <v>-3.2233012611976362</v>
      </c>
      <c r="BAE17" s="23">
        <v>-3.3051072305611506</v>
      </c>
      <c r="BAF17" s="23">
        <v>-3.2960921646527517</v>
      </c>
      <c r="BAG17" s="23">
        <v>-3.2972683011000479</v>
      </c>
      <c r="BAH17" s="23">
        <v>-3.3230180672073288</v>
      </c>
      <c r="BAI17" s="23">
        <v>-3.2289784419998591</v>
      </c>
      <c r="BAJ17" s="23">
        <v>-3.3283999062443543</v>
      </c>
      <c r="BAK17" s="23">
        <v>-3.274900123988556</v>
      </c>
      <c r="BAL17" s="23">
        <v>-3.2651061892345852</v>
      </c>
      <c r="BAM17" s="23">
        <v>-3.2316580803203414</v>
      </c>
      <c r="BAN17" s="23">
        <v>-3.2669368606385292</v>
      </c>
      <c r="BAO17" s="23">
        <v>-3.2273627586876308</v>
      </c>
      <c r="BAP17" s="23">
        <v>-3.240697139982013</v>
      </c>
      <c r="BAQ17" s="23">
        <v>-3.2828723015036076</v>
      </c>
      <c r="BAR17" s="23">
        <v>-3.2316727362708293</v>
      </c>
      <c r="BAS17" s="23">
        <v>-3.2418562411497698</v>
      </c>
      <c r="BAT17" s="23">
        <v>-3.2497929635474847</v>
      </c>
      <c r="BAU17" s="23">
        <v>-3.2328749772476231</v>
      </c>
      <c r="BAV17" s="23">
        <v>-3.1840718182476406</v>
      </c>
      <c r="BAW17" s="23">
        <v>-3.2031510819375368</v>
      </c>
      <c r="BAX17" s="23">
        <v>-3.1879338003160589</v>
      </c>
      <c r="BAY17" s="23">
        <v>-3.1803079727077397</v>
      </c>
      <c r="BAZ17" s="23">
        <v>-3.1585058339973204</v>
      </c>
      <c r="BBA17" s="23">
        <v>-3.0920440074462161</v>
      </c>
      <c r="BBB17" s="23">
        <v>-3.0828861908312852</v>
      </c>
      <c r="BBC17" s="23">
        <v>-3.0877804597965159</v>
      </c>
      <c r="BBD17" s="23">
        <v>-3.0606121525185408</v>
      </c>
      <c r="BBE17" s="23">
        <v>-3.0131264277009704</v>
      </c>
      <c r="BBF17" s="23">
        <v>-3.0147161365949402</v>
      </c>
      <c r="BBG17" s="23">
        <v>-2.917678384280733</v>
      </c>
      <c r="BBH17" s="23">
        <v>-2.9847103690037202</v>
      </c>
      <c r="BBI17" s="23">
        <v>-2.9384354988294041</v>
      </c>
      <c r="BBJ17" s="23">
        <v>-2.9864445836716094</v>
      </c>
      <c r="BBK17" s="23">
        <v>-2.9516956284361942</v>
      </c>
      <c r="BBL17" s="23">
        <v>-2.9419213598042093</v>
      </c>
      <c r="BBM17" s="23">
        <v>-2.9649607645902165</v>
      </c>
      <c r="BBN17" s="23">
        <v>-2.9305832455727363</v>
      </c>
      <c r="BBO17" s="23">
        <v>-3.0364158173832991</v>
      </c>
      <c r="BBP17" s="23">
        <v>-3.0046813804634773</v>
      </c>
      <c r="BBQ17" s="23">
        <v>-3.0406693651543355</v>
      </c>
      <c r="BBR17" s="23">
        <v>-3.04592651355971</v>
      </c>
      <c r="BBS17" s="23">
        <v>-3.082362921859044</v>
      </c>
      <c r="BBT17" s="23">
        <v>-3.0816434001321391</v>
      </c>
      <c r="BBU17" s="23">
        <v>-3.0987571960912819</v>
      </c>
      <c r="BBV17" s="23">
        <v>-3.1708940228933917</v>
      </c>
      <c r="BBW17" s="23">
        <v>-3.2010101552672707</v>
      </c>
      <c r="BBX17" s="23">
        <v>-3.2263494156323382</v>
      </c>
      <c r="BBY17" s="23">
        <v>-3.1958600194311222</v>
      </c>
      <c r="BBZ17" s="23">
        <v>-3.2432890357752528</v>
      </c>
      <c r="BCA17" s="23">
        <v>-3.2902277410860572</v>
      </c>
      <c r="BCB17" s="23">
        <v>-3.3509138167487968</v>
      </c>
      <c r="BCC17" s="23">
        <v>-3.3327768318491522</v>
      </c>
      <c r="BCD17" s="23">
        <v>-3.3858299558231941</v>
      </c>
      <c r="BCE17" s="23">
        <v>-3.3790173291571635</v>
      </c>
      <c r="BCF17" s="23">
        <v>-3.4311467244222698</v>
      </c>
      <c r="BCG17" s="23">
        <v>-3.4509385874826299</v>
      </c>
      <c r="BCH17" s="23">
        <v>-3.5325459892850355</v>
      </c>
      <c r="BCI17" s="23">
        <v>-3.5420330966651692</v>
      </c>
      <c r="BCJ17" s="23">
        <v>-3.5789027002272542</v>
      </c>
      <c r="BCK17" s="23">
        <v>-3.5493804320182134</v>
      </c>
      <c r="BCL17" s="23">
        <v>-3.5708651721681193</v>
      </c>
      <c r="BCM17" s="23">
        <v>-3.5815180998641964</v>
      </c>
      <c r="BCN17" s="23">
        <v>-3.6426624276098778</v>
      </c>
      <c r="BCO17" s="23">
        <v>-3.6772680834526716</v>
      </c>
      <c r="BCP17" s="23">
        <v>-3.7223394112646631</v>
      </c>
      <c r="BCQ17" s="23">
        <v>-3.7664845761977519</v>
      </c>
      <c r="BCR17" s="23">
        <v>-3.7204157095818742</v>
      </c>
      <c r="BCS17" s="23">
        <v>-3.753615626137782</v>
      </c>
      <c r="BCT17" s="23">
        <v>-3.7777473124166088</v>
      </c>
      <c r="BCU17" s="23">
        <v>-3.7807080735382472</v>
      </c>
      <c r="BCV17" s="23">
        <v>-3.8061368607191555</v>
      </c>
      <c r="BCW17" s="23">
        <v>-3.7543772909035495</v>
      </c>
      <c r="BCX17" s="23">
        <v>-3.729552520249606</v>
      </c>
      <c r="BCY17" s="23">
        <v>-3.7382231025952364</v>
      </c>
      <c r="BCZ17" s="23">
        <v>-3.7482213802207154</v>
      </c>
      <c r="BDA17" s="23">
        <v>-3.824988268144998</v>
      </c>
      <c r="BDB17" s="23">
        <v>-3.7960197851936686</v>
      </c>
      <c r="BDC17" s="23">
        <v>-3.8283426861964593</v>
      </c>
      <c r="BDD17" s="23">
        <v>-3.8737071287891469</v>
      </c>
      <c r="BDE17" s="23">
        <v>-3.8622011855873817</v>
      </c>
      <c r="BDF17" s="23">
        <v>-3.8549854909818451</v>
      </c>
      <c r="BDG17" s="23">
        <v>-3.9137785611000622</v>
      </c>
      <c r="BDH17" s="23">
        <v>-3.862654722752223</v>
      </c>
      <c r="BDI17" s="23">
        <v>-3.8977921444577119</v>
      </c>
      <c r="BDJ17" s="23">
        <v>-3.9342852931346854</v>
      </c>
      <c r="BDK17" s="23">
        <v>-3.9941586567598799</v>
      </c>
      <c r="BDL17" s="23">
        <v>-3.9784059560287743</v>
      </c>
      <c r="BDM17" s="23">
        <v>-4.0090314366051887</v>
      </c>
      <c r="BDN17" s="23">
        <v>-3.9756277099188098</v>
      </c>
      <c r="BDO17" s="23">
        <v>-4.0449270504818404</v>
      </c>
      <c r="BDP17" s="23">
        <v>-4.0488119222257017</v>
      </c>
      <c r="BDQ17" s="23">
        <v>-4.1216795520784686</v>
      </c>
      <c r="BDR17" s="23">
        <v>-4.1283282954550682</v>
      </c>
      <c r="BDS17" s="23">
        <v>-4.1125422184969151</v>
      </c>
      <c r="BDT17" s="23">
        <v>-4.088186592977058</v>
      </c>
      <c r="BDU17" s="23">
        <v>-4.0936347825412742</v>
      </c>
      <c r="BDV17" s="23">
        <v>-4.0859138568594808</v>
      </c>
      <c r="BDW17" s="23">
        <v>-4.0832514092135703</v>
      </c>
      <c r="BDX17" s="23">
        <v>-4.1370304577873975</v>
      </c>
      <c r="BDY17" s="23">
        <v>-4.1893160911906815</v>
      </c>
      <c r="BDZ17" s="23">
        <v>-4.1995115894498936</v>
      </c>
      <c r="BEA17" s="23">
        <v>-4.1198385659858703</v>
      </c>
      <c r="BEB17" s="23">
        <v>-4.1289633793853495</v>
      </c>
      <c r="BEC17" s="23">
        <v>-4.1344744127534767</v>
      </c>
      <c r="BED17" s="23">
        <v>-4.1340387517377923</v>
      </c>
      <c r="BEE17" s="23">
        <v>-4.1711071866192029</v>
      </c>
      <c r="BEF17" s="23">
        <v>-4.2024756500022864</v>
      </c>
      <c r="BEG17" s="23">
        <v>-4.166845209212374</v>
      </c>
      <c r="BEH17" s="23">
        <v>-4.1671871974836403</v>
      </c>
      <c r="BEI17" s="23">
        <v>-4.2180075144329479</v>
      </c>
      <c r="BEJ17" s="23">
        <v>-4.185354042201765</v>
      </c>
      <c r="BEK17" s="23">
        <v>-4.2336150426840122</v>
      </c>
      <c r="BEL17" s="23">
        <v>-4.2144536708973339</v>
      </c>
      <c r="BEM17" s="23">
        <v>-4.2941431217368775</v>
      </c>
      <c r="BEN17" s="23">
        <v>-4.2714069493347697</v>
      </c>
      <c r="BEO17" s="23">
        <v>-4.2604205154882555</v>
      </c>
      <c r="BEP17" s="23">
        <v>-4.1985688236474106</v>
      </c>
      <c r="BEQ17" s="23">
        <v>-4.2392633461438463</v>
      </c>
      <c r="BER17" s="23">
        <v>-4.2174923788112135</v>
      </c>
      <c r="BES17" s="23">
        <v>-4.2226718555056779</v>
      </c>
      <c r="BET17" s="23">
        <v>-4.2041825038560843</v>
      </c>
      <c r="BEU17" s="23">
        <v>-4.1497341558300009</v>
      </c>
      <c r="BEV17" s="23">
        <v>-4.1614584672397354</v>
      </c>
      <c r="BEW17" s="23">
        <v>-4.132206293246651</v>
      </c>
      <c r="BEX17" s="23">
        <v>-4.1342780762356011</v>
      </c>
      <c r="BEY17" s="23">
        <v>-4.1124768704080124</v>
      </c>
      <c r="BEZ17" s="23">
        <v>-4.1631251122714446</v>
      </c>
      <c r="BFA17" s="23">
        <v>-4.142419765562944</v>
      </c>
      <c r="BFB17" s="23">
        <v>-4.1161628078730113</v>
      </c>
      <c r="BFC17" s="23">
        <v>-4.188097485413647</v>
      </c>
      <c r="BFD17" s="23">
        <v>-4.269566968128788</v>
      </c>
      <c r="BFE17" s="23">
        <v>-4.2086783600277586</v>
      </c>
      <c r="BFF17" s="23">
        <v>-4.174183077609487</v>
      </c>
      <c r="BFG17" s="23">
        <v>-4.1810026975529464</v>
      </c>
      <c r="BFH17" s="23">
        <v>-4.1749533126086291</v>
      </c>
      <c r="BFI17" s="23">
        <v>-4.1795116384020687</v>
      </c>
      <c r="BFJ17" s="23">
        <v>-4.1798679158299565</v>
      </c>
      <c r="BFK17" s="23">
        <v>-4.2121561981144939</v>
      </c>
      <c r="BFL17" s="23">
        <v>-4.1355799145618573</v>
      </c>
      <c r="BFM17" s="23">
        <v>-4.1851868964152699</v>
      </c>
      <c r="BFN17" s="23">
        <v>-4.1854540712063919</v>
      </c>
      <c r="BFO17" s="23">
        <v>-4.2009108890767388</v>
      </c>
      <c r="BFP17" s="23">
        <v>-4.1455358433105802</v>
      </c>
      <c r="BFQ17" s="23">
        <v>-4.1571368129762103</v>
      </c>
      <c r="BFR17" s="23">
        <v>-4.1521177427500318</v>
      </c>
      <c r="BFS17" s="23">
        <v>-4.199945702366878</v>
      </c>
      <c r="BFT17" s="23">
        <v>-4.1489607287820096</v>
      </c>
      <c r="BFU17" s="23">
        <v>-4.1725945897913421</v>
      </c>
      <c r="BFV17" s="23">
        <v>-4.1532407132085449</v>
      </c>
      <c r="BFW17" s="23">
        <v>-4.1797475070439933</v>
      </c>
      <c r="BFX17" s="23">
        <v>-4.1717097634864775</v>
      </c>
      <c r="BFY17" s="23">
        <v>-4.2021743974132537</v>
      </c>
      <c r="BFZ17" s="23">
        <v>-4.1799192670387422</v>
      </c>
      <c r="BGA17" s="23">
        <v>-4.1671627824493536</v>
      </c>
      <c r="BGB17" s="23">
        <v>-4.1778604806685289</v>
      </c>
      <c r="BGC17" s="23">
        <v>-4.1555507649776384</v>
      </c>
      <c r="BGD17" s="23">
        <v>-4.190020860913207</v>
      </c>
      <c r="BGE17" s="23">
        <v>-4.1188775089126741</v>
      </c>
      <c r="BGF17" s="23">
        <v>-4.1358378999292684</v>
      </c>
      <c r="BGG17" s="23">
        <v>-4.1350591980490652</v>
      </c>
      <c r="BGH17" s="23">
        <v>-4.1275739740344779</v>
      </c>
      <c r="BGI17" s="23">
        <v>-4.1177186503007812</v>
      </c>
      <c r="BGJ17" s="23">
        <v>-4.1155619027331536</v>
      </c>
      <c r="BGK17" s="23">
        <v>-4.1088555471374137</v>
      </c>
      <c r="BGL17" s="23">
        <v>-4.1589241078234229</v>
      </c>
      <c r="BGM17" s="23">
        <v>-4.1024979869179159</v>
      </c>
      <c r="BGN17" s="23">
        <v>-4.0700050235994558</v>
      </c>
      <c r="BGO17" s="23">
        <v>-4.0357150859424333</v>
      </c>
      <c r="BGP17" s="23">
        <v>-4.0146750060864704</v>
      </c>
      <c r="BGQ17" s="23">
        <v>-4.0130882878498557</v>
      </c>
      <c r="BGR17" s="23">
        <v>-3.9663336326289231</v>
      </c>
      <c r="BGS17" s="23">
        <v>-3.963886074822939</v>
      </c>
      <c r="BGT17" s="23">
        <v>-3.9582554098369287</v>
      </c>
      <c r="BGU17" s="23">
        <v>-3.9790620912809027</v>
      </c>
      <c r="BGV17" s="23">
        <v>-3.9343631540545934</v>
      </c>
      <c r="BGW17" s="23">
        <v>-3.948813978203829</v>
      </c>
      <c r="BGX17" s="23">
        <v>-3.8894351732113548</v>
      </c>
      <c r="BGY17" s="23">
        <v>-3.8990942586192974</v>
      </c>
      <c r="BGZ17" s="23">
        <v>-3.9311471197602841</v>
      </c>
      <c r="BHA17" s="23">
        <v>-3.8604259051442922</v>
      </c>
      <c r="BHB17" s="23">
        <v>-3.9354009228643982</v>
      </c>
      <c r="BHC17" s="23">
        <v>-3.9343659120536527</v>
      </c>
      <c r="BHD17" s="23">
        <v>-3.9412888943964774</v>
      </c>
      <c r="BHE17" s="23">
        <v>-3.9214426995362772</v>
      </c>
      <c r="BHF17" s="23">
        <v>-3.8984863916968542</v>
      </c>
      <c r="BHG17" s="23">
        <v>-3.8733369773869555</v>
      </c>
      <c r="BHH17" s="23">
        <v>-3.8696874211617902</v>
      </c>
      <c r="BHI17" s="23">
        <v>-3.9391588545761791</v>
      </c>
      <c r="BHJ17" s="23">
        <v>-3.9108911169440956</v>
      </c>
      <c r="BHK17" s="23">
        <v>-3.8499665570385888</v>
      </c>
      <c r="BHL17" s="23">
        <v>-3.8271408880127118</v>
      </c>
      <c r="BHM17" s="23">
        <v>-3.8200716018040852</v>
      </c>
      <c r="BHN17" s="23">
        <v>-3.8300410050896021</v>
      </c>
      <c r="BHO17" s="23">
        <v>-3.8366045657453496</v>
      </c>
      <c r="BHP17" s="23">
        <v>-3.8591911015543814</v>
      </c>
      <c r="BHQ17" s="23">
        <v>-3.9131548988008653</v>
      </c>
      <c r="BHR17" s="23">
        <v>-3.9303678241557178</v>
      </c>
      <c r="BHS17" s="23">
        <v>-3.9002110002124097</v>
      </c>
      <c r="BHT17" s="23">
        <v>-3.9614344595275051</v>
      </c>
      <c r="BHU17" s="23">
        <v>-3.9608443177875685</v>
      </c>
      <c r="BHV17" s="23">
        <v>-4.0180960190642825</v>
      </c>
      <c r="BHW17" s="23">
        <v>-3.9468771297779726</v>
      </c>
      <c r="BHX17" s="23">
        <v>-4.0096105159839297</v>
      </c>
      <c r="BHY17" s="23">
        <v>-4.0365391166771722</v>
      </c>
      <c r="BHZ17" s="23">
        <v>-4.0416647592524839</v>
      </c>
      <c r="BIA17" s="23">
        <v>-4.0580733631373347</v>
      </c>
      <c r="BIB17" s="23">
        <v>-4.0977652460272527</v>
      </c>
      <c r="BIC17" s="23">
        <v>-4.070600991733853</v>
      </c>
      <c r="BID17" s="23">
        <v>-4.1491588923155325</v>
      </c>
      <c r="BIE17" s="23">
        <v>-4.1280209587829599</v>
      </c>
      <c r="BIF17" s="23">
        <v>-4.1937619494599314</v>
      </c>
      <c r="BIG17" s="23">
        <v>-4.246549207924831</v>
      </c>
      <c r="BIH17" s="23">
        <v>-4.2090154400060893</v>
      </c>
      <c r="BII17" s="23">
        <v>-4.2489481046556685</v>
      </c>
      <c r="BIJ17" s="23">
        <v>-4.193226640291785</v>
      </c>
      <c r="BIK17" s="23">
        <v>-4.1558784572856897</v>
      </c>
      <c r="BIL17" s="23">
        <v>-4.2078896013117362</v>
      </c>
      <c r="BIM17" s="23">
        <v>-4.1248538082538975</v>
      </c>
      <c r="BIN17" s="23">
        <v>-4.1938621047921645</v>
      </c>
      <c r="BIO17" s="23">
        <v>-4.1694402753102624</v>
      </c>
      <c r="BIP17" s="23">
        <v>-4.2637758137519226</v>
      </c>
      <c r="BIQ17" s="23">
        <v>-4.2508953858965288</v>
      </c>
      <c r="BIR17" s="23">
        <v>-4.2634590045432166</v>
      </c>
      <c r="BIS17" s="23">
        <v>-4.2805548648566862</v>
      </c>
      <c r="BIT17" s="23">
        <v>-4.2626678634167909</v>
      </c>
      <c r="BIU17" s="23">
        <v>-4.3183510896778952</v>
      </c>
      <c r="BIV17" s="23">
        <v>-4.3205518471191668</v>
      </c>
      <c r="BIW17" s="23">
        <v>-4.3160803897434423</v>
      </c>
      <c r="BIX17" s="23">
        <v>-4.3967598264297463</v>
      </c>
      <c r="BIY17" s="23">
        <v>-4.3727029042844965</v>
      </c>
      <c r="BIZ17" s="23">
        <v>-4.3948232866162114</v>
      </c>
      <c r="BJA17" s="23">
        <v>-4.3679333429369356</v>
      </c>
      <c r="BJB17" s="23">
        <v>-4.3857289171124219</v>
      </c>
      <c r="BJC17" s="23">
        <v>-4.3657317701815304</v>
      </c>
      <c r="BJD17" s="23">
        <v>-4.4241634784279942</v>
      </c>
      <c r="BJE17" s="23">
        <v>-4.462804791015432</v>
      </c>
      <c r="BJF17" s="23">
        <v>-4.4264994167394836</v>
      </c>
      <c r="BJG17" s="23">
        <v>-4.4136778477161043</v>
      </c>
      <c r="BJH17" s="23">
        <v>-4.3780180251699559</v>
      </c>
      <c r="BJI17" s="23">
        <v>-4.3045752395663097</v>
      </c>
      <c r="BJJ17" s="23">
        <v>-4.3611959000188607</v>
      </c>
      <c r="BJK17" s="23">
        <v>-4.3820951020212409</v>
      </c>
      <c r="BJL17" s="23">
        <v>-4.3428561482576935</v>
      </c>
      <c r="BJM17" s="23">
        <v>-4.3652132897888727</v>
      </c>
      <c r="BJN17" s="23">
        <v>-4.3175731510358188</v>
      </c>
      <c r="BJO17" s="23">
        <v>-4.3495126655307335</v>
      </c>
      <c r="BJP17" s="23">
        <v>-4.3032293299988549</v>
      </c>
      <c r="BJQ17" s="23">
        <v>-4.2938238623537135</v>
      </c>
      <c r="BJR17" s="23">
        <v>-4.3183060645418108</v>
      </c>
      <c r="BJS17" s="23">
        <v>-4.3232623696241532</v>
      </c>
      <c r="BJT17" s="23">
        <v>-4.312214049900108</v>
      </c>
      <c r="BJU17" s="23">
        <v>-4.3302754041772813</v>
      </c>
      <c r="BJV17" s="23">
        <v>-4.3494525898981395</v>
      </c>
      <c r="BJW17" s="23">
        <v>-4.2763453573825085</v>
      </c>
      <c r="BJX17" s="23">
        <v>-4.3096349604467914</v>
      </c>
      <c r="BJY17" s="23">
        <v>-4.2538008943747538</v>
      </c>
      <c r="BJZ17" s="23">
        <v>-4.2093270302012433</v>
      </c>
      <c r="BKA17" s="23">
        <v>-4.2162541305053249</v>
      </c>
      <c r="BKB17" s="23">
        <v>-4.2421602399706062</v>
      </c>
      <c r="BKC17" s="23">
        <v>-4.1934147231979333</v>
      </c>
      <c r="BKD17" s="23">
        <v>-4.1518718300119266</v>
      </c>
      <c r="BKE17" s="23">
        <v>-4.1629088470817956</v>
      </c>
      <c r="BKF17" s="23">
        <v>-4.1283870031826799</v>
      </c>
      <c r="BKG17" s="23">
        <v>-4.1288121325592639</v>
      </c>
      <c r="BKH17" s="23">
        <v>-4.1088127267686732</v>
      </c>
      <c r="BKI17" s="23">
        <v>-4.1239552079316706</v>
      </c>
      <c r="BKJ17" s="23">
        <v>-4.1551713993365187</v>
      </c>
      <c r="BKK17" s="23">
        <v>-4.0803322336978356</v>
      </c>
      <c r="BKL17" s="23">
        <v>-4.1823148770906666</v>
      </c>
      <c r="BKM17" s="23">
        <v>-4.1764894510233059</v>
      </c>
      <c r="BKN17" s="23">
        <v>-4.2140933183175981</v>
      </c>
      <c r="BKO17" s="23">
        <v>-4.2106241855386539</v>
      </c>
      <c r="BKP17" s="23">
        <v>-4.2757479579935334</v>
      </c>
      <c r="BKQ17" s="23">
        <v>-4.2535723740234275</v>
      </c>
      <c r="BKR17" s="23">
        <v>-4.2562444916224669</v>
      </c>
      <c r="BKS17" s="23">
        <v>-4.3043777742208338</v>
      </c>
      <c r="BKT17" s="23">
        <v>-4.3054310805086029</v>
      </c>
      <c r="BKU17" s="23">
        <v>-4.2828502843374885</v>
      </c>
      <c r="BKV17" s="23">
        <v>-4.3855488178253506</v>
      </c>
      <c r="BKW17" s="23">
        <v>-4.4061444985129539</v>
      </c>
      <c r="BKX17" s="23">
        <v>-4.3827193240070006</v>
      </c>
      <c r="BKY17" s="23">
        <v>-4.4589801116913659</v>
      </c>
      <c r="BKZ17" s="23">
        <v>-4.4154206271673795</v>
      </c>
      <c r="BLA17" s="23">
        <v>-4.4041257316524831</v>
      </c>
      <c r="BLB17" s="23">
        <v>-4.4754430102898661</v>
      </c>
      <c r="BLC17" s="23">
        <v>-4.4918090600415157</v>
      </c>
      <c r="BLD17" s="23">
        <v>-4.5335567900777187</v>
      </c>
      <c r="BLE17" s="23">
        <v>-4.4707384411377706</v>
      </c>
      <c r="BLF17" s="23">
        <v>-4.4528764497230835</v>
      </c>
      <c r="BLG17" s="23">
        <v>-4.4508700977669378</v>
      </c>
      <c r="BLH17" s="23">
        <v>-4.4002649972272909</v>
      </c>
      <c r="BLI17" s="23">
        <v>-4.4132750451032408</v>
      </c>
      <c r="BLJ17" s="23">
        <v>-4.4094825300075957</v>
      </c>
      <c r="BLK17" s="23">
        <v>-4.4358785126334563</v>
      </c>
      <c r="BLL17" s="23">
        <v>-4.406477159086811</v>
      </c>
      <c r="BLM17" s="23">
        <v>-4.4449479553150191</v>
      </c>
      <c r="BLN17" s="23">
        <v>-4.4734503180351854</v>
      </c>
      <c r="BLO17" s="23">
        <v>-4.4495831888236905</v>
      </c>
      <c r="BLP17" s="23">
        <v>-4.403421870383406</v>
      </c>
      <c r="BLQ17" s="23">
        <v>-4.4062010232266697</v>
      </c>
      <c r="BLR17" s="23">
        <v>-4.4586613834063007</v>
      </c>
      <c r="BLS17" s="23">
        <v>-4.4924223858647903</v>
      </c>
      <c r="BLT17" s="23">
        <v>-4.3825002888797622</v>
      </c>
      <c r="BLU17" s="23">
        <v>-4.45515631899878</v>
      </c>
      <c r="BLV17" s="23">
        <v>-4.4738176239045222</v>
      </c>
      <c r="BLW17" s="23">
        <v>-4.4631901895797306</v>
      </c>
      <c r="BLX17" s="23">
        <v>-4.4416427052856262</v>
      </c>
      <c r="BLY17" s="23">
        <v>-4.4521036172522592</v>
      </c>
      <c r="BLZ17" s="23">
        <v>-4.4620389489945804</v>
      </c>
      <c r="BMA17" s="23">
        <v>-4.3950818642781879</v>
      </c>
      <c r="BMB17" s="23">
        <v>-4.3997594594645779</v>
      </c>
      <c r="BMC17" s="23">
        <v>-4.4169551347877052</v>
      </c>
      <c r="BMD17" s="23">
        <v>-4.3524087589175222</v>
      </c>
      <c r="BME17" s="23">
        <v>-4.3662487764561062</v>
      </c>
      <c r="BMF17" s="23">
        <v>-4.368807783336341</v>
      </c>
      <c r="BMG17" s="23">
        <v>-4.3966777262862013</v>
      </c>
      <c r="BMH17" s="23">
        <v>-4.4185300494220758</v>
      </c>
      <c r="BMI17" s="23">
        <v>-4.3595107482713598</v>
      </c>
      <c r="BMJ17" s="23">
        <v>-4.336950382916597</v>
      </c>
      <c r="BMK17" s="23">
        <v>-4.3369808098911093</v>
      </c>
      <c r="BML17" s="23">
        <v>-4.2746983386094843</v>
      </c>
      <c r="BMM17" s="23">
        <v>-4.3070202711395478</v>
      </c>
      <c r="BMN17" s="23">
        <v>-4.349377236299941</v>
      </c>
      <c r="BMO17" s="23">
        <v>-4.3009488028580849</v>
      </c>
      <c r="BMP17" s="23">
        <v>-4.3013846374403268</v>
      </c>
      <c r="BMQ17" s="23">
        <v>-4.286389673774174</v>
      </c>
      <c r="BMR17" s="23">
        <v>-4.2264851781975565</v>
      </c>
      <c r="BMS17" s="23">
        <v>-4.2402996670551341</v>
      </c>
      <c r="BMT17" s="23">
        <v>-4.2205761345014512</v>
      </c>
      <c r="BMU17" s="23">
        <v>-4.17175999579662</v>
      </c>
      <c r="BMV17" s="23">
        <v>-4.1662982240801307</v>
      </c>
      <c r="BMW17" s="23">
        <v>-4.0938080459481423</v>
      </c>
      <c r="BMX17" s="23">
        <v>-4.0870185427795453</v>
      </c>
      <c r="BMY17" s="23">
        <v>-4.0467101850310714</v>
      </c>
      <c r="BMZ17" s="23">
        <v>-4.0328970707342471</v>
      </c>
      <c r="BNA17" s="23">
        <v>-3.9088764619976937</v>
      </c>
      <c r="BNB17" s="23">
        <v>-3.8818565932300557</v>
      </c>
      <c r="BNC17" s="23">
        <v>-3.9052350244335714</v>
      </c>
      <c r="BND17" s="23">
        <v>-3.8251918193671459</v>
      </c>
      <c r="BNE17" s="23">
        <v>-3.7672514223772673</v>
      </c>
      <c r="BNF17" s="23">
        <v>-3.752403665028313</v>
      </c>
      <c r="BNG17" s="23">
        <v>-3.7809668817127049</v>
      </c>
      <c r="BNH17" s="23">
        <v>-3.7320661441772716</v>
      </c>
      <c r="BNI17" s="23">
        <v>-3.7057980295121347</v>
      </c>
      <c r="BNJ17" s="23">
        <v>-3.692694949452286</v>
      </c>
      <c r="BNK17" s="23">
        <v>-3.6747799962742582</v>
      </c>
      <c r="BNL17" s="23">
        <v>-3.644486027727234</v>
      </c>
      <c r="BNM17" s="23">
        <v>-3.6802432426852851</v>
      </c>
      <c r="BNN17" s="23">
        <v>-3.6314903688393629</v>
      </c>
      <c r="BNO17" s="23">
        <v>-3.5991931453758235</v>
      </c>
      <c r="BNP17" s="23">
        <v>-3.6115463358235216</v>
      </c>
      <c r="BNQ17" s="23">
        <v>-3.6113293597824407</v>
      </c>
      <c r="BNR17" s="23">
        <v>-3.5824904828536517</v>
      </c>
      <c r="BNS17" s="23">
        <v>-3.5784184036826643</v>
      </c>
      <c r="BNT17" s="23">
        <v>-3.581769594587108</v>
      </c>
      <c r="BNU17" s="23">
        <v>-3.5912886503363795</v>
      </c>
      <c r="BNV17" s="23">
        <v>-3.5567459822571736</v>
      </c>
      <c r="BNW17" s="23">
        <v>-3.513487874365917</v>
      </c>
      <c r="BNX17" s="23">
        <v>-3.5760211628291998</v>
      </c>
      <c r="BNY17" s="23">
        <v>-3.5607788525383852</v>
      </c>
      <c r="BNZ17" s="23">
        <v>-3.5372013493654584</v>
      </c>
      <c r="BOA17" s="23">
        <v>-3.4916509162538603</v>
      </c>
      <c r="BOB17" s="23">
        <v>-3.5187244934521837</v>
      </c>
      <c r="BOC17" s="23">
        <v>-3.5336821002943934</v>
      </c>
      <c r="BOD17" s="23">
        <v>-3.4991315663876086</v>
      </c>
      <c r="BOE17" s="23">
        <v>-3.5506947133330335</v>
      </c>
      <c r="BOF17" s="23">
        <v>-3.5704119871401367</v>
      </c>
      <c r="BOG17" s="23">
        <v>-3.4778858681635278</v>
      </c>
      <c r="BOH17" s="23">
        <v>-3.5687703319919839</v>
      </c>
      <c r="BOI17" s="23">
        <v>-3.4882594995088452</v>
      </c>
      <c r="BOJ17" s="23">
        <v>-3.4840336201587014</v>
      </c>
      <c r="BOK17" s="23">
        <v>-3.4941114062322098</v>
      </c>
      <c r="BOL17" s="23">
        <v>-3.4961180802295444</v>
      </c>
      <c r="BOM17" s="23">
        <v>-3.5679726053874412</v>
      </c>
      <c r="BON17" s="23">
        <v>-3.4797196474364327</v>
      </c>
      <c r="BOO17" s="23">
        <v>-3.5284370570840999</v>
      </c>
      <c r="BOP17" s="23">
        <v>-3.51654023552054</v>
      </c>
      <c r="BOQ17" s="23">
        <v>-3.5480212651048597</v>
      </c>
      <c r="BOR17" s="23">
        <v>-3.4821285234457959</v>
      </c>
      <c r="BOS17" s="23">
        <v>-3.4912453997685988</v>
      </c>
      <c r="BOT17" s="23">
        <v>-3.4966624609435462</v>
      </c>
      <c r="BOU17" s="23">
        <v>-3.5186288862628801</v>
      </c>
      <c r="BOV17" s="23">
        <v>-3.4669205905900329</v>
      </c>
      <c r="BOW17" s="23">
        <v>-3.4749491058730002</v>
      </c>
      <c r="BOX17" s="23">
        <v>-3.5448464870287189</v>
      </c>
      <c r="BOY17" s="23">
        <v>-3.5152469223617131</v>
      </c>
      <c r="BOZ17" s="23">
        <v>-3.487479413957665</v>
      </c>
      <c r="BPA17" s="23">
        <v>-3.4990480583343491</v>
      </c>
      <c r="BPB17" s="23">
        <v>-3.5155089376026099</v>
      </c>
      <c r="BPC17" s="23">
        <v>-3.5394903280408867</v>
      </c>
      <c r="BPD17" s="23">
        <v>-3.5233655203431793</v>
      </c>
      <c r="BPE17" s="23">
        <v>-3.5560678340519467</v>
      </c>
      <c r="BPF17" s="23">
        <v>-3.55635998306989</v>
      </c>
      <c r="BPG17" s="23">
        <v>-3.5789155498346075</v>
      </c>
      <c r="BPH17" s="23">
        <v>-3.6543506369817442</v>
      </c>
      <c r="BPI17" s="23">
        <v>-3.6528911837057096</v>
      </c>
      <c r="BPJ17" s="23">
        <v>-3.6449133551502073</v>
      </c>
      <c r="BPK17" s="23">
        <v>-3.6288200628166138</v>
      </c>
      <c r="BPL17" s="23">
        <v>-3.7054165700662267</v>
      </c>
      <c r="BPM17" s="23">
        <v>-3.6695972660075866</v>
      </c>
      <c r="BPN17" s="23">
        <v>-3.7455537274720592</v>
      </c>
      <c r="BPO17" s="23">
        <v>-3.709164124305373</v>
      </c>
      <c r="BPP17" s="23">
        <v>-3.7406302238381421</v>
      </c>
      <c r="BPQ17" s="23">
        <v>-3.7492257132198032</v>
      </c>
      <c r="BPR17" s="23">
        <v>-3.730909267720377</v>
      </c>
      <c r="BPS17" s="23">
        <v>-3.7966388377003142</v>
      </c>
      <c r="BPT17" s="23">
        <v>-3.7388726123687981</v>
      </c>
      <c r="BPU17" s="23">
        <v>-3.7090764474476314</v>
      </c>
      <c r="BPV17" s="23">
        <v>-3.6946059756034737</v>
      </c>
      <c r="BPW17" s="23">
        <v>-3.7859008696483216</v>
      </c>
      <c r="BPX17" s="23">
        <v>-3.7333187870684208</v>
      </c>
      <c r="BPY17" s="23">
        <v>-3.7392571271342567</v>
      </c>
      <c r="BPZ17" s="23">
        <v>-3.7331966153397209</v>
      </c>
      <c r="BQA17" s="23">
        <v>-3.7213676090785119</v>
      </c>
      <c r="BQB17" s="23">
        <v>-3.6813080447928179</v>
      </c>
      <c r="BQC17" s="23">
        <v>-3.6973495190325565</v>
      </c>
      <c r="BQD17" s="23">
        <v>-3.7401147937315229</v>
      </c>
      <c r="BQE17" s="23">
        <v>-3.6588901603620947</v>
      </c>
      <c r="BQF17" s="23">
        <v>-3.7343720425689484</v>
      </c>
      <c r="BQG17" s="23">
        <v>-3.7384439616143887</v>
      </c>
      <c r="BQH17" s="23">
        <v>-3.6958092000075498</v>
      </c>
      <c r="BQI17" s="23">
        <v>-3.7186011816916036</v>
      </c>
      <c r="BQJ17" s="23">
        <v>-3.6915224225508312</v>
      </c>
      <c r="BQK17" s="23">
        <v>-3.6626500224452756</v>
      </c>
      <c r="BQL17" s="23">
        <v>-3.6923929625067102</v>
      </c>
      <c r="BQM17" s="23">
        <v>-3.6921706354605064</v>
      </c>
      <c r="BQN17" s="23">
        <v>-3.7276945771103174</v>
      </c>
      <c r="BQO17" s="23">
        <v>-3.6077800525720152</v>
      </c>
      <c r="BQP17" s="23">
        <v>-3.6263899928426744</v>
      </c>
      <c r="BQQ17" s="23">
        <v>-3.6321794987958356</v>
      </c>
      <c r="BQR17" s="23">
        <v>-3.607838353395239</v>
      </c>
      <c r="BQS17" s="23">
        <v>-3.5737932516852</v>
      </c>
      <c r="BQT17" s="23">
        <v>-3.6008498884695777</v>
      </c>
      <c r="BQU17" s="23">
        <v>-3.5668562054488198</v>
      </c>
      <c r="BQV17" s="23">
        <v>-3.5694725663419136</v>
      </c>
      <c r="BQW17" s="23">
        <v>-3.5968439706220421</v>
      </c>
      <c r="BQX17" s="23">
        <v>-3.6688421770749429</v>
      </c>
      <c r="BQY17" s="23">
        <v>-3.5648309671522087</v>
      </c>
      <c r="BQZ17" s="23">
        <v>-3.5840393862602</v>
      </c>
      <c r="BRA17" s="23">
        <v>-3.6186868237045147</v>
      </c>
      <c r="BRB17" s="23">
        <v>-3.6214843732972875</v>
      </c>
      <c r="BRC17" s="23">
        <v>-3.6804852893512043</v>
      </c>
      <c r="BRD17" s="23">
        <v>-3.7475984593128167</v>
      </c>
      <c r="BRE17" s="23">
        <v>-3.7605264482185015</v>
      </c>
      <c r="BRF17" s="23">
        <v>-3.7126932812518674</v>
      </c>
      <c r="BRG17" s="23">
        <v>-3.674390303709457</v>
      </c>
      <c r="BRH17" s="23">
        <v>-3.7157030709156906</v>
      </c>
      <c r="BRI17" s="23">
        <v>-3.7592272002273797</v>
      </c>
      <c r="BRJ17" s="23">
        <v>-3.8025275539980696</v>
      </c>
      <c r="BRK17" s="23">
        <v>-3.7288553907127415</v>
      </c>
      <c r="BRL17" s="23">
        <v>-3.742707457707545</v>
      </c>
      <c r="BRM17" s="23">
        <v>-3.7855535337849737</v>
      </c>
      <c r="BRN17" s="23">
        <v>-3.7807660565264798</v>
      </c>
      <c r="BRO17" s="23">
        <v>-3.8436472597977827</v>
      </c>
      <c r="BRP17" s="23">
        <v>-3.7642820905428822</v>
      </c>
      <c r="BRQ17" s="23">
        <v>-3.7520468629108947</v>
      </c>
      <c r="BRR17" s="23">
        <v>-3.8060543244400464</v>
      </c>
      <c r="BRS17" s="23">
        <v>-3.7734981375892014</v>
      </c>
      <c r="BRT17" s="23">
        <v>-3.8564314087079623</v>
      </c>
      <c r="BRU17" s="23">
        <v>-3.9191531073947381</v>
      </c>
      <c r="BRV17" s="23">
        <v>-3.9925989497191083</v>
      </c>
      <c r="BRW17" s="23">
        <v>-4.0718952205869456</v>
      </c>
      <c r="BRX17" s="23">
        <v>-4.0895374774939519</v>
      </c>
      <c r="BRY17" s="23">
        <v>-4.1590648245737114</v>
      </c>
      <c r="BRZ17" s="23">
        <v>-4.2031998962163266</v>
      </c>
      <c r="BSA17" s="23">
        <v>-4.2818451953434078</v>
      </c>
      <c r="BSB17" s="23">
        <v>-4.2352655016283505</v>
      </c>
      <c r="BSC17" s="23">
        <v>-4.2970061860685771</v>
      </c>
      <c r="BSD17" s="23">
        <v>-4.3463057101731106</v>
      </c>
      <c r="BSE17" s="23">
        <v>-4.3943842779938675</v>
      </c>
      <c r="BSF17" s="23">
        <v>-4.3267774073661185</v>
      </c>
      <c r="BSG17" s="23">
        <v>-4.3797537372461237</v>
      </c>
      <c r="BSH17" s="23">
        <v>-4.3817954107236456</v>
      </c>
      <c r="BSI17" s="23">
        <v>-4.381071250501873</v>
      </c>
      <c r="BSJ17" s="23">
        <v>-4.3987183502707641</v>
      </c>
      <c r="BSK17" s="23">
        <v>-4.4411834958521821</v>
      </c>
      <c r="BSL17" s="23">
        <v>-4.514389047667934</v>
      </c>
      <c r="BSM17" s="23">
        <v>-4.5022772189044735</v>
      </c>
      <c r="BSN17" s="23">
        <v>-4.5170602915313243</v>
      </c>
      <c r="BSO17" s="23">
        <v>-4.4378739901151842</v>
      </c>
      <c r="BSP17" s="23">
        <v>-4.428294359437098</v>
      </c>
      <c r="BSQ17" s="23">
        <v>-4.418427664003227</v>
      </c>
      <c r="BSR17" s="23">
        <v>-4.4261951099724515</v>
      </c>
      <c r="BSS17" s="23">
        <v>-4.4868993305103784</v>
      </c>
      <c r="BST17" s="23">
        <v>-4.3843781432871296</v>
      </c>
      <c r="BSU17" s="23">
        <v>-4.5200408101486271</v>
      </c>
      <c r="BSV17" s="23">
        <v>-4.4269951507982181</v>
      </c>
      <c r="BSW17" s="23">
        <v>-4.371807261638148</v>
      </c>
      <c r="BSX17" s="23">
        <v>-4.405006302626906</v>
      </c>
      <c r="BSY17" s="23">
        <v>-4.4296611331572624</v>
      </c>
      <c r="BSZ17" s="23">
        <v>-4.4388446297704629</v>
      </c>
      <c r="BTA17" s="23">
        <v>-4.4927298863670702</v>
      </c>
      <c r="BTB17" s="23">
        <v>-4.5386567248215304</v>
      </c>
      <c r="BTC17" s="23">
        <v>-4.5861556337092395</v>
      </c>
      <c r="BTD17" s="23">
        <v>-4.5591154629493884</v>
      </c>
      <c r="BTE17" s="23">
        <v>-4.5795909144775804</v>
      </c>
      <c r="BTF17" s="23">
        <v>-4.5636945237352746</v>
      </c>
      <c r="BTG17" s="23">
        <v>-4.600253253138245</v>
      </c>
      <c r="BTH17" s="23">
        <v>-4.6384194391203621</v>
      </c>
      <c r="BTI17" s="23">
        <v>-4.5597303092436485</v>
      </c>
      <c r="BTJ17" s="23">
        <v>-4.564112439829703</v>
      </c>
      <c r="BTK17" s="23">
        <v>-4.5190957809793293</v>
      </c>
      <c r="BTL17" s="23">
        <v>-4.5337712378407646</v>
      </c>
      <c r="BTM17" s="23">
        <v>-4.5052869187222901</v>
      </c>
      <c r="BTN17" s="23">
        <v>-4.5592827426656513</v>
      </c>
      <c r="BTO17" s="23">
        <v>-4.6250610989058645</v>
      </c>
      <c r="BTP17" s="23">
        <v>-4.533180485789039</v>
      </c>
      <c r="BTQ17" s="23">
        <v>-4.5955801492266009</v>
      </c>
      <c r="BTR17" s="23">
        <v>-4.5105710268350814</v>
      </c>
      <c r="BTS17" s="23">
        <v>-4.5579739674219582</v>
      </c>
      <c r="BTT17" s="23">
        <v>-4.5069921567841131</v>
      </c>
      <c r="BTU17" s="23">
        <v>-4.5577993610693888</v>
      </c>
      <c r="BTV17" s="23">
        <v>-4.579392067545986</v>
      </c>
      <c r="BTW17" s="23">
        <v>-4.5480272566079574</v>
      </c>
      <c r="BTX17" s="23">
        <v>-4.5813943882219688</v>
      </c>
      <c r="BTY17" s="23">
        <v>-4.5707444169115137</v>
      </c>
      <c r="BTZ17" s="23">
        <v>-4.563105516774165</v>
      </c>
      <c r="BUA17" s="23">
        <v>-4.5305022833652524</v>
      </c>
      <c r="BUB17" s="23">
        <v>-4.6050851564153508</v>
      </c>
      <c r="BUC17" s="23">
        <v>-4.5406395818802308</v>
      </c>
      <c r="BUD17" s="23">
        <v>-4.4439337093083831</v>
      </c>
      <c r="BUE17" s="23">
        <v>-4.496455356383966</v>
      </c>
      <c r="BUF17" s="23">
        <v>-4.4540479203902068</v>
      </c>
      <c r="BUG17" s="23">
        <v>-4.5452168355186187</v>
      </c>
      <c r="BUH17" s="23">
        <v>-4.4595270135288843</v>
      </c>
      <c r="BUI17" s="23">
        <v>-4.4333362237092562</v>
      </c>
      <c r="BUJ17" s="23">
        <v>-4.4354867973425822</v>
      </c>
      <c r="BUK17" s="23">
        <v>-4.4314400162437106</v>
      </c>
      <c r="BUL17" s="23">
        <v>-4.4197997242986879</v>
      </c>
      <c r="BUM17" s="23">
        <v>-4.401134545451173</v>
      </c>
      <c r="BUN17" s="23">
        <v>-4.3175253713354191</v>
      </c>
      <c r="BUO17" s="23">
        <v>-4.2600821868170362</v>
      </c>
      <c r="BUP17" s="23">
        <v>-4.2028148654310415</v>
      </c>
      <c r="BUQ17" s="23">
        <v>-4.2018432125194689</v>
      </c>
      <c r="BUR17" s="23">
        <v>-4.202383454957209</v>
      </c>
      <c r="BUS17" s="23">
        <v>-4.1316755500316882</v>
      </c>
      <c r="BUT17" s="23">
        <v>-4.1381863850014167</v>
      </c>
      <c r="BUU17" s="23">
        <v>-4.0984561152571999</v>
      </c>
      <c r="BUV17" s="23">
        <v>-4.1199110959493392</v>
      </c>
      <c r="BUW17" s="23">
        <v>-4.1133206946731935</v>
      </c>
      <c r="BUX17" s="23">
        <v>-4.1279145491669968</v>
      </c>
      <c r="BUY17" s="23">
        <v>-4.1324298362958372</v>
      </c>
      <c r="BUZ17" s="23">
        <v>-4.1122385508530064</v>
      </c>
      <c r="BVA17" s="23">
        <v>-4.1504530245792512</v>
      </c>
      <c r="BVB17" s="23">
        <v>-4.1238736919005099</v>
      </c>
      <c r="BVC17" s="23">
        <v>-4.1357158797155593</v>
      </c>
      <c r="BVD17" s="23">
        <v>-4.1385172084321749</v>
      </c>
      <c r="BVE17" s="23">
        <v>-4.1630651302649211</v>
      </c>
      <c r="BVF17" s="23">
        <v>-4.1702746918703948</v>
      </c>
      <c r="BVG17" s="23">
        <v>-4.1951526640604673</v>
      </c>
      <c r="BVH17" s="23">
        <v>-4.2075574212868645</v>
      </c>
      <c r="BVI17" s="23">
        <v>-4.2080729652056066</v>
      </c>
      <c r="BVJ17" s="23">
        <v>-4.2054186989981561</v>
      </c>
      <c r="BVK17" s="23">
        <v>-4.1992377359513533</v>
      </c>
      <c r="BVL17" s="23">
        <v>-4.0966217943874739</v>
      </c>
      <c r="BVM17" s="23">
        <v>-4.1481054493071836</v>
      </c>
      <c r="BVN17" s="23">
        <v>-4.1497516857360308</v>
      </c>
      <c r="BVO17" s="23">
        <v>-4.2099828240930792</v>
      </c>
      <c r="BVP17" s="23">
        <v>-4.190378850933909</v>
      </c>
      <c r="BVQ17" s="23">
        <v>-4.1914017642712125</v>
      </c>
      <c r="BVR17" s="23">
        <v>-4.1930562083042622</v>
      </c>
      <c r="BVS17" s="23">
        <v>-4.2281549115175538</v>
      </c>
      <c r="BVT17" s="23">
        <v>-4.2942425570143694</v>
      </c>
      <c r="BVU17" s="23">
        <v>-4.2829810111178155</v>
      </c>
      <c r="BVV17" s="23">
        <v>-4.206485989912947</v>
      </c>
      <c r="BVW17" s="23">
        <v>-4.2589826648876947</v>
      </c>
      <c r="BVX17" s="23">
        <v>-4.3600197604200588</v>
      </c>
      <c r="BVY17" s="23">
        <v>-4.2542295684169362</v>
      </c>
      <c r="BVZ17" s="23">
        <v>-4.2330938386524251</v>
      </c>
      <c r="BWA17" s="23">
        <v>-4.3828152218560721</v>
      </c>
      <c r="BWB17" s="23">
        <v>-4.3702423120514897</v>
      </c>
      <c r="BWC17" s="23">
        <v>-4.3354579043062831</v>
      </c>
      <c r="BWD17" s="23">
        <v>-4.3265683535963468</v>
      </c>
      <c r="BWE17" s="23">
        <v>-4.3064753016645128</v>
      </c>
      <c r="BWF17" s="23">
        <v>-4.3921391081132652</v>
      </c>
      <c r="BWG17" s="23">
        <v>-4.299577744703468</v>
      </c>
      <c r="BWH17" s="23">
        <v>-4.4291845627944344</v>
      </c>
      <c r="BWI17" s="23">
        <v>-4.361761362181257</v>
      </c>
      <c r="BWJ17" s="23">
        <v>-4.3958170171937523</v>
      </c>
      <c r="BWK17" s="23">
        <v>-4.3657426999778766</v>
      </c>
      <c r="BWL17" s="23">
        <v>-4.350503429854788</v>
      </c>
      <c r="BWM17" s="23">
        <v>-4.4002248766733949</v>
      </c>
      <c r="BWN17" s="23">
        <v>-4.4277954630862668</v>
      </c>
      <c r="BWO17" s="23">
        <v>-4.4149401384013682</v>
      </c>
      <c r="BWP17" s="23">
        <v>-4.4494497613227715</v>
      </c>
      <c r="BWQ17" s="23">
        <v>-4.4469401284335444</v>
      </c>
      <c r="BWR17" s="23">
        <v>-4.4546848522515576</v>
      </c>
      <c r="BWS17" s="23">
        <v>-4.5004269004967297</v>
      </c>
      <c r="BWT17" s="23">
        <v>-4.5169679859753646</v>
      </c>
      <c r="BWU17" s="23">
        <v>-4.5544262373237743</v>
      </c>
      <c r="BWV17" s="23">
        <v>-4.5774016614342719</v>
      </c>
      <c r="BWW17" s="23">
        <v>-4.5666514907098259</v>
      </c>
      <c r="BWX17" s="23">
        <v>-4.5932761684056134</v>
      </c>
      <c r="BWY17" s="23">
        <v>-4.6040761179123884</v>
      </c>
      <c r="BWZ17" s="23">
        <v>-4.6330431182873131</v>
      </c>
      <c r="BXA17" s="23">
        <v>-4.6148707102016084</v>
      </c>
      <c r="BXB17" s="23">
        <v>-4.6287209632659083</v>
      </c>
      <c r="BXC17" s="23">
        <v>-4.6211093122693443</v>
      </c>
      <c r="BXD17" s="23">
        <v>-4.6493356895818776</v>
      </c>
      <c r="BXE17" s="23">
        <v>-4.6295928215411264</v>
      </c>
      <c r="BXF17" s="23">
        <v>-4.5995116299638639</v>
      </c>
      <c r="BXG17" s="23">
        <v>-4.6202914175125089</v>
      </c>
      <c r="BXH17" s="23">
        <v>-4.65183520828091</v>
      </c>
      <c r="BXI17" s="23">
        <v>-4.6352263301787797</v>
      </c>
      <c r="BXJ17" s="23">
        <v>-4.5931043722536486</v>
      </c>
      <c r="BXK17" s="23">
        <v>-4.5541029967164492</v>
      </c>
      <c r="BXL17" s="23">
        <v>-4.5901121251508048</v>
      </c>
      <c r="BXM17" s="23">
        <v>-4.5483996136471188</v>
      </c>
      <c r="BXN17" s="23">
        <v>-4.5334625418269523</v>
      </c>
      <c r="BXO17" s="23">
        <v>-4.5492121343981298</v>
      </c>
      <c r="BXP17" s="23">
        <v>-4.5641547530231747</v>
      </c>
      <c r="BXQ17" s="23">
        <v>-4.5593970522863643</v>
      </c>
      <c r="BXR17" s="23">
        <v>-4.5534249476303561</v>
      </c>
      <c r="BXS17" s="23">
        <v>-4.6842000094430407</v>
      </c>
      <c r="BXT17" s="23">
        <v>-4.6458063630721806</v>
      </c>
      <c r="BXU17" s="23">
        <v>-4.6563083993374068</v>
      </c>
      <c r="BXV17" s="23">
        <v>-4.6621381909264521</v>
      </c>
      <c r="BXW17" s="23">
        <v>-4.678125634692643</v>
      </c>
      <c r="BXX17" s="23">
        <v>-4.6682569563965046</v>
      </c>
      <c r="BXY17" s="23">
        <v>-4.7770728490059451</v>
      </c>
      <c r="BXZ17" s="23">
        <v>-4.7193234940131914</v>
      </c>
      <c r="BYA17" s="23">
        <v>-4.7141822771961319</v>
      </c>
      <c r="BYB17" s="23">
        <v>-4.6511487717565458</v>
      </c>
      <c r="BYC17" s="23">
        <v>-4.6923500833854126</v>
      </c>
      <c r="BYD17" s="23">
        <v>-4.6594904690817582</v>
      </c>
      <c r="BYE17" s="23">
        <v>-4.6278165552133075</v>
      </c>
      <c r="BYF17" s="23">
        <v>-4.600338332898934</v>
      </c>
      <c r="BYG17" s="23">
        <v>-4.5532656724085756</v>
      </c>
      <c r="BYH17" s="23">
        <v>-4.6152597458425788</v>
      </c>
      <c r="BYI17" s="23">
        <v>-4.5766261861726196</v>
      </c>
      <c r="BYJ17" s="23">
        <v>-4.620184896684302</v>
      </c>
      <c r="BYK17" s="23">
        <v>-4.61949764778839</v>
      </c>
      <c r="BYL17" s="23">
        <v>-4.540319321611439</v>
      </c>
      <c r="BYM17" s="23">
        <v>-4.5471872217486737</v>
      </c>
      <c r="BYN17" s="23">
        <v>-4.6442613425508252</v>
      </c>
      <c r="BYO17" s="23">
        <v>-4.7393712627029583</v>
      </c>
      <c r="BYP17" s="23">
        <v>-4.6848988827362579</v>
      </c>
      <c r="BYQ17" s="23">
        <v>-4.6776914780899572</v>
      </c>
      <c r="BYR17" s="23">
        <v>-4.6778963283316735</v>
      </c>
      <c r="BYS17" s="23">
        <v>-4.7239775058468441</v>
      </c>
      <c r="BYT17" s="23">
        <v>-4.7422596303422919</v>
      </c>
      <c r="BYU17" s="23">
        <v>-4.7613860209489296</v>
      </c>
      <c r="BYV17" s="23">
        <v>-4.7098012630888064</v>
      </c>
      <c r="BYW17" s="23">
        <v>-4.7247601818947604</v>
      </c>
      <c r="BYX17" s="23">
        <v>-4.7446466316485241</v>
      </c>
      <c r="BYY17" s="23">
        <v>-4.7056401034693014</v>
      </c>
      <c r="BYZ17" s="23">
        <v>-4.7039571781993548</v>
      </c>
      <c r="BZA17" s="23">
        <v>-4.7522442552223847</v>
      </c>
      <c r="BZB17" s="23">
        <v>-4.6951719575168926</v>
      </c>
      <c r="BZC17" s="23">
        <v>-4.6716728001324102</v>
      </c>
      <c r="BZD17" s="23">
        <v>-4.5334173859462803</v>
      </c>
      <c r="BZE17" s="23">
        <v>-4.6018880231152144</v>
      </c>
      <c r="BZF17" s="23">
        <v>-4.7011033960706881</v>
      </c>
      <c r="BZG17" s="23">
        <v>-4.5731899340004665</v>
      </c>
      <c r="BZH17" s="23">
        <v>-4.5824201253335399</v>
      </c>
      <c r="BZI17" s="23">
        <v>-4.6415832795384109</v>
      </c>
      <c r="BZJ17" s="23">
        <v>-4.7321226587317042</v>
      </c>
      <c r="BZK17" s="23">
        <v>-4.7253367341011892</v>
      </c>
      <c r="BZL17" s="23">
        <v>-4.6670558590768412</v>
      </c>
      <c r="BZM17" s="23">
        <v>-4.7293396620417321</v>
      </c>
      <c r="BZN17" s="23">
        <v>-4.7120755447031204</v>
      </c>
      <c r="BZO17" s="23">
        <v>-4.7107953347386911</v>
      </c>
      <c r="BZP17" s="23">
        <v>-4.6958480631073343</v>
      </c>
      <c r="BZQ17" s="23">
        <v>-4.7063293194153157</v>
      </c>
      <c r="BZR17" s="23">
        <v>-4.7052662685983133</v>
      </c>
      <c r="BZS17" s="23">
        <v>-4.722053268862707</v>
      </c>
      <c r="BZT17" s="23">
        <v>-4.759290587174358</v>
      </c>
      <c r="BZU17" s="23">
        <v>-4.7786529765779502</v>
      </c>
      <c r="BZV17" s="23">
        <v>-4.7531782380064573</v>
      </c>
      <c r="BZW17" s="23">
        <v>-4.6652128637511847</v>
      </c>
      <c r="BZX17" s="23">
        <v>-4.7255950648207516</v>
      </c>
      <c r="BZY17" s="23">
        <v>-4.7183909029053606</v>
      </c>
      <c r="BZZ17" s="23">
        <v>-4.7679696759124424</v>
      </c>
      <c r="CAA17" s="23">
        <v>-4.7251815740565792</v>
      </c>
      <c r="CAB17" s="23">
        <v>-4.6910393802198458</v>
      </c>
      <c r="CAC17" s="23">
        <v>-4.744103219336016</v>
      </c>
      <c r="CAD17" s="23">
        <v>-4.783450017041079</v>
      </c>
      <c r="CAE17" s="23">
        <v>-4.8042081928009841</v>
      </c>
      <c r="CAF17" s="23">
        <v>-4.7808146202432571</v>
      </c>
      <c r="CAG17" s="23">
        <v>-4.7381359115869826</v>
      </c>
      <c r="CAH17" s="23">
        <v>-4.7835467169866295</v>
      </c>
      <c r="CAI17" s="23">
        <v>-4.783468754502068</v>
      </c>
      <c r="CAJ17" s="23">
        <v>-4.8106494540215685</v>
      </c>
      <c r="CAK17" s="23">
        <v>-4.8349386259727662</v>
      </c>
      <c r="CAL17" s="23">
        <v>-4.858908136424759</v>
      </c>
      <c r="CAM17" s="23">
        <v>-4.8682126900575735</v>
      </c>
      <c r="CAN17" s="23">
        <v>-4.7781152489458147</v>
      </c>
      <c r="CAO17" s="23">
        <v>-4.8477505195531112</v>
      </c>
      <c r="CAP17" s="23">
        <v>-4.8864963907629928</v>
      </c>
      <c r="CAQ17" s="23">
        <v>-4.8558306071921136</v>
      </c>
      <c r="CAR17" s="23">
        <v>-4.8873390106447507</v>
      </c>
      <c r="CAS17" s="23">
        <v>-4.8392075073131418</v>
      </c>
      <c r="CAT17" s="23">
        <v>-4.8538409367392372</v>
      </c>
      <c r="CAU17" s="23">
        <v>-4.8247543883533694</v>
      </c>
      <c r="CAV17" s="23">
        <v>-4.9040869679145915</v>
      </c>
      <c r="CAW17" s="23">
        <v>-4.8466408974720645</v>
      </c>
      <c r="CAX17" s="23">
        <v>-4.8243214822846401</v>
      </c>
      <c r="CAY17" s="23">
        <v>-4.7783707800932884</v>
      </c>
      <c r="CAZ17" s="23">
        <v>-4.7628442364418184</v>
      </c>
      <c r="CBA17" s="23">
        <v>-4.7560752978621039</v>
      </c>
      <c r="CBB17" s="23">
        <v>-4.8102453792681059</v>
      </c>
      <c r="CBC17" s="23">
        <v>-4.7716588746962714</v>
      </c>
      <c r="CBD17" s="23">
        <v>-4.8020295086102935</v>
      </c>
      <c r="CBE17" s="23">
        <v>-4.7895148741607265</v>
      </c>
      <c r="CBF17" s="23">
        <v>-4.7717191672146093</v>
      </c>
      <c r="CBG17" s="23">
        <v>-4.8316775342963876</v>
      </c>
      <c r="CBH17" s="23">
        <v>-4.8276570572213515</v>
      </c>
      <c r="CBI17" s="23">
        <v>-4.7919784726908414</v>
      </c>
      <c r="CBJ17" s="23">
        <v>-4.8452273477840508</v>
      </c>
      <c r="CBK17" s="23">
        <v>-4.8314188796953585</v>
      </c>
      <c r="CBL17" s="23">
        <v>-4.8774550373160466</v>
      </c>
      <c r="CBM17" s="23">
        <v>-4.8536603729141028</v>
      </c>
      <c r="CBN17" s="23">
        <v>-4.8189427774842013</v>
      </c>
      <c r="CBO17" s="23">
        <v>-4.8562382710572063</v>
      </c>
      <c r="CBP17" s="23">
        <v>-4.89045405386761</v>
      </c>
      <c r="CBQ17" s="23">
        <v>-4.8384907517264519</v>
      </c>
      <c r="CBR17" s="23">
        <v>-4.9177988586703396</v>
      </c>
      <c r="CBS17" s="23">
        <v>-4.8132043971697085</v>
      </c>
      <c r="CBT17" s="23">
        <v>-4.8605863757999668</v>
      </c>
      <c r="CBU17" s="23">
        <v>-4.8260861804051434</v>
      </c>
      <c r="CBV17" s="23">
        <v>-4.7960728640348531</v>
      </c>
      <c r="CBW17" s="23">
        <v>-4.7705543933053853</v>
      </c>
      <c r="CBX17" s="23">
        <v>-4.7297519763360922</v>
      </c>
      <c r="CBY17" s="23">
        <v>-4.7727511300619643</v>
      </c>
      <c r="CBZ17" s="23">
        <v>-4.7347769130449082</v>
      </c>
      <c r="CCA17" s="23">
        <v>-4.7176684857450137</v>
      </c>
      <c r="CCB17" s="23">
        <v>-4.7450061529187035</v>
      </c>
      <c r="CCC17" s="23">
        <v>-4.7205654190642417</v>
      </c>
      <c r="CCD17" s="23">
        <v>-4.6603610166833178</v>
      </c>
      <c r="CCE17" s="23">
        <v>-4.6741784191313389</v>
      </c>
      <c r="CCF17" s="23">
        <v>-4.6540174089734343</v>
      </c>
      <c r="CCG17" s="23">
        <v>-4.6714793487940502</v>
      </c>
      <c r="CCH17" s="23">
        <v>-4.6260156029586241</v>
      </c>
      <c r="CCI17" s="23">
        <v>-4.6331237762588815</v>
      </c>
      <c r="CCJ17" s="23">
        <v>-4.6591759919865483</v>
      </c>
      <c r="CCK17" s="23">
        <v>-4.6080631852172598</v>
      </c>
      <c r="CCL17" s="23">
        <v>-4.6959370660446282</v>
      </c>
      <c r="CCM17" s="23">
        <v>-4.6451186645107354</v>
      </c>
      <c r="CCN17" s="23">
        <v>-4.7107390163165928</v>
      </c>
      <c r="CCO17" s="23">
        <v>-4.6521355717502981</v>
      </c>
      <c r="CCP17" s="23">
        <v>-4.6389172515459336</v>
      </c>
      <c r="CCQ17" s="23">
        <v>-4.61554979037117</v>
      </c>
      <c r="CCR17" s="23">
        <v>-4.582267839734584</v>
      </c>
      <c r="CCS17" s="23">
        <v>-4.5244443694615786</v>
      </c>
      <c r="CCT17" s="23">
        <v>-4.5124704476917827</v>
      </c>
      <c r="CCU17" s="23">
        <v>-4.4914053973877843</v>
      </c>
      <c r="CCV17" s="23">
        <v>-4.4444395048407337</v>
      </c>
      <c r="CCW17" s="23">
        <v>-4.4780652949013868</v>
      </c>
      <c r="CCX17" s="23">
        <v>-4.3980146121488746</v>
      </c>
      <c r="CCY17" s="23">
        <v>-4.3800173398557458</v>
      </c>
      <c r="CCZ17" s="23">
        <v>-4.3102038495609944</v>
      </c>
      <c r="CDA17" s="23">
        <v>-4.3217892441429226</v>
      </c>
      <c r="CDB17" s="23">
        <v>-4.372908115211473</v>
      </c>
      <c r="CDC17" s="23">
        <v>-4.371702648340956</v>
      </c>
      <c r="CDD17" s="23">
        <v>-4.3783782134100138</v>
      </c>
      <c r="CDE17" s="23">
        <v>-4.4184543130466833</v>
      </c>
      <c r="CDF17" s="23">
        <v>-4.4102333285538293</v>
      </c>
      <c r="CDG17" s="23">
        <v>-4.3509043129608287</v>
      </c>
      <c r="CDH17" s="23">
        <v>-4.444484227385284</v>
      </c>
      <c r="CDI17" s="23">
        <v>-4.4565055193201086</v>
      </c>
      <c r="CDJ17" s="23">
        <v>-4.4601838862272825</v>
      </c>
      <c r="CDK17" s="23">
        <v>-4.4777319564282134</v>
      </c>
      <c r="CDL17" s="23">
        <v>-4.5147687918868344</v>
      </c>
      <c r="CDM17" s="23">
        <v>-4.5439719154670595</v>
      </c>
      <c r="CDN17" s="23">
        <v>-4.5446998363141313</v>
      </c>
      <c r="CDO17" s="23">
        <v>-4.4546052490711388</v>
      </c>
      <c r="CDP17" s="23">
        <v>-4.4874089262896515</v>
      </c>
      <c r="CDQ17" s="23">
        <v>-4.546325641292337</v>
      </c>
      <c r="CDR17" s="23">
        <v>-4.5365946868194431</v>
      </c>
      <c r="CDS17" s="23">
        <v>-4.5369980175776163</v>
      </c>
      <c r="CDT17" s="23">
        <v>-4.5624449217534515</v>
      </c>
      <c r="CDU17" s="23">
        <v>-4.5905156677200551</v>
      </c>
      <c r="CDV17" s="23">
        <v>-4.5568294478908138</v>
      </c>
      <c r="CDW17" s="23">
        <v>-4.5993356839537372</v>
      </c>
      <c r="CDX17" s="23">
        <v>-4.5738658786270436</v>
      </c>
      <c r="CDY17" s="23">
        <v>-4.6484794077095204</v>
      </c>
      <c r="CDZ17" s="23">
        <v>-4.7008052349964036</v>
      </c>
      <c r="CEA17" s="23">
        <v>-4.6975910296736085</v>
      </c>
      <c r="CEB17" s="23">
        <v>-4.7490589476956853</v>
      </c>
      <c r="CEC17" s="23">
        <v>-4.83444896386293</v>
      </c>
      <c r="CED17" s="23">
        <v>-4.8200703089628947</v>
      </c>
      <c r="CEE17" s="23">
        <v>-4.8383603605021674</v>
      </c>
      <c r="CEF17" s="23">
        <v>-4.8263358356795294</v>
      </c>
      <c r="CEG17" s="23">
        <v>-4.879371859173764</v>
      </c>
      <c r="CEH17" s="23">
        <v>-4.8482268282027245</v>
      </c>
      <c r="CEI17" s="23">
        <v>-4.9490468992016456</v>
      </c>
      <c r="CEJ17" s="23">
        <v>-5.0064826422949533</v>
      </c>
      <c r="CEK17" s="23">
        <v>-4.9798244390777864</v>
      </c>
      <c r="CEL17" s="23">
        <v>-4.9998721031417963</v>
      </c>
      <c r="CEM17" s="23">
        <v>-5.0721662992838246</v>
      </c>
      <c r="CEN17" s="23">
        <v>-5.0405054847454318</v>
      </c>
      <c r="CEO17" s="23">
        <v>-5.0622338428780935</v>
      </c>
      <c r="CEP17" s="23">
        <v>-5.0567781444611537</v>
      </c>
      <c r="CEQ17" s="23">
        <v>-5.0699131374961199</v>
      </c>
      <c r="CER17" s="23">
        <v>-5.1002878307389992</v>
      </c>
      <c r="CES17" s="23">
        <v>-5.1062794327952625</v>
      </c>
      <c r="CET17" s="23">
        <v>-5.1125025970480937</v>
      </c>
      <c r="CEU17" s="23">
        <v>-5.1377100577840995</v>
      </c>
      <c r="CEV17" s="23">
        <v>-5.1008666379602774</v>
      </c>
      <c r="CEW17" s="23">
        <v>-5.1769136337175503</v>
      </c>
      <c r="CEX17" s="23">
        <v>-5.1902022375764716</v>
      </c>
      <c r="CEY17" s="23">
        <v>-5.129875840387399</v>
      </c>
      <c r="CEZ17" s="23">
        <v>-5.1625798134263734</v>
      </c>
      <c r="CFA17" s="23">
        <v>-5.1615256604141537</v>
      </c>
      <c r="CFB17" s="23">
        <v>-5.1687136970459182</v>
      </c>
      <c r="CFC17" s="23">
        <v>-5.1895325811916653</v>
      </c>
      <c r="CFD17" s="23">
        <v>-5.2173772348796863</v>
      </c>
      <c r="CFE17" s="23">
        <v>-5.2137668569844591</v>
      </c>
      <c r="CFF17" s="23">
        <v>-5.2610454407923211</v>
      </c>
      <c r="CFG17" s="23">
        <v>-5.2247623242335264</v>
      </c>
      <c r="CFH17" s="23">
        <v>-5.1580496495070829</v>
      </c>
      <c r="CFI17" s="23">
        <v>-5.1910496313345806</v>
      </c>
      <c r="CFJ17" s="23">
        <v>-5.1615512827598353</v>
      </c>
      <c r="CFK17" s="23">
        <v>-5.13994481882379</v>
      </c>
      <c r="CFL17" s="23">
        <v>-5.1117318956269511</v>
      </c>
      <c r="CFM17" s="23">
        <v>-5.0711529697729496</v>
      </c>
      <c r="CFN17" s="23">
        <v>-5.079110203209086</v>
      </c>
      <c r="CFO17" s="23">
        <v>-5.0597762451822863</v>
      </c>
      <c r="CFP17" s="23">
        <v>-5.0383343398324012</v>
      </c>
      <c r="CFQ17" s="23">
        <v>-4.9856416154449716</v>
      </c>
      <c r="CFR17" s="23">
        <v>-4.9443340661380963</v>
      </c>
      <c r="CFS17" s="23">
        <v>-5.0061627240842501</v>
      </c>
      <c r="CFT17" s="23">
        <v>-4.8907820965065945</v>
      </c>
      <c r="CFU17" s="23">
        <v>-4.7935742117775622</v>
      </c>
      <c r="CFV17" s="23">
        <v>-4.8500257846903994</v>
      </c>
      <c r="CFW17" s="23">
        <v>-4.8324514478429883</v>
      </c>
      <c r="CFX17" s="23">
        <v>-4.7559871760069168</v>
      </c>
      <c r="CFY17" s="23">
        <v>-4.7609597342113865</v>
      </c>
      <c r="CFZ17" s="23">
        <v>-4.754777288288671</v>
      </c>
      <c r="CGA17" s="23">
        <v>-4.738153715413552</v>
      </c>
      <c r="CGB17" s="23">
        <v>-4.7049085475130301</v>
      </c>
      <c r="CGC17" s="23">
        <v>-4.6479118321986288</v>
      </c>
      <c r="CGD17" s="23">
        <v>-4.6349421861687237</v>
      </c>
      <c r="CGE17" s="23">
        <v>-4.6031369529172297</v>
      </c>
      <c r="CGF17" s="23">
        <v>-4.5880283565348794</v>
      </c>
      <c r="CGG17" s="23">
        <v>-4.5853139265712262</v>
      </c>
      <c r="CGH17" s="23">
        <v>-4.6126187830763605</v>
      </c>
      <c r="CGI17" s="23">
        <v>-4.5527767549301652</v>
      </c>
      <c r="CGJ17" s="23">
        <v>-4.5234392682086009</v>
      </c>
      <c r="CGK17" s="23">
        <v>-4.4539519678690862</v>
      </c>
      <c r="CGL17" s="23">
        <v>-4.5017791253767125</v>
      </c>
      <c r="CGM17" s="23">
        <v>-4.43396738315497</v>
      </c>
      <c r="CGN17" s="23">
        <v>-4.3641302691362132</v>
      </c>
      <c r="CGO17" s="23">
        <v>-4.4076515535208607</v>
      </c>
      <c r="CGP17" s="23">
        <v>-4.3954863216883053</v>
      </c>
      <c r="CGQ17" s="23">
        <v>-4.385412247510815</v>
      </c>
      <c r="CGR17" s="23">
        <v>-4.3740054319354922</v>
      </c>
      <c r="CGS17" s="23">
        <v>-4.3711951504957565</v>
      </c>
      <c r="CGT17" s="23">
        <v>-4.3752632142774388</v>
      </c>
      <c r="CGU17" s="23">
        <v>-4.3693857826042581</v>
      </c>
      <c r="CGV17" s="23">
        <v>-4.3277646884879575</v>
      </c>
      <c r="CGW17" s="23">
        <v>-4.3767172977232738</v>
      </c>
      <c r="CGX17" s="23">
        <v>-4.373901553411029</v>
      </c>
      <c r="CGY17" s="23">
        <v>-4.4247802508385492</v>
      </c>
      <c r="CGZ17" s="23">
        <v>-4.4259729604668134</v>
      </c>
      <c r="CHA17" s="23">
        <v>-4.3853121989195767</v>
      </c>
      <c r="CHB17" s="23">
        <v>-4.4276123368884255</v>
      </c>
      <c r="CHC17" s="23">
        <v>-4.4370439650807807</v>
      </c>
      <c r="CHD17" s="23">
        <v>-4.4323920156991097</v>
      </c>
      <c r="CHE17" s="23">
        <v>-4.4341429157954302</v>
      </c>
      <c r="CHF17" s="23">
        <v>-4.344268600840353</v>
      </c>
      <c r="CHG17" s="23">
        <v>-4.3906923819427783</v>
      </c>
      <c r="CHH17" s="23">
        <v>-4.4150834795145544</v>
      </c>
      <c r="CHI17" s="23">
        <v>-4.3431786895815536</v>
      </c>
      <c r="CHJ17" s="23">
        <v>-4.2988717738649482</v>
      </c>
      <c r="CHK17" s="23">
        <v>-4.2762153253797681</v>
      </c>
      <c r="CHL17" s="23">
        <v>-4.3286088466205817</v>
      </c>
      <c r="CHM17" s="23">
        <v>-4.2736731696931951</v>
      </c>
      <c r="CHN17" s="23">
        <v>-4.2834693161741706</v>
      </c>
      <c r="CHO17" s="23">
        <v>-4.2927104764349107</v>
      </c>
      <c r="CHP17" s="23">
        <v>-4.2838830794142666</v>
      </c>
      <c r="CHQ17" s="23">
        <v>-4.2712955254094584</v>
      </c>
      <c r="CHR17" s="23">
        <v>-4.3199993055848385</v>
      </c>
      <c r="CHS17" s="23">
        <v>-4.1800451181233482</v>
      </c>
      <c r="CHT17" s="23">
        <v>-4.221337073764567</v>
      </c>
      <c r="CHU17" s="23">
        <v>-4.175346309853162</v>
      </c>
      <c r="CHV17" s="23">
        <v>-4.0864735373410808</v>
      </c>
      <c r="CHW17" s="23">
        <v>-4.1281951516036921</v>
      </c>
      <c r="CHX17" s="23">
        <v>-4.1375544668193287</v>
      </c>
      <c r="CHY17" s="23">
        <v>-4.1127910860401622</v>
      </c>
      <c r="CHZ17" s="23">
        <v>-4.153272748355759</v>
      </c>
      <c r="CIA17" s="23">
        <v>-4.110041234322404</v>
      </c>
      <c r="CIB17" s="23">
        <v>-4.1405847173447103</v>
      </c>
      <c r="CIC17" s="23">
        <v>-4.0410787420447196</v>
      </c>
      <c r="CID17" s="23">
        <v>-4.1259334731458566</v>
      </c>
      <c r="CIE17" s="23">
        <v>-4.2029379354939094</v>
      </c>
      <c r="CIF17" s="23">
        <v>-4.1377694730429493</v>
      </c>
      <c r="CIG17" s="23">
        <v>-4.1501364244751562</v>
      </c>
      <c r="CIH17" s="23">
        <v>-4.1284826245414248</v>
      </c>
      <c r="CII17" s="23">
        <v>-4.1143792937906607</v>
      </c>
      <c r="CIJ17" s="23">
        <v>-4.1483524717213696</v>
      </c>
      <c r="CIK17" s="23">
        <v>-4.1634843825760379</v>
      </c>
      <c r="CIL17" s="23">
        <v>-4.1789594128250851</v>
      </c>
      <c r="CIM17" s="23">
        <v>-4.2037662373741398</v>
      </c>
      <c r="CIN17" s="23">
        <v>-4.2175215263626091</v>
      </c>
      <c r="CIO17" s="23">
        <v>-4.210274980622553</v>
      </c>
      <c r="CIP17" s="23">
        <v>-4.2411568157475381</v>
      </c>
      <c r="CIQ17" s="23">
        <v>-4.2528349089687865</v>
      </c>
      <c r="CIR17" s="23">
        <v>-4.2782377038849448</v>
      </c>
      <c r="CIS17" s="23">
        <v>-4.2402173078483596</v>
      </c>
      <c r="CIT17" s="23">
        <v>-4.2164454932672708</v>
      </c>
      <c r="CIU17" s="23">
        <v>-4.2212843061940237</v>
      </c>
      <c r="CIV17" s="23">
        <v>-4.2271221866664748</v>
      </c>
      <c r="CIW17" s="23">
        <v>-4.275639237284965</v>
      </c>
      <c r="CIX17" s="23">
        <v>-4.2748127825271478</v>
      </c>
      <c r="CIY17" s="23">
        <v>-4.2409142525603913</v>
      </c>
      <c r="CIZ17" s="23">
        <v>-4.3642364058403542</v>
      </c>
      <c r="CJA17" s="23">
        <v>-4.3248993204463062</v>
      </c>
      <c r="CJB17" s="23">
        <v>-4.3411440010411289</v>
      </c>
      <c r="CJC17" s="23">
        <v>-4.2718687114409324</v>
      </c>
      <c r="CJD17" s="23">
        <v>-4.3092453988094181</v>
      </c>
      <c r="CJE17" s="23">
        <v>-4.3032709619557767</v>
      </c>
      <c r="CJF17" s="23">
        <v>-4.3723998945940616</v>
      </c>
      <c r="CJG17" s="23">
        <v>-4.274031358762417</v>
      </c>
      <c r="CJH17" s="23">
        <v>-4.3619529354596187</v>
      </c>
      <c r="CJI17" s="23">
        <v>-4.2853698194347345</v>
      </c>
      <c r="CJJ17" s="23">
        <v>-4.2951989360244296</v>
      </c>
      <c r="CJK17" s="23">
        <v>-4.2890537647662477</v>
      </c>
      <c r="CJL17" s="23">
        <v>-4.2086819056061398</v>
      </c>
      <c r="CJM17" s="23">
        <v>-4.3237943866220476</v>
      </c>
      <c r="CJN17" s="23">
        <v>-4.2141161515788728</v>
      </c>
      <c r="CJO17" s="23">
        <v>-4.2221777932511504</v>
      </c>
      <c r="CJP17" s="23">
        <v>-4.2054551982793971</v>
      </c>
      <c r="CJQ17" s="23">
        <v>-4.2468517728282986</v>
      </c>
      <c r="CJR17" s="23">
        <v>-4.1938096010680086</v>
      </c>
      <c r="CJS17" s="23">
        <v>-4.1349605021281048</v>
      </c>
      <c r="CJT17" s="23">
        <v>-4.1317503183585806</v>
      </c>
      <c r="CJU17" s="23">
        <v>-4.1628314013415437</v>
      </c>
      <c r="CJV17" s="23">
        <v>-4.1339192706344665</v>
      </c>
      <c r="CJW17" s="23">
        <v>-4.0968456753826938</v>
      </c>
      <c r="CJX17" s="23">
        <v>-3.9521883210900013</v>
      </c>
      <c r="CJY17" s="23">
        <v>-3.9536727104012828</v>
      </c>
      <c r="CJZ17" s="23">
        <v>-4.0061479920381586</v>
      </c>
      <c r="CKA17" s="23">
        <v>-3.9649981232211871</v>
      </c>
      <c r="CKB17" s="23">
        <v>-3.9700102895111984</v>
      </c>
      <c r="CKC17" s="23">
        <v>-3.9748286374125938</v>
      </c>
      <c r="CKD17" s="23">
        <v>-3.9695409461366871</v>
      </c>
      <c r="CKE17" s="23">
        <v>-3.9006452325627583</v>
      </c>
      <c r="CKF17" s="23">
        <v>-3.9094130192702905</v>
      </c>
      <c r="CKG17" s="23">
        <v>-3.9160967449866875</v>
      </c>
      <c r="CKH17" s="23">
        <v>-3.8844663699364821</v>
      </c>
      <c r="CKI17" s="23">
        <v>-3.8813579073895861</v>
      </c>
      <c r="CKJ17" s="23">
        <v>-3.800746317248854</v>
      </c>
      <c r="CKK17" s="23">
        <v>-3.9012827821627925</v>
      </c>
      <c r="CKL17" s="23">
        <v>-3.8368228244845959</v>
      </c>
      <c r="CKM17" s="23">
        <v>-3.8471443973936443</v>
      </c>
      <c r="CKN17" s="23">
        <v>-3.8002338352806717</v>
      </c>
      <c r="CKO17" s="23">
        <v>-3.8043964698745376</v>
      </c>
      <c r="CKP17" s="23">
        <v>-3.8139853950662861</v>
      </c>
      <c r="CKQ17" s="23">
        <v>-3.8058030076681817</v>
      </c>
      <c r="CKR17" s="23">
        <v>-3.8024601993960148</v>
      </c>
      <c r="CKS17" s="23">
        <v>-3.8056011072005225</v>
      </c>
      <c r="CKT17" s="23">
        <v>-3.781844141158035</v>
      </c>
      <c r="CKU17" s="23">
        <v>-3.7806659817872292</v>
      </c>
      <c r="CKV17" s="23">
        <v>-3.8062800530482144</v>
      </c>
      <c r="CKW17" s="23">
        <v>-3.7568487167819606</v>
      </c>
      <c r="CKX17" s="23">
        <v>-3.7431783348187238</v>
      </c>
      <c r="CKY17" s="23">
        <v>-3.8021898006838746</v>
      </c>
      <c r="CKZ17" s="23">
        <v>-3.7512501800385372</v>
      </c>
      <c r="CLA17" s="23">
        <v>-3.7671622801138782</v>
      </c>
      <c r="CLB17" s="23">
        <v>-3.719910358037815</v>
      </c>
      <c r="CLC17" s="23">
        <v>-3.6744685234719165</v>
      </c>
      <c r="CLD17" s="23">
        <v>-3.6967290180657919</v>
      </c>
      <c r="CLE17" s="23">
        <v>-3.6567242720593853</v>
      </c>
      <c r="CLF17" s="23">
        <v>-3.6749480571313731</v>
      </c>
      <c r="CLG17" s="23">
        <v>-3.6862853668818176</v>
      </c>
      <c r="CLH17" s="23">
        <v>-3.7160415177693964</v>
      </c>
      <c r="CLI17" s="23">
        <v>-3.6568801100326427</v>
      </c>
      <c r="CLJ17" s="23">
        <v>-3.660937831514592</v>
      </c>
      <c r="CLK17" s="23">
        <v>-3.7302433644094144</v>
      </c>
      <c r="CLL17" s="23">
        <v>-3.7138347089659418</v>
      </c>
      <c r="CLM17" s="23">
        <v>-3.6680294912392819</v>
      </c>
      <c r="CLN17" s="23">
        <v>-3.6416296791670377</v>
      </c>
      <c r="CLO17" s="23">
        <v>-3.6757985730964706</v>
      </c>
      <c r="CLP17" s="23">
        <v>-3.7188378197796168</v>
      </c>
      <c r="CLQ17" s="23">
        <v>-3.6701719942155231</v>
      </c>
      <c r="CLR17" s="23">
        <v>-3.6975804624529145</v>
      </c>
      <c r="CLS17" s="23">
        <v>-3.7639364434389391</v>
      </c>
      <c r="CLT17" s="23">
        <v>-3.7259424889811128</v>
      </c>
      <c r="CLU17" s="23">
        <v>-3.7090471812416297</v>
      </c>
      <c r="CLV17" s="23">
        <v>-3.7416000715134139</v>
      </c>
      <c r="CLW17" s="23">
        <v>-3.7248235239763128</v>
      </c>
      <c r="CLX17" s="23">
        <v>-3.7169040668407107</v>
      </c>
      <c r="CLY17" s="23">
        <v>-3.7171726045572226</v>
      </c>
      <c r="CLZ17" s="23">
        <v>-3.6862527966546019</v>
      </c>
      <c r="CMA17" s="23">
        <v>-3.7166904227383553</v>
      </c>
      <c r="CMB17" s="23">
        <v>-3.7347694301149934</v>
      </c>
      <c r="CMC17" s="23">
        <v>-3.7154982609567506</v>
      </c>
      <c r="CMD17" s="23">
        <v>-3.7517866895587249</v>
      </c>
      <c r="CME17" s="23">
        <v>-3.8014117375390071</v>
      </c>
      <c r="CMF17" s="23">
        <v>-3.8026382092412829</v>
      </c>
      <c r="CMG17" s="23">
        <v>-3.8498215687754667</v>
      </c>
      <c r="CMH17" s="23">
        <v>-3.8597286904348787</v>
      </c>
      <c r="CMI17" s="23">
        <v>-3.8795446074293549</v>
      </c>
      <c r="CMJ17" s="23">
        <v>-3.8626401157725381</v>
      </c>
      <c r="CMK17" s="23">
        <v>-3.8254323475810992</v>
      </c>
      <c r="CML17" s="23">
        <v>-3.887156610308891</v>
      </c>
      <c r="CMM17" s="23">
        <v>-3.9514352643543162</v>
      </c>
      <c r="CMN17" s="23">
        <v>-3.988138126124825</v>
      </c>
      <c r="CMO17" s="23">
        <v>-3.9655510414157589</v>
      </c>
      <c r="CMP17" s="23">
        <v>-3.9481435354061993</v>
      </c>
      <c r="CMQ17" s="23">
        <v>-3.958712326070799</v>
      </c>
      <c r="CMR17" s="23">
        <v>-4.1239045407242827</v>
      </c>
      <c r="CMS17" s="23">
        <v>-4.117121432873426</v>
      </c>
      <c r="CMT17" s="23">
        <v>-4.0123876473811357</v>
      </c>
      <c r="CMU17" s="23">
        <v>-4.2552695443215809</v>
      </c>
      <c r="CMV17" s="23">
        <v>-3.953550557962342</v>
      </c>
      <c r="CMW17" s="23">
        <v>-4.2149123889368356</v>
      </c>
      <c r="CMX17" s="23">
        <v>-4.0091778746879267</v>
      </c>
      <c r="CMY17" s="23">
        <v>-4.3833694752728576</v>
      </c>
      <c r="CMZ17" s="23">
        <v>-4.0670096336089605</v>
      </c>
      <c r="CNA17" s="23">
        <v>-4.168791662303696</v>
      </c>
      <c r="CNB17" s="23">
        <v>-4.103899592346842</v>
      </c>
      <c r="CNC17" s="23">
        <v>-4.1387150913355493</v>
      </c>
      <c r="CND17" s="23">
        <v>-4.1465405969608682</v>
      </c>
      <c r="CNE17" s="23">
        <v>-4.1485538744040058</v>
      </c>
      <c r="CNF17" s="23">
        <v>-4.1238637858388971</v>
      </c>
      <c r="CNG17" s="23">
        <v>-4.1747487693960439</v>
      </c>
      <c r="CNH17" s="23">
        <v>-4.1314217414884897</v>
      </c>
      <c r="CNI17" s="23">
        <v>-4.2082817294161403</v>
      </c>
      <c r="CNJ17" s="23">
        <v>-4.2161459580883927</v>
      </c>
      <c r="CNK17" s="23">
        <v>-4.2596408807470292</v>
      </c>
      <c r="CNL17" s="23">
        <v>-4.2403245392486593</v>
      </c>
      <c r="CNM17" s="23">
        <v>-4.2835997447470247</v>
      </c>
      <c r="CNN17" s="23">
        <v>-4.3814522709699482</v>
      </c>
      <c r="CNO17" s="23">
        <v>-4.2745839378997292</v>
      </c>
      <c r="CNP17" s="23">
        <v>-4.3542959226175588</v>
      </c>
      <c r="CNQ17" s="23">
        <v>-4.3988340253983989</v>
      </c>
      <c r="CNR17" s="23">
        <v>-4.4166050480751711</v>
      </c>
      <c r="CNS17" s="23">
        <v>-4.408656852907848</v>
      </c>
      <c r="CNT17" s="23">
        <v>-4.4090718863237566</v>
      </c>
      <c r="CNU17" s="23">
        <v>-4.398171364090028</v>
      </c>
      <c r="CNV17" s="23">
        <v>-4.3987641663998458</v>
      </c>
      <c r="CNW17" s="23">
        <v>-4.4092701529115832</v>
      </c>
      <c r="CNX17" s="23">
        <v>-4.4429865608481949</v>
      </c>
      <c r="CNY17" s="23">
        <v>-4.4505135350828482</v>
      </c>
      <c r="CNZ17" s="23">
        <v>-4.447715351489423</v>
      </c>
      <c r="COA17" s="23">
        <v>-4.466591671419236</v>
      </c>
      <c r="COB17" s="23">
        <v>-4.4815156866370618</v>
      </c>
      <c r="COC17" s="23">
        <v>-4.4439595290157659</v>
      </c>
      <c r="COD17" s="23">
        <v>-4.4747251657750109</v>
      </c>
      <c r="COE17" s="23">
        <v>-4.5107192024230782</v>
      </c>
      <c r="COF17" s="23">
        <v>-4.5017984984761865</v>
      </c>
      <c r="COG17" s="23">
        <v>-4.4689320019348724</v>
      </c>
      <c r="COH17" s="23">
        <v>-4.5395096418598815</v>
      </c>
      <c r="COI17" s="23">
        <v>-4.5022784388354413</v>
      </c>
      <c r="COJ17" s="23">
        <v>-4.5673894113981834</v>
      </c>
      <c r="COK17" s="23">
        <v>-4.6222979466895584</v>
      </c>
      <c r="COL17" s="23">
        <v>-4.516025442249938</v>
      </c>
      <c r="COM17" s="23">
        <v>-4.5887251230217423</v>
      </c>
      <c r="CON17" s="23">
        <v>-4.5533056629932345</v>
      </c>
      <c r="COO17" s="23">
        <v>-4.5680986772874039</v>
      </c>
      <c r="COP17" s="23">
        <v>-4.5193243942586268</v>
      </c>
      <c r="COQ17" s="23">
        <v>-4.5671704382044371</v>
      </c>
      <c r="COR17" s="23">
        <v>-4.5264710370054413</v>
      </c>
      <c r="COS17" s="23">
        <v>-4.5840950959392215</v>
      </c>
      <c r="COT17" s="23">
        <v>-4.6461194939076487</v>
      </c>
      <c r="COU17" s="23">
        <v>-4.5485174470932206</v>
      </c>
      <c r="COV17" s="23">
        <v>-4.5772515816156982</v>
      </c>
      <c r="COW17" s="23">
        <v>-4.5419410216394782</v>
      </c>
      <c r="COX17" s="23">
        <v>-4.57672045906763</v>
      </c>
      <c r="COY17" s="23">
        <v>-4.5588193650300637</v>
      </c>
      <c r="COZ17" s="23">
        <v>-4.4660142867602088</v>
      </c>
      <c r="CPA17" s="23">
        <v>-4.5202919073558387</v>
      </c>
      <c r="CPB17" s="23">
        <v>-4.5411594211421056</v>
      </c>
      <c r="CPC17" s="23">
        <v>-4.5613157924401708</v>
      </c>
      <c r="CPD17" s="23">
        <v>-4.5803972861079263</v>
      </c>
      <c r="CPE17" s="23">
        <v>-4.6561141266568784</v>
      </c>
      <c r="CPF17" s="23">
        <v>-4.5832443827852929</v>
      </c>
      <c r="CPG17" s="23">
        <v>-4.525773077179938</v>
      </c>
      <c r="CPH17" s="23">
        <v>-4.5978122001094714</v>
      </c>
      <c r="CPI17" s="23">
        <v>-4.6107986671002479</v>
      </c>
      <c r="CPJ17" s="23">
        <v>-4.5789774279366586</v>
      </c>
      <c r="CPK17" s="23">
        <v>-4.6221369093402283</v>
      </c>
      <c r="CPL17" s="23">
        <v>-4.5769175695897557</v>
      </c>
      <c r="CPM17" s="23">
        <v>-4.4810915523370909</v>
      </c>
      <c r="CPN17" s="23">
        <v>-4.4526501301093822</v>
      </c>
      <c r="CPO17" s="23">
        <v>-4.4004445230434346</v>
      </c>
      <c r="CPP17" s="23">
        <v>-4.3861144235631357</v>
      </c>
      <c r="CPQ17" s="23">
        <v>-4.4836004718258859</v>
      </c>
      <c r="CPR17" s="23">
        <v>-4.3276500250930923</v>
      </c>
      <c r="CPS17" s="23">
        <v>-4.3429902986250619</v>
      </c>
      <c r="CPT17" s="23">
        <v>-4.3391202437130927</v>
      </c>
      <c r="CPU17" s="23">
        <v>-4.3561190653812059</v>
      </c>
      <c r="CPV17" s="23">
        <v>-4.3283634620513265</v>
      </c>
      <c r="CPW17" s="23">
        <v>-4.3326588172278786</v>
      </c>
      <c r="CPX17" s="23">
        <v>-4.2524758646876339</v>
      </c>
      <c r="CPY17" s="23">
        <v>-4.2057676356121529</v>
      </c>
      <c r="CPZ17" s="23">
        <v>-4.3818072722855437</v>
      </c>
      <c r="CQA17" s="23">
        <v>-4.3008333971296953</v>
      </c>
      <c r="CQB17" s="23">
        <v>-4.3458679576210697</v>
      </c>
      <c r="CQC17" s="23">
        <v>-4.3422571320896042</v>
      </c>
      <c r="CQD17" s="23">
        <v>-4.4139434494836323</v>
      </c>
      <c r="CQE17" s="23">
        <v>-4.3175662777030102</v>
      </c>
      <c r="CQF17" s="23">
        <v>-4.3890775769631816</v>
      </c>
      <c r="CQG17" s="23">
        <v>-4.3430138006674017</v>
      </c>
      <c r="CQH17" s="23">
        <v>-4.3809938705929383</v>
      </c>
      <c r="CQI17" s="23">
        <v>-4.456724128463045</v>
      </c>
      <c r="CQJ17" s="23">
        <v>-4.451629519799492</v>
      </c>
      <c r="CQK17" s="23">
        <v>-4.4773124331824699</v>
      </c>
      <c r="CQL17" s="23">
        <v>-4.4328349147543102</v>
      </c>
      <c r="CQM17" s="23">
        <v>-4.4388069542385136</v>
      </c>
      <c r="CQN17" s="23">
        <v>-4.5427517885787019</v>
      </c>
      <c r="CQO17" s="23">
        <v>-4.5380321613871279</v>
      </c>
      <c r="CQP17" s="23">
        <v>-4.5306927199144784</v>
      </c>
      <c r="CQQ17" s="23">
        <v>-4.5197900167665086</v>
      </c>
      <c r="CQR17" s="23">
        <v>-4.6115343047379351</v>
      </c>
      <c r="CQS17" s="23">
        <v>-4.5576709178282631</v>
      </c>
      <c r="CQT17" s="23">
        <v>-4.5251699418843332</v>
      </c>
      <c r="CQU17" s="23">
        <v>-4.5482180386552731</v>
      </c>
      <c r="CQV17" s="23">
        <v>-4.5561380684566304</v>
      </c>
      <c r="CQW17" s="23">
        <v>-4.5918003096976241</v>
      </c>
      <c r="CQX17" s="23">
        <v>-4.6344489418979444</v>
      </c>
      <c r="CQY17" s="23">
        <v>-4.66926739989756</v>
      </c>
      <c r="CQZ17" s="23">
        <v>-4.6542380142887216</v>
      </c>
      <c r="CRA17" s="23">
        <v>-4.7189016263353398</v>
      </c>
      <c r="CRB17" s="23">
        <v>-4.6894325504808254</v>
      </c>
      <c r="CRC17" s="23">
        <v>-4.7737573879902593</v>
      </c>
      <c r="CRD17" s="23">
        <v>-4.7627806792614322</v>
      </c>
      <c r="CRE17" s="23">
        <v>-4.8121643997742058</v>
      </c>
      <c r="CRF17" s="23">
        <v>-4.7991331877069614</v>
      </c>
      <c r="CRG17" s="23">
        <v>-4.78689962441576</v>
      </c>
      <c r="CRH17" s="23">
        <v>-4.7847844899665439</v>
      </c>
      <c r="CRI17" s="23">
        <v>-4.8605639766684678</v>
      </c>
      <c r="CRJ17" s="23">
        <v>-4.8233698342265701</v>
      </c>
      <c r="CRK17" s="23">
        <v>-4.9294677665096316</v>
      </c>
      <c r="CRL17" s="23">
        <v>-4.8390097548363116</v>
      </c>
      <c r="CRM17" s="23">
        <v>-4.8627404633829654</v>
      </c>
      <c r="CRN17" s="23">
        <v>-4.8847795467369837</v>
      </c>
      <c r="CRO17" s="23">
        <v>-4.8288541818073494</v>
      </c>
      <c r="CRP17" s="23">
        <v>-4.944090817547969</v>
      </c>
      <c r="CRQ17" s="23">
        <v>-4.8763972346574294</v>
      </c>
      <c r="CRR17" s="23">
        <v>-4.9128729415613002</v>
      </c>
      <c r="CRS17" s="23">
        <v>-5.021082508180756</v>
      </c>
      <c r="CRT17" s="23">
        <v>-4.959091016239654</v>
      </c>
      <c r="CRU17" s="23">
        <v>-4.9350044405622571</v>
      </c>
      <c r="CRV17" s="23">
        <v>-5.0064000229617571</v>
      </c>
      <c r="CRW17" s="23">
        <v>-4.9694200781298195</v>
      </c>
      <c r="CRX17" s="23">
        <v>-4.9678490731037375</v>
      </c>
      <c r="CRY17" s="23">
        <v>-5.0038601207831013</v>
      </c>
      <c r="CRZ17" s="23">
        <v>-5.0014431883755659</v>
      </c>
      <c r="CSA17" s="23">
        <v>-5.0273199406244595</v>
      </c>
      <c r="CSB17" s="23">
        <v>-4.9909199391530867</v>
      </c>
      <c r="CSC17" s="23">
        <v>-5.0009513045416467</v>
      </c>
      <c r="CSD17" s="23">
        <v>-5.1271708792244439</v>
      </c>
      <c r="CSE17" s="23">
        <v>-5.0617924430527026</v>
      </c>
      <c r="CSF17" s="23">
        <v>-5.0739864775668817</v>
      </c>
      <c r="CSG17" s="23">
        <v>-5.1048469441281537</v>
      </c>
      <c r="CSH17" s="23">
        <v>-5.0724173474734062</v>
      </c>
      <c r="CSI17" s="23">
        <v>-5.0133249681125474</v>
      </c>
      <c r="CSJ17" s="23">
        <v>-5.0697832005333119</v>
      </c>
      <c r="CSK17" s="23">
        <v>-5.1030753508858622</v>
      </c>
      <c r="CSL17" s="23">
        <v>-5.0578790519630896</v>
      </c>
      <c r="CSM17" s="23">
        <v>-5.1597524825200418</v>
      </c>
      <c r="CSN17" s="23">
        <v>-5.1542359297649387</v>
      </c>
      <c r="CSO17" s="23">
        <v>-5.0942422848711191</v>
      </c>
      <c r="CSP17" s="23">
        <v>-5.1093913737645869</v>
      </c>
      <c r="CSQ17" s="23">
        <v>-5.137181382392856</v>
      </c>
      <c r="CSR17" s="23">
        <v>-5.1066633774167727</v>
      </c>
      <c r="CSS17" s="23">
        <v>-5.2062459186202812</v>
      </c>
      <c r="CST17" s="23">
        <v>-5.1502604877289331</v>
      </c>
      <c r="CSU17" s="23">
        <v>-5.1839326573056068</v>
      </c>
      <c r="CSV17" s="23">
        <v>-5.2012873309099366</v>
      </c>
      <c r="CSW17" s="23">
        <v>-5.2015337206729644</v>
      </c>
      <c r="CSX17" s="23">
        <v>-5.2338985682866763</v>
      </c>
      <c r="CSY17" s="23">
        <v>-5.2330261550251622</v>
      </c>
      <c r="CSZ17" s="23">
        <v>-5.2653616311375702</v>
      </c>
      <c r="CTA17" s="23">
        <v>-5.269887797824671</v>
      </c>
      <c r="CTB17" s="23">
        <v>-5.241247677791689</v>
      </c>
      <c r="CTC17" s="23">
        <v>-5.2813925541016928</v>
      </c>
      <c r="CTD17" s="23">
        <v>-5.2763472342775382</v>
      </c>
      <c r="CTE17" s="23">
        <v>-5.2825362642752918</v>
      </c>
      <c r="CTF17" s="23">
        <v>-5.2401317218178427</v>
      </c>
      <c r="CTG17" s="23">
        <v>-5.3062988123724626</v>
      </c>
      <c r="CTH17" s="23">
        <v>-5.2965860471089048</v>
      </c>
      <c r="CTI17" s="23">
        <v>-5.2936348411468366</v>
      </c>
      <c r="CTJ17" s="23">
        <v>-5.294171374500964</v>
      </c>
      <c r="CTK17" s="23">
        <v>-5.2989848888327149</v>
      </c>
      <c r="CTL17" s="23">
        <v>-5.2348055401827249</v>
      </c>
      <c r="CTM17" s="23">
        <v>-5.2735917710531641</v>
      </c>
      <c r="CTN17" s="23">
        <v>-5.2581347851927571</v>
      </c>
      <c r="CTO17" s="23">
        <v>-5.3180318598290146</v>
      </c>
      <c r="CTP17" s="23">
        <v>-5.28805585924494</v>
      </c>
      <c r="CTQ17" s="23">
        <v>-5.2437174763094596</v>
      </c>
      <c r="CTR17" s="23">
        <v>-5.2450120927214101</v>
      </c>
      <c r="CTS17" s="23">
        <v>-5.2449473116916838</v>
      </c>
      <c r="CTT17" s="23">
        <v>-5.2832844448020619</v>
      </c>
      <c r="CTU17" s="23">
        <v>-5.2855236201690818</v>
      </c>
      <c r="CTV17" s="23">
        <v>-5.2607968843457762</v>
      </c>
      <c r="CTW17" s="23">
        <v>-5.2479243010650114</v>
      </c>
      <c r="CTX17" s="23">
        <v>-5.2337711062790673</v>
      </c>
      <c r="CTY17" s="23">
        <v>-5.231518899807746</v>
      </c>
      <c r="CTZ17" s="23">
        <v>-5.2400821088042395</v>
      </c>
      <c r="CUA17" s="23">
        <v>-5.235083054830346</v>
      </c>
      <c r="CUB17" s="23">
        <v>-5.2660762764274764</v>
      </c>
      <c r="CUC17" s="23">
        <v>-5.2621901764266443</v>
      </c>
      <c r="CUD17" s="23">
        <v>-5.2389090946719765</v>
      </c>
      <c r="CUE17" s="23">
        <v>-5.2371808187338376</v>
      </c>
      <c r="CUF17" s="23">
        <v>-5.2519768036348111</v>
      </c>
      <c r="CUG17" s="23">
        <v>-5.1870989525833711</v>
      </c>
      <c r="CUH17" s="23">
        <v>-5.2169237279253835</v>
      </c>
      <c r="CUI17" s="23">
        <v>-5.1827428335328856</v>
      </c>
      <c r="CUJ17" s="23">
        <v>-5.2353506302518715</v>
      </c>
      <c r="CUK17" s="23">
        <v>-5.1966266784111683</v>
      </c>
      <c r="CUL17" s="23">
        <v>-5.1483554176543702</v>
      </c>
      <c r="CUM17" s="23">
        <v>-5.194614931083807</v>
      </c>
      <c r="CUN17" s="23">
        <v>-5.1314288065225355</v>
      </c>
      <c r="CUO17" s="23">
        <v>-5.1504076507369723</v>
      </c>
      <c r="CUP17" s="23">
        <v>-5.0402267271226986</v>
      </c>
      <c r="CUQ17" s="23">
        <v>-5.1029404370406093</v>
      </c>
      <c r="CUR17" s="23">
        <v>-5.0612448682445521</v>
      </c>
      <c r="CUS17" s="23">
        <v>-5.059002126137143</v>
      </c>
      <c r="CUT17" s="23">
        <v>-5.0397506032994563</v>
      </c>
      <c r="CUU17" s="23">
        <v>-5.0099258913088152</v>
      </c>
      <c r="CUV17" s="23">
        <v>-5.0135750028957045</v>
      </c>
      <c r="CUW17" s="23">
        <v>-5.0258890905739761</v>
      </c>
      <c r="CUX17" s="23">
        <v>-4.9963210360400705</v>
      </c>
      <c r="CUY17" s="23">
        <v>-5.026997877869567</v>
      </c>
      <c r="CUZ17" s="23">
        <v>-5.0112103268363013</v>
      </c>
      <c r="CVA17" s="23">
        <v>-5.0341790642398667</v>
      </c>
      <c r="CVB17" s="23">
        <v>-4.9954009476461154</v>
      </c>
      <c r="CVC17" s="23">
        <v>-4.911954721425503</v>
      </c>
      <c r="CVD17" s="23">
        <v>-4.8430701487797752</v>
      </c>
      <c r="CVE17" s="23">
        <v>-4.9020604223852136</v>
      </c>
      <c r="CVF17" s="23">
        <v>-4.8252538967221268</v>
      </c>
      <c r="CVG17" s="23">
        <v>-4.7953703881936605</v>
      </c>
      <c r="CVH17" s="23">
        <v>-4.7863144818421244</v>
      </c>
      <c r="CVI17" s="23">
        <v>-4.7298835161378685</v>
      </c>
      <c r="CVJ17" s="23">
        <v>-4.8460279562556519</v>
      </c>
      <c r="CVK17" s="23">
        <v>-4.7841553007658471</v>
      </c>
      <c r="CVL17" s="23">
        <v>-4.8781792652985754</v>
      </c>
      <c r="CVM17" s="23">
        <v>-4.7878812834950129</v>
      </c>
      <c r="CVN17" s="23">
        <v>-4.8138065346006993</v>
      </c>
      <c r="CVO17" s="23">
        <v>-4.8296801724746405</v>
      </c>
      <c r="CVP17" s="23">
        <v>-4.8203793770462084</v>
      </c>
      <c r="CVQ17" s="23">
        <v>-4.815295023965672</v>
      </c>
      <c r="CVR17" s="23">
        <v>-4.7364920240588066</v>
      </c>
      <c r="CVS17" s="23">
        <v>-4.7143547935980319</v>
      </c>
      <c r="CVT17" s="23">
        <v>-4.8555517766639253</v>
      </c>
      <c r="CVU17" s="23">
        <v>-4.7916556485415587</v>
      </c>
      <c r="CVV17" s="23">
        <v>-4.8691321602639572</v>
      </c>
      <c r="CVW17" s="23">
        <v>-4.9020498798060474</v>
      </c>
      <c r="CVX17" s="23">
        <v>-4.8375314240964267</v>
      </c>
      <c r="CVY17" s="23">
        <v>-4.8351824566502302</v>
      </c>
      <c r="CVZ17" s="23">
        <v>-4.8254272256326853</v>
      </c>
      <c r="CWA17" s="23">
        <v>-4.8386191550389785</v>
      </c>
      <c r="CWB17" s="23">
        <v>-4.8265824985791657</v>
      </c>
      <c r="CWC17" s="23">
        <v>-4.7440089741623286</v>
      </c>
      <c r="CWD17" s="23">
        <v>-4.7731356693061926</v>
      </c>
      <c r="CWE17" s="23">
        <v>-4.6595146027315915</v>
      </c>
      <c r="CWF17" s="23">
        <v>-4.6404625749349506</v>
      </c>
      <c r="CWG17" s="23">
        <v>-4.5995728121465032</v>
      </c>
      <c r="CWH17" s="23">
        <v>-4.5037565624408291</v>
      </c>
      <c r="CWI17" s="23">
        <v>-4.4621150723456635</v>
      </c>
      <c r="CWJ17" s="23">
        <v>-4.4868729566478738</v>
      </c>
      <c r="CWK17" s="23">
        <v>-4.5806321088458564</v>
      </c>
      <c r="CWL17" s="23">
        <v>-4.4794962274875312</v>
      </c>
      <c r="CWM17" s="23">
        <v>-4.4949240149180119</v>
      </c>
      <c r="CWN17" s="23">
        <v>-4.434175177770074</v>
      </c>
      <c r="CWO17" s="23">
        <v>-4.3384435084760735</v>
      </c>
      <c r="CWP17" s="23">
        <v>-4.4411656121290859</v>
      </c>
      <c r="CWQ17" s="23">
        <v>-4.3932722091410481</v>
      </c>
      <c r="CWR17" s="23">
        <v>-4.3603530547288063</v>
      </c>
      <c r="CWS17" s="23">
        <v>-4.3304589938237541</v>
      </c>
      <c r="CWT17" s="23">
        <v>-4.3526020739610445</v>
      </c>
      <c r="CWU17" s="23">
        <v>-4.3479484408681994</v>
      </c>
      <c r="CWV17" s="23">
        <v>-4.2786143720547676</v>
      </c>
      <c r="CWW17" s="23">
        <v>-4.2612620244389632</v>
      </c>
      <c r="CWX17" s="23">
        <v>-4.3287156629182437</v>
      </c>
      <c r="CWY17" s="23">
        <v>-4.2781420999344535</v>
      </c>
      <c r="CWZ17" s="23">
        <v>-4.2341524990807571</v>
      </c>
      <c r="CXA17" s="23">
        <v>-4.205111077703366</v>
      </c>
      <c r="CXB17" s="23">
        <v>-4.2148273795264064</v>
      </c>
      <c r="CXC17" s="23">
        <v>-4.194680192151635</v>
      </c>
      <c r="CXD17" s="23">
        <v>-4.1866680729644159</v>
      </c>
      <c r="CXE17" s="23">
        <v>-4.1337304826493151</v>
      </c>
      <c r="CXF17" s="23">
        <v>-4.171903905201936</v>
      </c>
      <c r="CXG17" s="23">
        <v>-4.161766940606924</v>
      </c>
      <c r="CXH17" s="23">
        <v>-4.1697327902391246</v>
      </c>
      <c r="CXI17" s="23">
        <v>-4.1626745942755266</v>
      </c>
      <c r="CXJ17" s="23">
        <v>-4.2255936163812891</v>
      </c>
      <c r="CXK17" s="23">
        <v>-4.203387959701459</v>
      </c>
      <c r="CXL17" s="23">
        <v>-4.1859065735069922</v>
      </c>
      <c r="CXM17" s="23">
        <v>-4.1743075361959283</v>
      </c>
      <c r="CXN17" s="23">
        <v>-4.2012870854112494</v>
      </c>
      <c r="CXO17" s="23">
        <v>-4.158327912153327</v>
      </c>
      <c r="CXP17" s="23">
        <v>-4.1793952579767897</v>
      </c>
      <c r="CXQ17" s="23">
        <v>-4.1919356654566142</v>
      </c>
      <c r="CXR17" s="23">
        <v>-4.1503419177987322</v>
      </c>
      <c r="CXS17" s="23">
        <v>-4.1795099436742511</v>
      </c>
      <c r="CXT17" s="23">
        <v>-4.166766810829607</v>
      </c>
      <c r="CXU17" s="23">
        <v>-4.2085005843531818</v>
      </c>
      <c r="CXV17" s="23">
        <v>-4.1671279173469324</v>
      </c>
      <c r="CXW17" s="23">
        <v>-4.1737665828595869</v>
      </c>
      <c r="CXX17" s="23">
        <v>-4.1891178053635132</v>
      </c>
      <c r="CXY17" s="23">
        <v>-4.2647413617650685</v>
      </c>
      <c r="CXZ17" s="23">
        <v>-4.2626151481615056</v>
      </c>
      <c r="CYA17" s="23">
        <v>-4.1720781174112664</v>
      </c>
      <c r="CYB17" s="23">
        <v>-4.1909435176216023</v>
      </c>
      <c r="CYC17" s="23">
        <v>-4.1906480925084866</v>
      </c>
      <c r="CYD17" s="23">
        <v>-4.169963096287165</v>
      </c>
      <c r="CYE17" s="23">
        <v>-4.1538414068305318</v>
      </c>
      <c r="CYF17" s="23">
        <v>-4.1127287044310794</v>
      </c>
      <c r="CYG17" s="23">
        <v>-4.1247173090080578</v>
      </c>
      <c r="CYH17" s="23">
        <v>-4.1278802099587484</v>
      </c>
      <c r="CYI17" s="23">
        <v>-4.1172888067493485</v>
      </c>
      <c r="CYJ17" s="23">
        <v>-4.1166738844465005</v>
      </c>
      <c r="CYK17" s="23">
        <v>-4.1447925660330069</v>
      </c>
      <c r="CYL17" s="23">
        <v>-4.1247040937886652</v>
      </c>
      <c r="CYM17" s="23">
        <v>-4.1634933528998017</v>
      </c>
      <c r="CYN17" s="23">
        <v>-4.1798045241055473</v>
      </c>
      <c r="CYO17" s="23">
        <v>-4.1445057987576517</v>
      </c>
      <c r="CYP17" s="23">
        <v>-4.1658469569572931</v>
      </c>
      <c r="CYQ17" s="23">
        <v>-4.1431042399836695</v>
      </c>
      <c r="CYR17" s="23">
        <v>-4.1300362541536213</v>
      </c>
      <c r="CYS17" s="23">
        <v>-4.148998286467469</v>
      </c>
      <c r="CYT17" s="23">
        <v>-4.1726607504331437</v>
      </c>
      <c r="CYU17" s="23">
        <v>-4.1003970371269265</v>
      </c>
      <c r="CYV17" s="23">
        <v>-4.1876949811415258</v>
      </c>
      <c r="CYW17" s="23">
        <v>-4.0801344468802414</v>
      </c>
      <c r="CYX17" s="23">
        <v>-4.0765454315801142</v>
      </c>
      <c r="CYY17" s="23">
        <v>-4.1775371193967885</v>
      </c>
      <c r="CYZ17" s="23">
        <v>-4.0887098944592779</v>
      </c>
      <c r="CZA17" s="23">
        <v>-4.0278110305006489</v>
      </c>
      <c r="CZB17" s="23">
        <v>-4.0788384981423631</v>
      </c>
      <c r="CZC17" s="23">
        <v>-4.1040259493206879</v>
      </c>
      <c r="CZD17" s="23">
        <v>-4.0735833474866574</v>
      </c>
      <c r="CZE17" s="23">
        <v>-4.1527698776482849</v>
      </c>
      <c r="CZF17" s="23">
        <v>-4.1129207664103111</v>
      </c>
      <c r="CZG17" s="23">
        <v>-4.0554610851117543</v>
      </c>
      <c r="CZH17" s="23">
        <v>-4.1023404745949987</v>
      </c>
      <c r="CZI17" s="23">
        <v>-4.1748197189618219</v>
      </c>
      <c r="CZJ17" s="23">
        <v>-4.168565295184715</v>
      </c>
      <c r="CZK17" s="23">
        <v>-4.1226216237289863</v>
      </c>
      <c r="CZL17" s="23">
        <v>-4.2091767188157503</v>
      </c>
      <c r="CZM17" s="23">
        <v>-4.1695694019909997</v>
      </c>
      <c r="CZN17" s="23">
        <v>-4.186839941494668</v>
      </c>
      <c r="CZO17" s="23">
        <v>-4.1751832543017775</v>
      </c>
      <c r="CZP17" s="24"/>
      <c r="CZQ17" s="23">
        <v>-4.717149565425002</v>
      </c>
      <c r="CZR17" s="23">
        <v>-4.6800213633751788</v>
      </c>
      <c r="CZS17" s="23">
        <v>-4.6239518078266313</v>
      </c>
      <c r="CZT17" s="23">
        <v>-4.6178220645691272</v>
      </c>
      <c r="CZU17" s="23">
        <v>-4.6580509372674905</v>
      </c>
      <c r="CZV17" s="23">
        <v>-4.6182881721644113</v>
      </c>
      <c r="CZW17" s="23">
        <v>-4.6266342517314207</v>
      </c>
      <c r="CZX17" s="23">
        <v>-4.6372262301101363</v>
      </c>
      <c r="CZY17" s="23">
        <v>-4.6518813816804423</v>
      </c>
      <c r="CZZ17" s="23">
        <v>-4.6380737168541613</v>
      </c>
      <c r="DAA17" s="23">
        <v>-4.6228729465728948</v>
      </c>
      <c r="DAB17" s="23">
        <v>-4.569237784887977</v>
      </c>
      <c r="DAC17" s="23">
        <v>-4.6930128968619709</v>
      </c>
      <c r="DAD17" s="23">
        <v>-4.6795227830554538</v>
      </c>
      <c r="DAE17" s="23">
        <v>-4.5763258012160222</v>
      </c>
      <c r="DAF17" s="23">
        <v>-4.6165586728375798</v>
      </c>
      <c r="DAG17" s="23">
        <v>-4.5750189620714199</v>
      </c>
      <c r="DAH17" s="23">
        <v>-4.5640559062029284</v>
      </c>
      <c r="DAI17" s="23">
        <v>-4.6225472285121914</v>
      </c>
      <c r="DAJ17" s="23">
        <v>-4.4465412400285294</v>
      </c>
      <c r="DAK17" s="23">
        <v>-4.4898472734005264</v>
      </c>
      <c r="DAL17" s="23">
        <v>-4.4628659700827473</v>
      </c>
      <c r="DAM17" s="23">
        <v>-4.4749968766128987</v>
      </c>
      <c r="DAN17" s="23">
        <v>-4.4157836694580093</v>
      </c>
      <c r="DAO17" s="23">
        <v>-4.4229639362626418</v>
      </c>
      <c r="DAP17" s="23">
        <v>-4.3839162698803467</v>
      </c>
      <c r="DAQ17" s="23">
        <v>-4.3738478427630625</v>
      </c>
      <c r="DAR17" s="23">
        <v>-4.3771245120127675</v>
      </c>
      <c r="DAS17" s="23">
        <v>-4.3170592878437342</v>
      </c>
      <c r="DAT17" s="23">
        <v>-4.2732917738076708</v>
      </c>
      <c r="DAU17" s="23">
        <v>-4.2092095255006594</v>
      </c>
      <c r="DAV17" s="23">
        <v>-4.2678705750024326</v>
      </c>
      <c r="DAW17" s="23">
        <v>-4.2894892545852432</v>
      </c>
      <c r="DAX17" s="23">
        <v>-4.2426452800956103</v>
      </c>
      <c r="DAY17" s="23">
        <v>-4.2784421213266004</v>
      </c>
      <c r="DAZ17" s="23">
        <v>-4.2563232792454286</v>
      </c>
      <c r="DBA17" s="23">
        <v>-4.2140601306083729</v>
      </c>
      <c r="DBB17" s="23">
        <v>-4.252552668370555</v>
      </c>
      <c r="DBC17" s="23">
        <v>-4.2488607289493547</v>
      </c>
      <c r="DBD17" s="23">
        <v>-4.1934694721050683</v>
      </c>
      <c r="DBE17" s="23">
        <v>-4.2062143955417151</v>
      </c>
      <c r="DBF17" s="23">
        <v>-4.2133506852364135</v>
      </c>
      <c r="DBG17" s="23">
        <v>-4.1972843545033287</v>
      </c>
      <c r="DBH17" s="23">
        <v>-4.1826509443602848</v>
      </c>
      <c r="DBI17" s="23">
        <v>-4.2196996516171188</v>
      </c>
      <c r="DBJ17" s="23">
        <v>-4.2037113670078607</v>
      </c>
      <c r="DBK17" s="23">
        <v>-4.1292217261405684</v>
      </c>
      <c r="DBL17" s="23">
        <v>-4.1133811658277342</v>
      </c>
      <c r="DBM17" s="23">
        <v>-3.9980874844145946</v>
      </c>
      <c r="DBN17" s="23">
        <v>-3.9717488539877679</v>
      </c>
      <c r="DBO17" s="23">
        <v>-3.9567724027872915</v>
      </c>
      <c r="DBP17" s="23">
        <v>-3.9668007602545154</v>
      </c>
      <c r="DBQ17" s="23">
        <v>-4.0487652326218129</v>
      </c>
      <c r="DBR17" s="23">
        <v>-3.9695331116560952</v>
      </c>
      <c r="DBS17" s="23">
        <v>-3.9043461091101284</v>
      </c>
      <c r="DBT17" s="23">
        <v>-3.9550759884085878</v>
      </c>
      <c r="DBU17" s="23">
        <v>-3.8545732071392136</v>
      </c>
      <c r="DBV17" s="23">
        <v>-3.9301036590510834</v>
      </c>
      <c r="DBW17" s="23">
        <v>-3.9155218293439602</v>
      </c>
      <c r="DBX17" s="23">
        <v>-3.9761683836752995</v>
      </c>
      <c r="DBY17" s="23">
        <v>-4.0041561457673485</v>
      </c>
      <c r="DBZ17" s="23">
        <v>-4.0122163456598736</v>
      </c>
      <c r="DCA17" s="23">
        <v>-4.1182396913031241</v>
      </c>
      <c r="DCB17" s="23">
        <v>-4.1045218045512692</v>
      </c>
      <c r="DCC17" s="23">
        <v>-4.1454542055453674</v>
      </c>
      <c r="DCD17" s="23">
        <v>-4.174764306589787</v>
      </c>
      <c r="DCE17" s="23">
        <v>-4.1514969003194357</v>
      </c>
      <c r="DCF17" s="23">
        <v>-4.2162093289855846</v>
      </c>
      <c r="DCG17" s="23">
        <v>-4.237448327418015</v>
      </c>
      <c r="DCH17" s="23">
        <v>-4.2321611169206736</v>
      </c>
      <c r="DCI17" s="23">
        <v>-4.2090350320048406</v>
      </c>
      <c r="DCJ17" s="23">
        <v>-4.1972324519130568</v>
      </c>
      <c r="DCK17" s="23">
        <v>-4.2028792307780147</v>
      </c>
      <c r="DCL17" s="23">
        <v>-4.2466937760734185</v>
      </c>
      <c r="DCM17" s="23">
        <v>-4.1943155380460437</v>
      </c>
      <c r="DCN17" s="23">
        <v>-4.2246224057558175</v>
      </c>
      <c r="DCO17" s="23">
        <v>-4.2357489064746856</v>
      </c>
      <c r="DCP17" s="23">
        <v>-4.2370930967308666</v>
      </c>
      <c r="DCQ17" s="23">
        <v>-4.2159197749729245</v>
      </c>
      <c r="DCR17" s="23">
        <v>-4.2438118287552316</v>
      </c>
      <c r="DCS17" s="23">
        <v>-4.1843944051450679</v>
      </c>
      <c r="DCT17" s="23">
        <v>-4.2163161245106817</v>
      </c>
      <c r="DCU17" s="23">
        <v>-4.2558103566808398</v>
      </c>
      <c r="DCV17" s="23">
        <v>-4.2578181159665407</v>
      </c>
      <c r="DCW17" s="23">
        <v>-4.2155419567384538</v>
      </c>
      <c r="DCX17" s="23">
        <v>-4.2310249333081238</v>
      </c>
      <c r="DCY17" s="23">
        <v>-4.1902592286427645</v>
      </c>
      <c r="DCZ17" s="23">
        <v>-4.2058113404711079</v>
      </c>
      <c r="DDA17" s="23">
        <v>-4.2282301984814863</v>
      </c>
      <c r="DDB17" s="23">
        <v>-4.2364320707927972</v>
      </c>
      <c r="DDC17" s="23">
        <v>-4.2375329552063983</v>
      </c>
      <c r="DDD17" s="23">
        <v>-4.1864562996284409</v>
      </c>
      <c r="DDE17" s="23">
        <v>-4.2137809509314446</v>
      </c>
      <c r="DDF17" s="23">
        <v>-4.3318607248130565</v>
      </c>
      <c r="DDG17" s="23">
        <v>-4.1946339449891017</v>
      </c>
      <c r="DDH17" s="23">
        <v>-4.2287547346087004</v>
      </c>
      <c r="DDI17" s="23">
        <v>-4.1317090378090056</v>
      </c>
      <c r="DDJ17" s="23">
        <v>-4.1277061706396223</v>
      </c>
      <c r="DDK17" s="23">
        <v>-4.0963000099394007</v>
      </c>
      <c r="DDL17" s="23">
        <v>-4.0909905379328695</v>
      </c>
      <c r="DDM17" s="23">
        <v>-4.0978154085014058</v>
      </c>
      <c r="DDN17" s="23">
        <v>-4.0160595544756585</v>
      </c>
      <c r="DDO17" s="23">
        <v>-3.9990319025470562</v>
      </c>
      <c r="DDP17" s="23">
        <v>-4.0020534744707144</v>
      </c>
      <c r="DDQ17" s="23">
        <v>-4.0590735429307276</v>
      </c>
      <c r="DDR17" s="23">
        <v>-3.9168393325220583</v>
      </c>
      <c r="DDS17" s="23">
        <v>-3.9076307185821948</v>
      </c>
      <c r="DDT17" s="23">
        <v>-3.9472858496640648</v>
      </c>
      <c r="DDU17" s="23">
        <v>-4.0260555236062476</v>
      </c>
      <c r="DDV17" s="23">
        <v>-4.0380472771569762</v>
      </c>
      <c r="DDW17" s="23">
        <v>-4.0855240676187723</v>
      </c>
      <c r="DDX17" s="23">
        <v>-4.0441951595017667</v>
      </c>
      <c r="DDY17" s="23">
        <v>-4.0544332224084361</v>
      </c>
      <c r="DDZ17" s="23">
        <v>-4.038357043132085</v>
      </c>
      <c r="DEA17" s="23">
        <v>-4.0686392790747963</v>
      </c>
      <c r="DEB17" s="23">
        <v>-4.083397564372655</v>
      </c>
      <c r="DEC17" s="23">
        <v>-4.0015107519628987</v>
      </c>
      <c r="DED17" s="23">
        <v>-4.0624677449947288</v>
      </c>
      <c r="DEE17" s="23">
        <v>-4.1094974065788499</v>
      </c>
      <c r="DEF17" s="23">
        <v>-4.0593701879632098</v>
      </c>
      <c r="DEG17" s="23">
        <v>-4.073810940711537</v>
      </c>
      <c r="DEH17" s="23">
        <v>-4.0635727626931324</v>
      </c>
      <c r="DEI17" s="23">
        <v>-4.0995623508623016</v>
      </c>
      <c r="DEJ17" s="23">
        <v>-4.074716956015533</v>
      </c>
      <c r="DEK17" s="23">
        <v>-4.0126072435986258</v>
      </c>
      <c r="DEL17" s="23">
        <v>-4.0582602911711074</v>
      </c>
      <c r="DEM17" s="23">
        <v>-4.1333708644901632</v>
      </c>
      <c r="DEN17" s="23">
        <v>-4.2264140534048931</v>
      </c>
      <c r="DEO17" s="23">
        <v>-4.0773559342691001</v>
      </c>
      <c r="DEP17" s="23">
        <v>-4.1470305369917977</v>
      </c>
      <c r="DEQ17" s="23">
        <v>-4.0249477863569201</v>
      </c>
      <c r="DER17" s="23">
        <v>-4.1051190275605212</v>
      </c>
      <c r="DES17" s="23">
        <v>-4.101407880622018</v>
      </c>
      <c r="DET17" s="23">
        <v>-4.1279914278689871</v>
      </c>
      <c r="DEU17" s="23">
        <v>-4.0998404585481225</v>
      </c>
      <c r="DEV17" s="23">
        <v>-4.1681353477190601</v>
      </c>
      <c r="DEW17" s="23">
        <v>-4.2058579554205648</v>
      </c>
      <c r="DEX17" s="23">
        <v>-4.2315627708269359</v>
      </c>
      <c r="DEY17" s="23">
        <v>-4.2729853492528402</v>
      </c>
      <c r="DEZ17" s="24"/>
      <c r="DFA17" s="23">
        <v>-4.1887024972156919</v>
      </c>
      <c r="DFB17" s="23">
        <v>-4.1651395337224484</v>
      </c>
      <c r="DFC17" s="23">
        <v>-4.1102608923480037</v>
      </c>
      <c r="DFD17" s="23">
        <v>-4.0403054069593178</v>
      </c>
      <c r="DFE17" s="23">
        <v>-3.9889215110119678</v>
      </c>
      <c r="DFF17" s="23">
        <v>-4.1029422959841026</v>
      </c>
      <c r="DFG17" s="23">
        <v>-4.1379485398083844</v>
      </c>
      <c r="DFH17" s="23">
        <v>-4.0828643063659698</v>
      </c>
      <c r="DFI17" s="23">
        <v>-4.0384452000621636</v>
      </c>
      <c r="DFJ17" s="23">
        <v>-4.0513077175963552</v>
      </c>
      <c r="DFK17" s="23">
        <v>-4.0155367628269243</v>
      </c>
      <c r="DFL17" s="23">
        <v>-3.9725939020833381</v>
      </c>
      <c r="DFM17" s="23">
        <v>-3.9776998410283086</v>
      </c>
      <c r="DFN17" s="23">
        <v>-3.9246211861894573</v>
      </c>
      <c r="DFO17" s="23">
        <v>-3.991597591074985</v>
      </c>
      <c r="DFP17" s="23">
        <v>-3.9477106226853707</v>
      </c>
      <c r="DFQ17" s="23">
        <v>-4.0039515377230632</v>
      </c>
      <c r="DFR17" s="23">
        <v>-3.9417554790487821</v>
      </c>
      <c r="DFS17" s="23">
        <v>-3.9535608816173884</v>
      </c>
      <c r="DFT17" s="23">
        <v>-4.0030430610410512</v>
      </c>
      <c r="DFU17" s="23">
        <v>-4.0099964206287089</v>
      </c>
      <c r="DFV17" s="23">
        <v>-4.0728796500770574</v>
      </c>
      <c r="DFW17" s="23">
        <v>-4.0899075595343186</v>
      </c>
      <c r="DFX17" s="23">
        <v>-4.0853392447470034</v>
      </c>
      <c r="DFY17" s="23">
        <v>-4.0559143141524938</v>
      </c>
      <c r="DFZ17" s="23">
        <v>-4.069732103207107</v>
      </c>
      <c r="DGA17" s="23">
        <v>-3.9374310403917412</v>
      </c>
      <c r="DGB17" s="23">
        <v>-4.0509451557398819</v>
      </c>
      <c r="DGC17" s="23">
        <v>-3.8921476032764497</v>
      </c>
      <c r="DGD17" s="23">
        <v>-4.0321705677589996</v>
      </c>
      <c r="DGE17" s="23">
        <v>-4.0415875939076633</v>
      </c>
      <c r="DGF17" s="23">
        <v>-4.0804908507821267</v>
      </c>
      <c r="DGG17" s="23">
        <v>-4.1277744990520873</v>
      </c>
      <c r="DGH17" s="23">
        <v>-4.0683860603656701</v>
      </c>
      <c r="DGI17" s="23">
        <v>-4.0964608249171253</v>
      </c>
      <c r="DGJ17" s="23">
        <v>-4.089925657917111</v>
      </c>
      <c r="DGK17" s="23">
        <v>-4.147645770039798</v>
      </c>
      <c r="DGL17" s="23">
        <v>-4.1150834050338938</v>
      </c>
      <c r="DGM17" s="23">
        <v>-4.1997810036585586</v>
      </c>
      <c r="DGN17" s="23">
        <v>-4.2034062651505364</v>
      </c>
      <c r="DGO17" s="23">
        <v>-4.2990441471805285</v>
      </c>
      <c r="DGP17" s="23">
        <v>-4.3656676872444384</v>
      </c>
      <c r="DGQ17" s="23">
        <v>-4.3084511488275066</v>
      </c>
      <c r="DGR17" s="23">
        <v>-4.3795939099453731</v>
      </c>
      <c r="DGS17" s="23">
        <v>-4.4140397187462552</v>
      </c>
      <c r="DGT17" s="23">
        <v>-4.4002460154739804</v>
      </c>
      <c r="DGU17" s="23">
        <v>-4.5523441939059186</v>
      </c>
      <c r="DGV17" s="23">
        <v>-4.4435911784642652</v>
      </c>
      <c r="DGW17" s="23">
        <v>-4.4966243481485124</v>
      </c>
      <c r="DGX17" s="23">
        <v>-4.4348465699870099</v>
      </c>
      <c r="DGY17" s="23">
        <v>-4.5463554929215348</v>
      </c>
      <c r="DGZ17" s="23">
        <v>-4.5545871165904046</v>
      </c>
      <c r="DHA17" s="23">
        <v>-4.4667915842853434</v>
      </c>
      <c r="DHB17" s="23">
        <v>-4.5944656958632759</v>
      </c>
      <c r="DHC17" s="23">
        <v>-4.5620758815289708</v>
      </c>
      <c r="DHD17" s="23">
        <v>-4.5656488826288397</v>
      </c>
      <c r="DHE17" s="23">
        <v>-4.5689125458325721</v>
      </c>
      <c r="DHF17" s="23">
        <v>-4.5612082741685622</v>
      </c>
      <c r="DHG17" s="23">
        <v>-4.4552480206385381</v>
      </c>
      <c r="DHH17" s="23">
        <v>-4.4570634483426605</v>
      </c>
      <c r="DHI17" s="23">
        <v>-4.5536922276751737</v>
      </c>
      <c r="DHJ17" s="23">
        <v>-4.5963299192729012</v>
      </c>
      <c r="DHK17" s="23">
        <v>-4.5684413746088399</v>
      </c>
      <c r="DHL17" s="23">
        <v>-4.5371576954922945</v>
      </c>
      <c r="DHM17" s="23">
        <v>-4.5054927457431457</v>
      </c>
      <c r="DHN17" s="23">
        <v>-4.5692209243551298</v>
      </c>
      <c r="DHO17" s="23">
        <v>-4.4944413149217857</v>
      </c>
      <c r="DHP17" s="23">
        <v>-4.5062392133011837</v>
      </c>
      <c r="DHQ17" s="23">
        <v>-4.5533725294836147</v>
      </c>
      <c r="DHR17" s="23">
        <v>-4.4411683530552919</v>
      </c>
      <c r="DHS17" s="23">
        <v>-4.5154120377949756</v>
      </c>
      <c r="DHT17" s="23">
        <v>-4.456953671742264</v>
      </c>
      <c r="DHU17" s="23">
        <v>-4.5094430783368633</v>
      </c>
      <c r="DHV17" s="23">
        <v>-4.3705086941321403</v>
      </c>
      <c r="DHW17" s="23">
        <v>-4.4058088893849598</v>
      </c>
      <c r="DHX17" s="23">
        <v>-4.3799626370992444</v>
      </c>
      <c r="DHY17" s="23">
        <v>-4.3603144124458568</v>
      </c>
      <c r="DHZ17" s="23">
        <v>-4.337020693633411</v>
      </c>
      <c r="DIA17" s="23">
        <v>-4.2673849092620291</v>
      </c>
      <c r="DIB17" s="23">
        <v>-4.3386308487730663</v>
      </c>
      <c r="DIC17" s="23">
        <v>-4.2706149100260218</v>
      </c>
      <c r="DID17" s="23">
        <v>-4.3420728323621338</v>
      </c>
      <c r="DIE17" s="23">
        <v>-4.3432901511346484</v>
      </c>
      <c r="DIF17" s="23">
        <v>-4.3073768092870202</v>
      </c>
      <c r="DIG17" s="23">
        <v>-4.2126495513928353</v>
      </c>
      <c r="DIH17" s="23">
        <v>-4.4004678887458519</v>
      </c>
      <c r="DII17" s="23">
        <v>-4.2234885117410172</v>
      </c>
      <c r="DIJ17" s="23">
        <v>-4.2405417394942777</v>
      </c>
      <c r="DIK17" s="23">
        <v>-4.2708823885166343</v>
      </c>
      <c r="DIL17" s="23">
        <v>-4.3909341059946474</v>
      </c>
      <c r="DIM17" s="23">
        <v>-4.3255845886974864</v>
      </c>
      <c r="DIN17" s="23">
        <v>-4.3448542526260479</v>
      </c>
      <c r="DIO17" s="23">
        <v>-4.3064228866857306</v>
      </c>
      <c r="DIP17" s="23">
        <v>-4.2053744822280903</v>
      </c>
      <c r="DIQ17" s="23">
        <v>-4.3914471967182234</v>
      </c>
      <c r="DIR17" s="23">
        <v>-4.2511876868173317</v>
      </c>
      <c r="DIS17" s="23">
        <v>-4.2702050762556629</v>
      </c>
      <c r="DIT17" s="23">
        <v>-4.2873602773466502</v>
      </c>
      <c r="DIU17" s="23">
        <v>-4.1470013601952784</v>
      </c>
      <c r="DIV17" s="23">
        <v>-4.2565944893095047</v>
      </c>
      <c r="DIW17" s="23">
        <v>-4.2560426914098297</v>
      </c>
      <c r="DIX17" s="23">
        <v>-4.1461977844032516</v>
      </c>
      <c r="DIY17" s="23">
        <v>-4.2151390125323633</v>
      </c>
      <c r="DIZ17" s="23">
        <v>-4.1772294567648531</v>
      </c>
      <c r="DJA17" s="23">
        <v>-4.2401348729031172</v>
      </c>
      <c r="DJB17" s="23">
        <v>-4.235600265223205</v>
      </c>
      <c r="DJC17" s="23">
        <v>-4.1044460622481367</v>
      </c>
      <c r="DJD17" s="23">
        <v>-4.2653470871329056</v>
      </c>
      <c r="DJE17" s="23">
        <v>-4.2062390085931964</v>
      </c>
      <c r="DJF17" s="23">
        <v>-4.1427791298139187</v>
      </c>
      <c r="DJG17" s="23">
        <v>-4.0779107975609152</v>
      </c>
      <c r="DJH17" s="23">
        <v>-4.0827355325736274</v>
      </c>
      <c r="DJI17" s="23">
        <v>-4.1977578386214009</v>
      </c>
      <c r="DJJ17" s="23">
        <v>-4.2039563159110456</v>
      </c>
      <c r="DJK17" s="23">
        <v>-4.2395839588859676</v>
      </c>
      <c r="DJL17" s="23">
        <v>-4.1628084976722644</v>
      </c>
      <c r="DJM17" s="23">
        <v>-4.2196623379533085</v>
      </c>
      <c r="DJN17" s="23">
        <v>-4.1931764322456218</v>
      </c>
      <c r="DJO17" s="23">
        <v>-4.2609783205239049</v>
      </c>
      <c r="DJP17" s="23">
        <v>-4.242791765534955</v>
      </c>
      <c r="DJQ17" s="23">
        <v>-4.2569739281767509</v>
      </c>
      <c r="DJR17" s="23">
        <v>-4.1050305908981439</v>
      </c>
      <c r="DJS17" s="23">
        <v>-4.2255249241640911</v>
      </c>
      <c r="DJT17" s="23">
        <v>-4.2514801713900185</v>
      </c>
      <c r="DJU17" s="23">
        <v>-4.2326464521215552</v>
      </c>
      <c r="DJV17" s="23">
        <v>-4.1823070794393127</v>
      </c>
      <c r="DJW17" s="23">
        <v>-4.1662612440969609</v>
      </c>
      <c r="DJX17" s="23">
        <v>-4.0898282669278663</v>
      </c>
      <c r="DJY17" s="23">
        <v>-4.1813720587177245</v>
      </c>
      <c r="DJZ17" s="23">
        <v>-4.2954941311811421</v>
      </c>
      <c r="DKA17" s="23">
        <v>-4.3244063728863233</v>
      </c>
      <c r="DKB17" s="23">
        <v>-4.3089080338572554</v>
      </c>
      <c r="DKC17" s="23">
        <v>-4.3474555871989464</v>
      </c>
      <c r="DKD17" s="23">
        <v>-4.299314406923985</v>
      </c>
      <c r="DKE17" s="23">
        <v>-4.2985137813181185</v>
      </c>
      <c r="DKF17" s="23">
        <v>-4.3379254517576191</v>
      </c>
      <c r="DKG17" s="23">
        <v>-4.3719097747971203</v>
      </c>
      <c r="DKH17" s="23">
        <v>-4.4172823789538036</v>
      </c>
      <c r="DKI17" s="23">
        <v>-4.4949902765334855</v>
      </c>
      <c r="DKJ17" s="23">
        <v>-4.4848283317988642</v>
      </c>
      <c r="DKK17" s="23">
        <v>-4.5036912136204963</v>
      </c>
      <c r="DKL17" s="23">
        <v>-4.6688323633680033</v>
      </c>
      <c r="DKM17" s="23">
        <v>-4.6355046553236541</v>
      </c>
      <c r="DKN17" s="23">
        <v>-4.7334474325060985</v>
      </c>
      <c r="DKO17" s="23">
        <v>-4.595867588666084</v>
      </c>
      <c r="DKP17" s="23">
        <v>-4.7897116168471596</v>
      </c>
      <c r="DKQ17" s="23">
        <v>-4.6654890291949895</v>
      </c>
      <c r="DKR17" s="23">
        <v>-4.6146823815845659</v>
      </c>
      <c r="DKS17" s="23">
        <v>-4.6579081777571876</v>
      </c>
      <c r="DKT17" s="23">
        <v>-4.6971261170635232</v>
      </c>
      <c r="DKU17" s="23">
        <v>-4.685533090755281</v>
      </c>
      <c r="DKV17" s="23">
        <v>-4.6967807954033409</v>
      </c>
      <c r="DKW17" s="23">
        <v>-4.7143510614075135</v>
      </c>
      <c r="DKX17" s="23">
        <v>-4.7058502487867644</v>
      </c>
      <c r="DKY17" s="23">
        <v>-4.6374128957286231</v>
      </c>
      <c r="DKZ17" s="23">
        <v>-4.6571197323434159</v>
      </c>
      <c r="DLA17" s="23">
        <v>-4.7236990056068864</v>
      </c>
      <c r="DLB17" s="23">
        <v>-4.7903931616170805</v>
      </c>
      <c r="DLC17" s="23">
        <v>-4.772496700667717</v>
      </c>
      <c r="DLD17" s="23">
        <v>-4.7711970639221182</v>
      </c>
      <c r="DLE17" s="23">
        <v>-4.765129582575323</v>
      </c>
      <c r="DLF17" s="23">
        <v>-4.732339803146564</v>
      </c>
      <c r="DLG17" s="23">
        <v>-4.8919158087510155</v>
      </c>
      <c r="DLH17" s="23">
        <v>-4.8017382661216761</v>
      </c>
      <c r="DLI17" s="23">
        <v>-4.9007852078899559</v>
      </c>
      <c r="DLJ17" s="23">
        <v>-4.8820637936354156</v>
      </c>
      <c r="DLK17" s="23">
        <v>-4.890651040246917</v>
      </c>
      <c r="DLL17" s="23">
        <v>-4.9020730391546756</v>
      </c>
      <c r="DLM17" s="23">
        <v>-4.8991321377426607</v>
      </c>
      <c r="DLN17" s="23">
        <v>-4.9089758540885864</v>
      </c>
      <c r="DLO17" s="23">
        <v>-4.9468561289146216</v>
      </c>
      <c r="DLP17" s="23">
        <v>-4.9870404473201244</v>
      </c>
      <c r="DLQ17" s="23">
        <v>-4.9977791100572562</v>
      </c>
      <c r="DLR17" s="23">
        <v>-4.9678188612356706</v>
      </c>
      <c r="DLS17" s="23">
        <v>-4.9500894562344699</v>
      </c>
      <c r="DLT17" s="23">
        <v>-4.9441779205204028</v>
      </c>
      <c r="DLU17" s="23">
        <v>-4.9494752535196387</v>
      </c>
      <c r="DLV17" s="23">
        <v>-4.9585792430970255</v>
      </c>
      <c r="DLW17" s="23">
        <v>-4.8982062340278265</v>
      </c>
      <c r="DLX17" s="23">
        <v>-4.9409688111146037</v>
      </c>
      <c r="DLY17" s="23">
        <v>-4.9239145550955827</v>
      </c>
      <c r="DLZ17" s="23">
        <v>-5.0150646121341751</v>
      </c>
      <c r="DMA17" s="23">
        <v>-4.953973341880153</v>
      </c>
      <c r="DMB17" s="23">
        <v>-5.0135022109824146</v>
      </c>
      <c r="DMC17" s="23">
        <v>-4.9943958797475689</v>
      </c>
      <c r="DMD17" s="23">
        <v>-4.9620760483473765</v>
      </c>
      <c r="DME17" s="23">
        <v>-5.0650694755911871</v>
      </c>
      <c r="DMF17" s="23">
        <v>-4.9992574431021435</v>
      </c>
      <c r="DMG17" s="23">
        <v>-5.0605100184011702</v>
      </c>
      <c r="DMH17" s="23">
        <v>-5.0362457245078653</v>
      </c>
      <c r="DMI17" s="23">
        <v>-5.0125588967565919</v>
      </c>
      <c r="DMJ17" s="23">
        <v>-5.0081919332806972</v>
      </c>
      <c r="DMK17" s="23">
        <v>-4.9406014513367911</v>
      </c>
      <c r="DML17" s="23">
        <v>-4.9509765542522803</v>
      </c>
      <c r="DMM17" s="23">
        <v>-5.0425327982837889</v>
      </c>
      <c r="DMN17" s="23">
        <v>-4.9978920874250807</v>
      </c>
      <c r="DMO17" s="23">
        <v>-4.9437479172984125</v>
      </c>
      <c r="DMP17" s="24"/>
      <c r="DMQ17" s="23">
        <v>-4.9837414290423556</v>
      </c>
      <c r="DMR17" s="23">
        <v>-5.0365601368489354</v>
      </c>
      <c r="DMS17" s="23">
        <v>-4.9766247250517051</v>
      </c>
      <c r="DMT17" s="23">
        <v>-4.9687554723735285</v>
      </c>
      <c r="DMU17" s="23">
        <v>-5.0176525011580555</v>
      </c>
      <c r="DMV17" s="23">
        <v>-4.9544632958404691</v>
      </c>
      <c r="DMW17" s="23">
        <v>-4.9856539036532688</v>
      </c>
      <c r="DMX17" s="23">
        <v>-4.9651398098668995</v>
      </c>
      <c r="DMY17" s="23">
        <v>-4.9907640200140069</v>
      </c>
      <c r="DMZ17" s="23">
        <v>-4.9145363607107457</v>
      </c>
      <c r="DNA17" s="23">
        <v>-4.9768887984244685</v>
      </c>
      <c r="DNB17" s="23">
        <v>-5.0439566347418348</v>
      </c>
      <c r="DNC17" s="23">
        <v>-5.0224037857397175</v>
      </c>
      <c r="DND17" s="23">
        <v>-5.0309320775980293</v>
      </c>
      <c r="DNE17" s="23">
        <v>-5.0285586623086047</v>
      </c>
      <c r="DNF17" s="23">
        <v>-5.1086784298722057</v>
      </c>
      <c r="DNG17" s="23">
        <v>-5.1157294181085806</v>
      </c>
      <c r="DNH17" s="23">
        <v>-5.1572530046899345</v>
      </c>
      <c r="DNI17" s="23">
        <v>-5.1035296395375367</v>
      </c>
      <c r="DNJ17" s="23">
        <v>-5.1540741030261401</v>
      </c>
      <c r="DNK17" s="23">
        <v>-5.1385991413459999</v>
      </c>
      <c r="DNL17" s="23">
        <v>-5.0664233435938373</v>
      </c>
      <c r="DNM17" s="23">
        <v>-5.0443354843326826</v>
      </c>
      <c r="DNN17" s="23">
        <v>-5.0672933857183526</v>
      </c>
      <c r="DNO17" s="23">
        <v>-5.0404965861473192</v>
      </c>
      <c r="DNP17" s="23">
        <v>-4.9235626488136051</v>
      </c>
      <c r="DNQ17" s="23">
        <v>-5.017824269548159</v>
      </c>
      <c r="DNR17" s="23">
        <v>-4.979046652821304</v>
      </c>
      <c r="DNS17" s="23">
        <v>-4.9379449232953689</v>
      </c>
      <c r="DNT17" s="23">
        <v>-4.7931589079651289</v>
      </c>
      <c r="DNU17" s="23">
        <v>-4.832882341343355</v>
      </c>
      <c r="DNV17" s="23">
        <v>-4.8273045926176934</v>
      </c>
      <c r="DNW17" s="23">
        <v>-4.8625336326337152</v>
      </c>
      <c r="DNX17" s="23">
        <v>-4.9020242642506613</v>
      </c>
      <c r="DNY17" s="23">
        <v>-4.9513364893084173</v>
      </c>
      <c r="DNZ17" s="23">
        <v>-4.9548212023107894</v>
      </c>
      <c r="DOA17" s="24"/>
      <c r="DOB17" s="23">
        <v>-4.9676556360601252</v>
      </c>
      <c r="DOC17" s="23">
        <v>-4.9817511179582556</v>
      </c>
      <c r="DOD17" s="23">
        <v>-4.9923806732738383</v>
      </c>
      <c r="DOE17" s="23">
        <v>-4.9805003682996487</v>
      </c>
      <c r="DOF17" s="23">
        <v>-5.0540445930441766</v>
      </c>
      <c r="DOG17" s="23">
        <v>-5.0202658806252547</v>
      </c>
      <c r="DOH17" s="23">
        <v>-5.0479885175310226</v>
      </c>
      <c r="DOI17" s="23">
        <v>-5.056148112187703</v>
      </c>
      <c r="DOJ17" s="23">
        <v>-5.043182735402044</v>
      </c>
      <c r="DOK17" s="23">
        <v>-5.0645551241456257</v>
      </c>
      <c r="DOL17" s="23">
        <v>-4.9923849539394372</v>
      </c>
      <c r="DOM17" s="23">
        <v>-4.9620350459977427</v>
      </c>
      <c r="DON17" s="23">
        <v>-4.9304140280296584</v>
      </c>
      <c r="DOO17" s="23">
        <v>-4.8838866966570844</v>
      </c>
      <c r="DOP17" s="23">
        <v>-4.6873361456146263</v>
      </c>
      <c r="DOQ17" s="23">
        <v>-4.8378770418284329</v>
      </c>
      <c r="DOR17" s="23">
        <v>-4.7273355830083705</v>
      </c>
      <c r="DOS17" s="23">
        <v>-4.721949351449874</v>
      </c>
      <c r="DOT17" s="23">
        <v>-4.8461355211350554</v>
      </c>
      <c r="DOU17" s="23">
        <v>-4.8096475618093022</v>
      </c>
      <c r="DOV17" s="23">
        <v>-4.7124800480701587</v>
      </c>
      <c r="DOW17" s="23">
        <v>-4.7254275932747829</v>
      </c>
      <c r="DOX17" s="23">
        <v>-4.8573882398947577</v>
      </c>
      <c r="DOY17" s="23">
        <v>-4.826182546147292</v>
      </c>
      <c r="DOZ17" s="23">
        <v>-4.8824555946584169</v>
      </c>
      <c r="DPA17" s="23">
        <v>-4.8150185129573551</v>
      </c>
      <c r="DPB17" s="23">
        <v>-4.8751887129321059</v>
      </c>
      <c r="DPC17" s="23">
        <v>-4.8762110341560874</v>
      </c>
      <c r="DPD17" s="23">
        <v>-4.8807712466468915</v>
      </c>
      <c r="DPE17" s="23">
        <v>-4.8952836458974653</v>
      </c>
      <c r="DPF17" s="23">
        <v>-4.9252139138523061</v>
      </c>
      <c r="DPG17" s="23">
        <v>-4.9388444305289756</v>
      </c>
      <c r="DPH17" s="23">
        <v>-4.9613429692158331</v>
      </c>
      <c r="DPI17" s="23">
        <v>-4.9338928087211276</v>
      </c>
      <c r="DPJ17" s="23">
        <v>-4.9069382161440727</v>
      </c>
      <c r="DPK17" s="23">
        <v>-4.8742084706689921</v>
      </c>
      <c r="DPL17" s="23">
        <v>-4.8485143890455999</v>
      </c>
      <c r="DPM17" s="23">
        <v>-4.7922262185158706</v>
      </c>
      <c r="DPN17" s="23">
        <v>-4.8473184522334334</v>
      </c>
      <c r="DPO17" s="23">
        <v>-4.7075453218854806</v>
      </c>
      <c r="DPP17" s="23">
        <v>-4.7077814457544758</v>
      </c>
      <c r="DPQ17" s="23">
        <v>-4.7941924947130508</v>
      </c>
      <c r="DPR17" s="23">
        <v>-4.836682852476665</v>
      </c>
      <c r="DPS17" s="23">
        <v>-4.7054830639566472</v>
      </c>
      <c r="DPT17" s="23">
        <v>-4.888121398629333</v>
      </c>
      <c r="DPU17" s="23">
        <v>-4.79582268362355</v>
      </c>
      <c r="DPV17" s="23">
        <v>-4.7833079275403918</v>
      </c>
      <c r="DPW17" s="23">
        <v>-4.8191296102414976</v>
      </c>
      <c r="DPX17" s="23">
        <v>-4.9058834757493335</v>
      </c>
      <c r="DPY17" s="23">
        <v>-4.8931617052223011</v>
      </c>
      <c r="DPZ17" s="23">
        <v>-4.8652581268324582</v>
      </c>
      <c r="DQA17" s="23">
        <v>-4.9647092135110125</v>
      </c>
      <c r="DQB17" s="23">
        <v>-4.9805781231601527</v>
      </c>
      <c r="DQC17" s="23">
        <v>-4.9910832845665087</v>
      </c>
      <c r="DQD17" s="23">
        <v>-5.030721634944034</v>
      </c>
      <c r="DQE17" s="23">
        <v>-4.9665892075436684</v>
      </c>
      <c r="DQF17" s="23">
        <v>-5.0207077573228442</v>
      </c>
      <c r="DQG17" s="23">
        <v>-4.9575929465828512</v>
      </c>
      <c r="DQH17" s="23">
        <v>-4.9782284882835244</v>
      </c>
      <c r="DQI17" s="23">
        <v>-4.9070804468762885</v>
      </c>
      <c r="DQJ17" s="23">
        <v>-4.8727309616531151</v>
      </c>
      <c r="DQK17" s="23">
        <v>-4.8125205067184913</v>
      </c>
      <c r="DQL17" s="23">
        <v>-4.83923628710731</v>
      </c>
      <c r="DQM17" s="23">
        <v>-4.7259893720639257</v>
      </c>
      <c r="DQN17" s="23">
        <v>-4.7561956527399065</v>
      </c>
      <c r="DQO17" s="23">
        <v>-4.6621038358462785</v>
      </c>
      <c r="DQP17" s="23">
        <v>-4.68065781912461</v>
      </c>
      <c r="DQQ17" s="23">
        <v>-4.8050530053080704</v>
      </c>
      <c r="DQR17" s="23">
        <v>-4.7016924919158489</v>
      </c>
      <c r="DQS17" s="23">
        <v>-4.7221304441135228</v>
      </c>
      <c r="DQT17" s="23">
        <v>-4.7228287106273079</v>
      </c>
      <c r="DQU17" s="23">
        <v>-4.6887652791143752</v>
      </c>
      <c r="DQV17" s="23">
        <v>-4.7175295949126781</v>
      </c>
      <c r="DQW17" s="23">
        <v>-4.7158197417016581</v>
      </c>
      <c r="DQX17" s="23">
        <v>-4.5854947154812145</v>
      </c>
      <c r="DQY17" s="23">
        <v>-4.6957414516773328</v>
      </c>
      <c r="DQZ17" s="23">
        <v>-4.5928778608984562</v>
      </c>
      <c r="DRA17" s="23">
        <v>-4.7200795397982755</v>
      </c>
      <c r="DRB17" s="23">
        <v>-4.6116220841700146</v>
      </c>
      <c r="DRC17" s="23">
        <v>-4.6151961798641334</v>
      </c>
      <c r="DRD17" s="23">
        <v>-4.6238549309169228</v>
      </c>
      <c r="DRE17" s="23">
        <v>-4.5928637716963543</v>
      </c>
      <c r="DRF17" s="23">
        <v>-4.5564789157198184</v>
      </c>
      <c r="DRG17" s="23">
        <v>-4.5251639270276822</v>
      </c>
      <c r="DRH17" s="23">
        <v>-4.5713406377157337</v>
      </c>
      <c r="DRI17" s="23">
        <v>-4.4760118238736144</v>
      </c>
      <c r="DRJ17" s="23">
        <v>-4.5178546217056921</v>
      </c>
      <c r="DRK17" s="23">
        <v>-4.5589087868697327</v>
      </c>
      <c r="DRL17" s="23">
        <v>-4.4235296065049443</v>
      </c>
      <c r="DRM17" s="23">
        <v>-4.4140221971939102</v>
      </c>
      <c r="DRN17" s="23">
        <v>-4.4724008960526112</v>
      </c>
      <c r="DRO17" s="23">
        <v>-4.478352073111644</v>
      </c>
      <c r="DRP17" s="23">
        <v>-4.4345684695041845</v>
      </c>
      <c r="DRQ17" s="23">
        <v>-4.3664421628459511</v>
      </c>
      <c r="DRR17" s="23">
        <v>-4.4651847082246894</v>
      </c>
      <c r="DRS17" s="23">
        <v>-4.4594406509280162</v>
      </c>
      <c r="DRT17" s="23">
        <v>-4.4419133702928475</v>
      </c>
      <c r="DRU17" s="23">
        <v>-4.3972848522851233</v>
      </c>
      <c r="DRV17" s="23">
        <v>-4.4147455873150303</v>
      </c>
      <c r="DRW17" s="23">
        <v>-4.410746428387216</v>
      </c>
      <c r="DRX17" s="23">
        <v>-4.3319007733251054</v>
      </c>
      <c r="DRY17" s="23">
        <v>-4.3670771689199164</v>
      </c>
      <c r="DRZ17" s="23">
        <v>-4.4569033006627174</v>
      </c>
      <c r="DSA17" s="23">
        <v>-4.4211504604866843</v>
      </c>
      <c r="DSB17" s="23">
        <v>-4.3916711959943608</v>
      </c>
      <c r="DSC17" s="23">
        <v>-4.3155839785924766</v>
      </c>
      <c r="DSD17" s="23">
        <v>-4.3214120924868613</v>
      </c>
      <c r="DSE17" s="23">
        <v>-4.4920463322541773</v>
      </c>
      <c r="DSF17" s="23">
        <v>-4.295186076544482</v>
      </c>
      <c r="DSG17" s="23">
        <v>-4.2012051036430798</v>
      </c>
      <c r="DSH17" s="23">
        <v>-4.145060340918084</v>
      </c>
      <c r="DSI17" s="23">
        <v>-4.1305115901295757</v>
      </c>
      <c r="DSJ17" s="23">
        <v>-4.1030110189220883</v>
      </c>
      <c r="DSK17" s="23">
        <v>-4.0594279523828307</v>
      </c>
      <c r="DSL17" s="23">
        <v>-4.0100419309518633</v>
      </c>
      <c r="DSM17" s="23">
        <v>-3.9880333153320668</v>
      </c>
      <c r="DSN17" s="23">
        <v>-3.9874077634606464</v>
      </c>
      <c r="DSO17" s="23">
        <v>-3.9549565143017049</v>
      </c>
      <c r="DSP17" s="23">
        <v>-3.9436366097076316</v>
      </c>
      <c r="DSQ17" s="23">
        <v>-3.9914354096943638</v>
      </c>
      <c r="DSR17" s="23">
        <v>-3.9183573996010765</v>
      </c>
      <c r="DSS17" s="23">
        <v>-3.893050515845156</v>
      </c>
      <c r="DST17" s="23">
        <v>-3.8804969938843081</v>
      </c>
      <c r="DSU17" s="23">
        <v>-3.8305203377068047</v>
      </c>
      <c r="DSV17" s="23">
        <v>-3.8905380014408673</v>
      </c>
      <c r="DSW17" s="23">
        <v>-3.9062779314249374</v>
      </c>
      <c r="DSX17" s="23">
        <v>-3.9079087793332876</v>
      </c>
      <c r="DSY17" s="23">
        <v>-3.975195970333103</v>
      </c>
      <c r="DSZ17" s="23">
        <v>-3.9394713253676938</v>
      </c>
      <c r="DTA17" s="23">
        <v>-3.8907160199847537</v>
      </c>
      <c r="DTB17" s="23">
        <v>-3.9365051590856055</v>
      </c>
      <c r="DTC17" s="23">
        <v>-3.9617506741337358</v>
      </c>
      <c r="DTD17" s="23">
        <v>-3.9409402276257781</v>
      </c>
      <c r="DTE17" s="23">
        <v>-3.9586443780287808</v>
      </c>
      <c r="DTF17" s="23">
        <v>-3.8852512274693609</v>
      </c>
      <c r="DTG17" s="23">
        <v>-3.9308539130608224</v>
      </c>
      <c r="DTH17" s="23">
        <v>-3.9625636291273936</v>
      </c>
      <c r="DTI17" s="23">
        <v>-3.940146645414095</v>
      </c>
      <c r="DTJ17" s="23">
        <v>-3.9975520036056849</v>
      </c>
      <c r="DTK17" s="23">
        <v>-3.9229110713981101</v>
      </c>
      <c r="DTL17" s="23">
        <v>-3.950582925965243</v>
      </c>
      <c r="DTM17" s="23">
        <v>-4.0178673151196147</v>
      </c>
    </row>
    <row r="18" spans="1:3237" x14ac:dyDescent="0.25">
      <c r="A18" s="21">
        <v>7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4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4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4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4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3">
        <v>-4.6275281734627294</v>
      </c>
      <c r="BKS18" s="23">
        <v>-4.6838150561153338</v>
      </c>
      <c r="BKT18" s="23">
        <v>-4.6954051458258981</v>
      </c>
      <c r="BKU18" s="23">
        <v>-4.6830062941277202</v>
      </c>
      <c r="BKV18" s="23">
        <v>-4.7997491553752702</v>
      </c>
      <c r="BKW18" s="23">
        <v>-4.817603217255594</v>
      </c>
      <c r="BKX18" s="23">
        <v>-4.8007580903850045</v>
      </c>
      <c r="BKY18" s="23">
        <v>-4.8818170485551429</v>
      </c>
      <c r="BKZ18" s="23">
        <v>-4.8229329981595441</v>
      </c>
      <c r="BLA18" s="23">
        <v>-4.7786530861275764</v>
      </c>
      <c r="BLB18" s="23">
        <v>-4.8343657944796359</v>
      </c>
      <c r="BLC18" s="23">
        <v>-4.8449498069276586</v>
      </c>
      <c r="BLD18" s="23">
        <v>-4.9093189123924237</v>
      </c>
      <c r="BLE18" s="23">
        <v>-4.8463510025516321</v>
      </c>
      <c r="BLF18" s="23">
        <v>-4.8366021554721677</v>
      </c>
      <c r="BLG18" s="23">
        <v>-4.8368089727975452</v>
      </c>
      <c r="BLH18" s="23">
        <v>-4.7820554311727479</v>
      </c>
      <c r="BLI18" s="23">
        <v>-4.8065499050747569</v>
      </c>
      <c r="BLJ18" s="23">
        <v>-4.8056590765335532</v>
      </c>
      <c r="BLK18" s="23">
        <v>-4.842397664895091</v>
      </c>
      <c r="BLL18" s="23">
        <v>-4.8309156535996642</v>
      </c>
      <c r="BLM18" s="23">
        <v>-4.8795916254624414</v>
      </c>
      <c r="BLN18" s="23">
        <v>-4.9219087205548329</v>
      </c>
      <c r="BLO18" s="23">
        <v>-4.9025042805128898</v>
      </c>
      <c r="BLP18" s="23">
        <v>-4.8596786538712635</v>
      </c>
      <c r="BLQ18" s="23">
        <v>-4.8659694844000372</v>
      </c>
      <c r="BLR18" s="23">
        <v>-4.926673466062331</v>
      </c>
      <c r="BLS18" s="23">
        <v>-4.9689004824480953</v>
      </c>
      <c r="BLT18" s="23">
        <v>-4.8703416789205276</v>
      </c>
      <c r="BLU18" s="23">
        <v>-4.9486298714525336</v>
      </c>
      <c r="BLV18" s="23">
        <v>-4.981242631345526</v>
      </c>
      <c r="BLW18" s="23">
        <v>-4.9620540101313422</v>
      </c>
      <c r="BLX18" s="23">
        <v>-4.9552137916793342</v>
      </c>
      <c r="BLY18" s="23">
        <v>-4.9676877210054089</v>
      </c>
      <c r="BLZ18" s="23">
        <v>-4.9816566931031216</v>
      </c>
      <c r="BMA18" s="23">
        <v>-4.9109550268223012</v>
      </c>
      <c r="BMB18" s="23">
        <v>-4.9168466558108275</v>
      </c>
      <c r="BMC18" s="23">
        <v>-4.9399943699446744</v>
      </c>
      <c r="BMD18" s="23">
        <v>-4.8672920159830015</v>
      </c>
      <c r="BME18" s="23">
        <v>-4.8951010597828493</v>
      </c>
      <c r="BMF18" s="23">
        <v>-4.8946217296317407</v>
      </c>
      <c r="BMG18" s="23">
        <v>-4.9249655414247284</v>
      </c>
      <c r="BMH18" s="23">
        <v>-4.9526608908100025</v>
      </c>
      <c r="BMI18" s="23">
        <v>-4.8889873534161286</v>
      </c>
      <c r="BMJ18" s="23">
        <v>-4.8679326785370991</v>
      </c>
      <c r="BMK18" s="23">
        <v>-4.8729574533464444</v>
      </c>
      <c r="BML18" s="23">
        <v>-4.8013012545931879</v>
      </c>
      <c r="BMM18" s="23">
        <v>-4.8421710058401608</v>
      </c>
      <c r="BMN18" s="23">
        <v>-4.8918985050361652</v>
      </c>
      <c r="BMO18" s="23">
        <v>-4.841631829149593</v>
      </c>
      <c r="BMP18" s="23">
        <v>-4.8398189461644323</v>
      </c>
      <c r="BMQ18" s="23">
        <v>-4.8331768311002552</v>
      </c>
      <c r="BMR18" s="23">
        <v>-4.7667464964547168</v>
      </c>
      <c r="BMS18" s="23">
        <v>-4.7863585637134705</v>
      </c>
      <c r="BMT18" s="23">
        <v>-4.757916083102276</v>
      </c>
      <c r="BMU18" s="23">
        <v>-4.7022708927988512</v>
      </c>
      <c r="BMV18" s="23">
        <v>-4.6953209242326279</v>
      </c>
      <c r="BMW18" s="23">
        <v>-4.6139178829528085</v>
      </c>
      <c r="BMX18" s="23">
        <v>-4.6155917826108368</v>
      </c>
      <c r="BMY18" s="23">
        <v>-4.5745937603979216</v>
      </c>
      <c r="BMZ18" s="23">
        <v>-4.5510162403022001</v>
      </c>
      <c r="BNA18" s="23">
        <v>-4.4137833810158353</v>
      </c>
      <c r="BNB18" s="23">
        <v>-4.3958694405150984</v>
      </c>
      <c r="BNC18" s="23">
        <v>-4.4153433233363293</v>
      </c>
      <c r="BND18" s="23">
        <v>-4.3306839807472066</v>
      </c>
      <c r="BNE18" s="23">
        <v>-4.2680930090250859</v>
      </c>
      <c r="BNF18" s="23">
        <v>-4.2493308612266656</v>
      </c>
      <c r="BNG18" s="23">
        <v>-4.281908093194648</v>
      </c>
      <c r="BNH18" s="23">
        <v>-4.2289109226667287</v>
      </c>
      <c r="BNI18" s="23">
        <v>-4.1957517850042647</v>
      </c>
      <c r="BNJ18" s="23">
        <v>-4.1786562523465225</v>
      </c>
      <c r="BNK18" s="23">
        <v>-4.1588097969212496</v>
      </c>
      <c r="BNL18" s="23">
        <v>-4.1313054153716582</v>
      </c>
      <c r="BNM18" s="23">
        <v>-4.1753800984721616</v>
      </c>
      <c r="BNN18" s="23">
        <v>-4.1306580897464711</v>
      </c>
      <c r="BNO18" s="23">
        <v>-4.0958468201930751</v>
      </c>
      <c r="BNP18" s="23">
        <v>-4.1017437698279071</v>
      </c>
      <c r="BNQ18" s="23">
        <v>-4.1113223406550681</v>
      </c>
      <c r="BNR18" s="23">
        <v>-4.0731038223485507</v>
      </c>
      <c r="BNS18" s="23">
        <v>-4.0735560167216933</v>
      </c>
      <c r="BNT18" s="23">
        <v>-4.0790872159420486</v>
      </c>
      <c r="BNU18" s="23">
        <v>-4.08652994514354</v>
      </c>
      <c r="BNV18" s="23">
        <v>-4.0447901854110535</v>
      </c>
      <c r="BNW18" s="23">
        <v>-4.0059926349942376</v>
      </c>
      <c r="BNX18" s="23">
        <v>-4.0785361968076064</v>
      </c>
      <c r="BNY18" s="23">
        <v>-4.0618428377319793</v>
      </c>
      <c r="BNZ18" s="23">
        <v>-4.0340611695585444</v>
      </c>
      <c r="BOA18" s="23">
        <v>-3.9853626133594564</v>
      </c>
      <c r="BOB18" s="23">
        <v>-4.0114077068862937</v>
      </c>
      <c r="BOC18" s="23">
        <v>-4.0278339324288215</v>
      </c>
      <c r="BOD18" s="23">
        <v>-3.9884073265152349</v>
      </c>
      <c r="BOE18" s="23">
        <v>-4.0497245194734699</v>
      </c>
      <c r="BOF18" s="23">
        <v>-4.0657675098610868</v>
      </c>
      <c r="BOG18" s="23">
        <v>-3.9623138534598885</v>
      </c>
      <c r="BOH18" s="23">
        <v>-4.059536186743788</v>
      </c>
      <c r="BOI18" s="23">
        <v>-3.9751253301940102</v>
      </c>
      <c r="BOJ18" s="23">
        <v>-3.9770433242585552</v>
      </c>
      <c r="BOK18" s="23">
        <v>-3.9862177500691827</v>
      </c>
      <c r="BOL18" s="23">
        <v>-3.9944388902717245</v>
      </c>
      <c r="BOM18" s="23">
        <v>-4.0777938068144</v>
      </c>
      <c r="BON18" s="23">
        <v>-3.9811802381214081</v>
      </c>
      <c r="BOO18" s="23">
        <v>-4.0375053155712664</v>
      </c>
      <c r="BOP18" s="23">
        <v>-4.0232028960973842</v>
      </c>
      <c r="BOQ18" s="23">
        <v>-4.0593377448025691</v>
      </c>
      <c r="BOR18" s="23">
        <v>-3.9928573291146305</v>
      </c>
      <c r="BOS18" s="23">
        <v>-4.0034122831112562</v>
      </c>
      <c r="BOT18" s="23">
        <v>-4.0086291382410311</v>
      </c>
      <c r="BOU18" s="23">
        <v>-4.0263740955284577</v>
      </c>
      <c r="BOV18" s="23">
        <v>-3.9796422967781826</v>
      </c>
      <c r="BOW18" s="23">
        <v>-3.9873592649993657</v>
      </c>
      <c r="BOX18" s="23">
        <v>-4.0592569431600607</v>
      </c>
      <c r="BOY18" s="23">
        <v>-4.0283512097520724</v>
      </c>
      <c r="BOZ18" s="23">
        <v>-3.99756027586329</v>
      </c>
      <c r="BPA18" s="23">
        <v>-4.005358482589382</v>
      </c>
      <c r="BPB18" s="23">
        <v>-4.0353211864802097</v>
      </c>
      <c r="BPC18" s="23">
        <v>-4.069085361719476</v>
      </c>
      <c r="BPD18" s="23">
        <v>-4.0566513262889323</v>
      </c>
      <c r="BPE18" s="23">
        <v>-4.0921083091541872</v>
      </c>
      <c r="BPF18" s="23">
        <v>-4.0921522486820106</v>
      </c>
      <c r="BPG18" s="23">
        <v>-4.1192167493304126</v>
      </c>
      <c r="BPH18" s="23">
        <v>-4.2036575578105726</v>
      </c>
      <c r="BPI18" s="23">
        <v>-4.2162438322076419</v>
      </c>
      <c r="BPJ18" s="23">
        <v>-4.2011576821232657</v>
      </c>
      <c r="BPK18" s="23">
        <v>-4.183250276545075</v>
      </c>
      <c r="BPL18" s="23">
        <v>-4.2750881524016524</v>
      </c>
      <c r="BPM18" s="23">
        <v>-4.2281220564699407</v>
      </c>
      <c r="BPN18" s="23">
        <v>-4.3251476956363</v>
      </c>
      <c r="BPO18" s="23">
        <v>-4.2678591366177816</v>
      </c>
      <c r="BPP18" s="23">
        <v>-4.3165041015719883</v>
      </c>
      <c r="BPQ18" s="23">
        <v>-4.3373664647046155</v>
      </c>
      <c r="BPR18" s="23">
        <v>-4.3044439966641566</v>
      </c>
      <c r="BPS18" s="23">
        <v>-4.3859435737670251</v>
      </c>
      <c r="BPT18" s="23">
        <v>-4.3206463954101375</v>
      </c>
      <c r="BPU18" s="23">
        <v>-4.2793354830608035</v>
      </c>
      <c r="BPV18" s="23">
        <v>-4.2651663956139299</v>
      </c>
      <c r="BPW18" s="23">
        <v>-4.367909037235707</v>
      </c>
      <c r="BPX18" s="23">
        <v>-4.3130387170472027</v>
      </c>
      <c r="BPY18" s="23">
        <v>-4.3204912007968233</v>
      </c>
      <c r="BPZ18" s="23">
        <v>-4.3141158033798428</v>
      </c>
      <c r="BQA18" s="23">
        <v>-4.3001051786552589</v>
      </c>
      <c r="BQB18" s="23">
        <v>-4.2512681204483433</v>
      </c>
      <c r="BQC18" s="23">
        <v>-4.2653260274094809</v>
      </c>
      <c r="BQD18" s="23">
        <v>-4.3108143022379828</v>
      </c>
      <c r="BQE18" s="23">
        <v>-4.2249632674237958</v>
      </c>
      <c r="BQF18" s="23">
        <v>-4.3051553281532948</v>
      </c>
      <c r="BQG18" s="23">
        <v>-4.3175559803667918</v>
      </c>
      <c r="BQH18" s="23">
        <v>-4.2669072650923843</v>
      </c>
      <c r="BQI18" s="23">
        <v>-4.2976365475222327</v>
      </c>
      <c r="BQJ18" s="23">
        <v>-4.2625439035147057</v>
      </c>
      <c r="BQK18" s="23">
        <v>-4.2367846714085271</v>
      </c>
      <c r="BQL18" s="23">
        <v>-4.2753725381168977</v>
      </c>
      <c r="BQM18" s="23">
        <v>-4.2735560570969229</v>
      </c>
      <c r="BQN18" s="23">
        <v>-4.3087919950161</v>
      </c>
      <c r="BQO18" s="23">
        <v>-4.1702900817045041</v>
      </c>
      <c r="BQP18" s="23">
        <v>-4.1975307598981644</v>
      </c>
      <c r="BQQ18" s="23">
        <v>-4.211331832482279</v>
      </c>
      <c r="BQR18" s="23">
        <v>-4.1816770905644685</v>
      </c>
      <c r="BQS18" s="23">
        <v>-4.1412418969481468</v>
      </c>
      <c r="BQT18" s="23">
        <v>-4.1752140188992808</v>
      </c>
      <c r="BQU18" s="23">
        <v>-4.1273928527220889</v>
      </c>
      <c r="BQV18" s="23">
        <v>-4.12892138858194</v>
      </c>
      <c r="BQW18" s="23">
        <v>-4.1616761112435334</v>
      </c>
      <c r="BQX18" s="23">
        <v>-4.2445502813945835</v>
      </c>
      <c r="BQY18" s="23">
        <v>-4.1239304711068892</v>
      </c>
      <c r="BQZ18" s="23">
        <v>-4.1531113477941917</v>
      </c>
      <c r="BRA18" s="23">
        <v>-4.1969857186175261</v>
      </c>
      <c r="BRB18" s="23">
        <v>-4.2031245521227634</v>
      </c>
      <c r="BRC18" s="23">
        <v>-4.2650326501680613</v>
      </c>
      <c r="BRD18" s="23">
        <v>-4.3422727616560826</v>
      </c>
      <c r="BRE18" s="23">
        <v>-4.3600013530850212</v>
      </c>
      <c r="BRF18" s="23">
        <v>-4.3021860354432953</v>
      </c>
      <c r="BRG18" s="23">
        <v>-4.2673251461843122</v>
      </c>
      <c r="BRH18" s="23">
        <v>-4.3127537812736794</v>
      </c>
      <c r="BRI18" s="23">
        <v>-4.3638817170197379</v>
      </c>
      <c r="BRJ18" s="23">
        <v>-4.4164535207613813</v>
      </c>
      <c r="BRK18" s="23">
        <v>-4.3325643784768229</v>
      </c>
      <c r="BRL18" s="23">
        <v>-4.3554565974313064</v>
      </c>
      <c r="BRM18" s="23">
        <v>-4.4016425688861069</v>
      </c>
      <c r="BRN18" s="23">
        <v>-4.3969518312797975</v>
      </c>
      <c r="BRO18" s="23">
        <v>-4.4685949712192397</v>
      </c>
      <c r="BRP18" s="23">
        <v>-4.3797487554044849</v>
      </c>
      <c r="BRQ18" s="23">
        <v>-4.3667397209696013</v>
      </c>
      <c r="BRR18" s="23">
        <v>-4.4170434483997081</v>
      </c>
      <c r="BRS18" s="23">
        <v>-4.381971808149232</v>
      </c>
      <c r="BRT18" s="23">
        <v>-4.4770838318418544</v>
      </c>
      <c r="BRU18" s="23">
        <v>-4.5446453811939485</v>
      </c>
      <c r="BRV18" s="23">
        <v>-4.6324820176441559</v>
      </c>
      <c r="BRW18" s="23">
        <v>-4.7262184892744177</v>
      </c>
      <c r="BRX18" s="23">
        <v>-4.751679814222916</v>
      </c>
      <c r="BRY18" s="23">
        <v>-4.8354185937674661</v>
      </c>
      <c r="BRZ18" s="23">
        <v>-4.89326150389582</v>
      </c>
      <c r="BSA18" s="23">
        <v>-4.9801030077467647</v>
      </c>
      <c r="BSB18" s="23">
        <v>-4.9230351563914603</v>
      </c>
      <c r="BSC18" s="23">
        <v>-4.9979858851903005</v>
      </c>
      <c r="BSD18" s="23">
        <v>-5.0579674935579479</v>
      </c>
      <c r="BSE18" s="23">
        <v>-5.1039117094840467</v>
      </c>
      <c r="BSF18" s="23">
        <v>-5.0247911319400451</v>
      </c>
      <c r="BSG18" s="23">
        <v>-5.0993143830702961</v>
      </c>
      <c r="BSH18" s="23">
        <v>-5.0896739260362889</v>
      </c>
      <c r="BSI18" s="23">
        <v>-5.0936390667087732</v>
      </c>
      <c r="BSJ18" s="23">
        <v>-5.1176234375861487</v>
      </c>
      <c r="BSK18" s="23">
        <v>-5.1670882274583061</v>
      </c>
      <c r="BSL18" s="23">
        <v>-5.2376422755271088</v>
      </c>
      <c r="BSM18" s="23">
        <v>-5.2334334075107138</v>
      </c>
      <c r="BSN18" s="23">
        <v>-5.2397691020152282</v>
      </c>
      <c r="BSO18" s="23">
        <v>-5.1575273842007165</v>
      </c>
      <c r="BSP18" s="23">
        <v>-5.1499894552716761</v>
      </c>
      <c r="BSQ18" s="23">
        <v>-5.141573369453118</v>
      </c>
      <c r="BSR18" s="23">
        <v>-5.1431750239414864</v>
      </c>
      <c r="BSS18" s="23">
        <v>-5.2132284647100597</v>
      </c>
      <c r="BST18" s="23">
        <v>-5.0954467947230189</v>
      </c>
      <c r="BSU18" s="23">
        <v>-5.2399463462175282</v>
      </c>
      <c r="BSV18" s="23">
        <v>-5.1376931121529905</v>
      </c>
      <c r="BSW18" s="23">
        <v>-5.0750856771378725</v>
      </c>
      <c r="BSX18" s="23">
        <v>-5.1180192520798036</v>
      </c>
      <c r="BSY18" s="23">
        <v>-5.1369045904481219</v>
      </c>
      <c r="BSZ18" s="23">
        <v>-5.1557795930686181</v>
      </c>
      <c r="BTA18" s="23">
        <v>-5.2107762713518078</v>
      </c>
      <c r="BTB18" s="23">
        <v>-5.2678190642516718</v>
      </c>
      <c r="BTC18" s="23">
        <v>-5.3184704890428218</v>
      </c>
      <c r="BTD18" s="23">
        <v>-5.2881488277687643</v>
      </c>
      <c r="BTE18" s="23">
        <v>-5.3092641036305608</v>
      </c>
      <c r="BTF18" s="23">
        <v>-5.3026300091046785</v>
      </c>
      <c r="BTG18" s="23">
        <v>-5.3383214427512566</v>
      </c>
      <c r="BTH18" s="23">
        <v>-5.3936336206849118</v>
      </c>
      <c r="BTI18" s="23">
        <v>-5.2930679854848588</v>
      </c>
      <c r="BTJ18" s="23">
        <v>-5.2971118165316202</v>
      </c>
      <c r="BTK18" s="23">
        <v>-5.2510713220413754</v>
      </c>
      <c r="BTL18" s="23">
        <v>-5.2681982263222142</v>
      </c>
      <c r="BTM18" s="23">
        <v>-5.232285736349314</v>
      </c>
      <c r="BTN18" s="23">
        <v>-5.2936441131121503</v>
      </c>
      <c r="BTO18" s="23">
        <v>-5.3666095955233022</v>
      </c>
      <c r="BTP18" s="23">
        <v>-5.2700873481497439</v>
      </c>
      <c r="BTQ18" s="23">
        <v>-5.3341481762557716</v>
      </c>
      <c r="BTR18" s="23">
        <v>-5.2431727347053227</v>
      </c>
      <c r="BTS18" s="23">
        <v>-5.2931815324700349</v>
      </c>
      <c r="BTT18" s="23">
        <v>-5.2438790824828043</v>
      </c>
      <c r="BTU18" s="23">
        <v>-5.2932078936384057</v>
      </c>
      <c r="BTV18" s="23">
        <v>-5.3258478465725201</v>
      </c>
      <c r="BTW18" s="23">
        <v>-5.2786402545949542</v>
      </c>
      <c r="BTX18" s="23">
        <v>-5.3157669661266134</v>
      </c>
      <c r="BTY18" s="23">
        <v>-5.3055086193221221</v>
      </c>
      <c r="BTZ18" s="23">
        <v>-5.2976460320868615</v>
      </c>
      <c r="BUA18" s="23">
        <v>-5.2724582787995793</v>
      </c>
      <c r="BUB18" s="23">
        <v>-5.3576759946966925</v>
      </c>
      <c r="BUC18" s="23">
        <v>-5.2889348094278157</v>
      </c>
      <c r="BUD18" s="23">
        <v>-5.1760106190477373</v>
      </c>
      <c r="BUE18" s="23">
        <v>-5.2246455631300783</v>
      </c>
      <c r="BUF18" s="23">
        <v>-5.1808930336190944</v>
      </c>
      <c r="BUG18" s="23">
        <v>-5.2876996109757384</v>
      </c>
      <c r="BUH18" s="23">
        <v>-5.1888051892211369</v>
      </c>
      <c r="BUI18" s="23">
        <v>-5.1619568971096106</v>
      </c>
      <c r="BUJ18" s="23">
        <v>-5.163351298882441</v>
      </c>
      <c r="BUK18" s="23">
        <v>-5.1627460158153493</v>
      </c>
      <c r="BUL18" s="23">
        <v>-5.142935617209476</v>
      </c>
      <c r="BUM18" s="23">
        <v>-5.1252857887334677</v>
      </c>
      <c r="BUN18" s="23">
        <v>-5.0239055119178673</v>
      </c>
      <c r="BUO18" s="23">
        <v>-4.9499000027092404</v>
      </c>
      <c r="BUP18" s="23">
        <v>-4.8912532564256255</v>
      </c>
      <c r="BUQ18" s="23">
        <v>-4.8836329979868438</v>
      </c>
      <c r="BUR18" s="23">
        <v>-4.8870386769680145</v>
      </c>
      <c r="BUS18" s="23">
        <v>-4.8058654670387009</v>
      </c>
      <c r="BUT18" s="23">
        <v>-4.8182913683618098</v>
      </c>
      <c r="BUU18" s="23">
        <v>-4.7670136920675485</v>
      </c>
      <c r="BUV18" s="23">
        <v>-4.8016663967094644</v>
      </c>
      <c r="BUW18" s="23">
        <v>-4.7882496160706829</v>
      </c>
      <c r="BUX18" s="23">
        <v>-4.7950156655062344</v>
      </c>
      <c r="BUY18" s="23">
        <v>-4.8021409210101398</v>
      </c>
      <c r="BUZ18" s="23">
        <v>-4.7831356931940663</v>
      </c>
      <c r="BVA18" s="23">
        <v>-4.8325583390761002</v>
      </c>
      <c r="BVB18" s="23">
        <v>-4.7991229019836599</v>
      </c>
      <c r="BVC18" s="23">
        <v>-4.8242358821267946</v>
      </c>
      <c r="BVD18" s="23">
        <v>-4.8228807210339708</v>
      </c>
      <c r="BVE18" s="23">
        <v>-4.8502538704077374</v>
      </c>
      <c r="BVF18" s="23">
        <v>-4.8677242999584127</v>
      </c>
      <c r="BVG18" s="23">
        <v>-4.8908722360913721</v>
      </c>
      <c r="BVH18" s="23">
        <v>-4.9059192167171659</v>
      </c>
      <c r="BVI18" s="23">
        <v>-4.9100917865382332</v>
      </c>
      <c r="BVJ18" s="23">
        <v>-4.9032996960538853</v>
      </c>
      <c r="BVK18" s="23">
        <v>-4.9000900619623611</v>
      </c>
      <c r="BVL18" s="23">
        <v>-4.7754257995196578</v>
      </c>
      <c r="BVM18" s="23">
        <v>-4.8424752576616914</v>
      </c>
      <c r="BVN18" s="23">
        <v>-4.8453394238499348</v>
      </c>
      <c r="BVO18" s="23">
        <v>-4.9101929237805262</v>
      </c>
      <c r="BVP18" s="23">
        <v>-4.8918710210480771</v>
      </c>
      <c r="BVQ18" s="23">
        <v>-4.8940631938013386</v>
      </c>
      <c r="BVR18" s="23">
        <v>-4.9008840120495964</v>
      </c>
      <c r="BVS18" s="23">
        <v>-4.9322133120139444</v>
      </c>
      <c r="BVT18" s="23">
        <v>-5.002919286394043</v>
      </c>
      <c r="BVU18" s="23">
        <v>-4.993042050725272</v>
      </c>
      <c r="BVV18" s="23">
        <v>-4.9089040528481735</v>
      </c>
      <c r="BVW18" s="23">
        <v>-4.9610928594629797</v>
      </c>
      <c r="BVX18" s="23">
        <v>-5.0799608932224176</v>
      </c>
      <c r="BVY18" s="23">
        <v>-4.970405479363178</v>
      </c>
      <c r="BVZ18" s="23">
        <v>-4.943137717412295</v>
      </c>
      <c r="BWA18" s="23">
        <v>-5.104939007243793</v>
      </c>
      <c r="BWB18" s="23">
        <v>-5.0994606611984841</v>
      </c>
      <c r="BWC18" s="23">
        <v>-5.0616684001222785</v>
      </c>
      <c r="BWD18" s="23">
        <v>-5.0473330619388825</v>
      </c>
      <c r="BWE18" s="23">
        <v>-5.0261147306507468</v>
      </c>
      <c r="BWF18" s="23">
        <v>-5.1287091272672942</v>
      </c>
      <c r="BWG18" s="23">
        <v>-5.0367586353198908</v>
      </c>
      <c r="BWH18" s="23">
        <v>-5.1637679458469732</v>
      </c>
      <c r="BWI18" s="23">
        <v>-5.0895934869817774</v>
      </c>
      <c r="BWJ18" s="23">
        <v>-5.1352538963591616</v>
      </c>
      <c r="BWK18" s="23">
        <v>-5.1021426507737013</v>
      </c>
      <c r="BWL18" s="23">
        <v>-5.0867617088500738</v>
      </c>
      <c r="BWM18" s="23">
        <v>-5.1364842812234031</v>
      </c>
      <c r="BWN18" s="23">
        <v>-5.1782528699236492</v>
      </c>
      <c r="BWO18" s="23">
        <v>-5.1679162381631327</v>
      </c>
      <c r="BWP18" s="23">
        <v>-5.2091707156688543</v>
      </c>
      <c r="BWQ18" s="23">
        <v>-5.1976764071725823</v>
      </c>
      <c r="BWR18" s="23">
        <v>-5.2094417965773188</v>
      </c>
      <c r="BWS18" s="23">
        <v>-5.2672607784780281</v>
      </c>
      <c r="BWT18" s="23">
        <v>-5.2883807536055834</v>
      </c>
      <c r="BWU18" s="23">
        <v>-5.3255537718577735</v>
      </c>
      <c r="BWV18" s="23">
        <v>-5.3431666321978479</v>
      </c>
      <c r="BWW18" s="23">
        <v>-5.3326522855955369</v>
      </c>
      <c r="BWX18" s="23">
        <v>-5.3723791718432574</v>
      </c>
      <c r="BWY18" s="23">
        <v>-5.3812929458281022</v>
      </c>
      <c r="BWZ18" s="23">
        <v>-5.4072136259728776</v>
      </c>
      <c r="BXA18" s="23">
        <v>-5.3842151135277714</v>
      </c>
      <c r="BXB18" s="23">
        <v>-5.4040307842140916</v>
      </c>
      <c r="BXC18" s="23">
        <v>-5.3962555695051631</v>
      </c>
      <c r="BXD18" s="23">
        <v>-5.4395325773008141</v>
      </c>
      <c r="BXE18" s="23">
        <v>-5.4173002119580902</v>
      </c>
      <c r="BXF18" s="23">
        <v>-5.3893814167790124</v>
      </c>
      <c r="BXG18" s="23">
        <v>-5.4066345341597586</v>
      </c>
      <c r="BXH18" s="23">
        <v>-5.4452523174661112</v>
      </c>
      <c r="BXI18" s="23">
        <v>-5.4291708406796504</v>
      </c>
      <c r="BXJ18" s="23">
        <v>-5.3762508842322463</v>
      </c>
      <c r="BXK18" s="23">
        <v>-5.327941764648001</v>
      </c>
      <c r="BXL18" s="23">
        <v>-5.3746031863878763</v>
      </c>
      <c r="BXM18" s="23">
        <v>-5.3360893847609923</v>
      </c>
      <c r="BXN18" s="23">
        <v>-5.3174546907097575</v>
      </c>
      <c r="BXO18" s="23">
        <v>-5.3360597175472995</v>
      </c>
      <c r="BXP18" s="23">
        <v>-5.3478942260200517</v>
      </c>
      <c r="BXQ18" s="23">
        <v>-5.3463475908255162</v>
      </c>
      <c r="BXR18" s="23">
        <v>-5.3363194385494159</v>
      </c>
      <c r="BXS18" s="23">
        <v>-5.4839485501043059</v>
      </c>
      <c r="BXT18" s="23">
        <v>-5.4467777132903601</v>
      </c>
      <c r="BXU18" s="23">
        <v>-5.4518750789224812</v>
      </c>
      <c r="BXV18" s="23">
        <v>-5.4596275593002535</v>
      </c>
      <c r="BXW18" s="23">
        <v>-5.4775278231318927</v>
      </c>
      <c r="BXX18" s="23">
        <v>-5.4701646608859633</v>
      </c>
      <c r="BXY18" s="23">
        <v>-5.5921134864153617</v>
      </c>
      <c r="BXZ18" s="23">
        <v>-5.5211392423149377</v>
      </c>
      <c r="BYA18" s="23">
        <v>-5.5217333051271718</v>
      </c>
      <c r="BYB18" s="23">
        <v>-5.4577190367814863</v>
      </c>
      <c r="BYC18" s="23">
        <v>-5.4944289921301923</v>
      </c>
      <c r="BYD18" s="23">
        <v>-5.4642058064431485</v>
      </c>
      <c r="BYE18" s="23">
        <v>-5.4260794560561765</v>
      </c>
      <c r="BYF18" s="23">
        <v>-5.3871549896451123</v>
      </c>
      <c r="BYG18" s="23">
        <v>-5.3369310703699275</v>
      </c>
      <c r="BYH18" s="23">
        <v>-5.4109425167725451</v>
      </c>
      <c r="BYI18" s="23">
        <v>-5.3699920587207481</v>
      </c>
      <c r="BYJ18" s="23">
        <v>-5.4140352540691081</v>
      </c>
      <c r="BYK18" s="23">
        <v>-5.4128753345529121</v>
      </c>
      <c r="BYL18" s="23">
        <v>-5.3353862674720132</v>
      </c>
      <c r="BYM18" s="23">
        <v>-5.3400567560706858</v>
      </c>
      <c r="BYN18" s="23">
        <v>-5.4435239341208881</v>
      </c>
      <c r="BYO18" s="23">
        <v>-5.5557074979058809</v>
      </c>
      <c r="BYP18" s="23">
        <v>-5.4880454261992426</v>
      </c>
      <c r="BYQ18" s="23">
        <v>-5.4736965775331425</v>
      </c>
      <c r="BYR18" s="23">
        <v>-5.4864306607990976</v>
      </c>
      <c r="BYS18" s="23">
        <v>-5.5308555834895667</v>
      </c>
      <c r="BYT18" s="23">
        <v>-5.5503751441271891</v>
      </c>
      <c r="BYU18" s="23">
        <v>-5.5797467003580516</v>
      </c>
      <c r="BYV18" s="23">
        <v>-5.5258327624466359</v>
      </c>
      <c r="BYW18" s="23">
        <v>-5.5368021261494453</v>
      </c>
      <c r="BYX18" s="23">
        <v>-5.5491621150390271</v>
      </c>
      <c r="BYY18" s="23">
        <v>-5.5134091236459213</v>
      </c>
      <c r="BYZ18" s="23">
        <v>-5.5134922423924344</v>
      </c>
      <c r="BZA18" s="23">
        <v>-5.5603325166825979</v>
      </c>
      <c r="BZB18" s="23">
        <v>-5.5048745584524088</v>
      </c>
      <c r="BZC18" s="23">
        <v>-5.4771356376369047</v>
      </c>
      <c r="BZD18" s="23">
        <v>-5.3276256386889163</v>
      </c>
      <c r="BZE18" s="23">
        <v>-5.3985252780266588</v>
      </c>
      <c r="BZF18" s="23">
        <v>-5.5057663135975474</v>
      </c>
      <c r="BZG18" s="23">
        <v>-5.3664187685357518</v>
      </c>
      <c r="BZH18" s="23">
        <v>-5.3726667407222273</v>
      </c>
      <c r="BZI18" s="23">
        <v>-5.4402931859018944</v>
      </c>
      <c r="BZJ18" s="23">
        <v>-5.5415836020073561</v>
      </c>
      <c r="BZK18" s="23">
        <v>-5.528774425336267</v>
      </c>
      <c r="BZL18" s="23">
        <v>-5.4682414238732076</v>
      </c>
      <c r="BZM18" s="23">
        <v>-5.5350293844073608</v>
      </c>
      <c r="BZN18" s="23">
        <v>-5.5205349750513744</v>
      </c>
      <c r="BZO18" s="23">
        <v>-5.5188425743173921</v>
      </c>
      <c r="BZP18" s="23">
        <v>-5.5095993355975059</v>
      </c>
      <c r="BZQ18" s="23">
        <v>-5.5179442268356906</v>
      </c>
      <c r="BZR18" s="23">
        <v>-5.5216122268381742</v>
      </c>
      <c r="BZS18" s="23">
        <v>-5.5409121942979684</v>
      </c>
      <c r="BZT18" s="23">
        <v>-5.5850049108200315</v>
      </c>
      <c r="BZU18" s="23">
        <v>-5.5987865466937183</v>
      </c>
      <c r="BZV18" s="23">
        <v>-5.5680144054900662</v>
      </c>
      <c r="BZW18" s="23">
        <v>-5.4750519989045898</v>
      </c>
      <c r="BZX18" s="23">
        <v>-5.5455642628104478</v>
      </c>
      <c r="BZY18" s="23">
        <v>-5.5368555202269913</v>
      </c>
      <c r="BZZ18" s="23">
        <v>-5.5926191818968292</v>
      </c>
      <c r="CAA18" s="23">
        <v>-5.556895968537976</v>
      </c>
      <c r="CAB18" s="23">
        <v>-5.5131352394388768</v>
      </c>
      <c r="CAC18" s="23">
        <v>-5.5699304959111364</v>
      </c>
      <c r="CAD18" s="23">
        <v>-5.6144274390844338</v>
      </c>
      <c r="CAE18" s="23">
        <v>-5.6351879039117216</v>
      </c>
      <c r="CAF18" s="23">
        <v>-5.6165842649196582</v>
      </c>
      <c r="CAG18" s="23">
        <v>-5.5749798848165941</v>
      </c>
      <c r="CAH18" s="23">
        <v>-5.6193567934651787</v>
      </c>
      <c r="CAI18" s="23">
        <v>-5.6154528171213158</v>
      </c>
      <c r="CAJ18" s="23">
        <v>-5.6442546195688994</v>
      </c>
      <c r="CAK18" s="23">
        <v>-5.6678933270938314</v>
      </c>
      <c r="CAL18" s="23">
        <v>-5.7059093520506714</v>
      </c>
      <c r="CAM18" s="23">
        <v>-5.7111784889051416</v>
      </c>
      <c r="CAN18" s="23">
        <v>-5.6169628491000214</v>
      </c>
      <c r="CAO18" s="23">
        <v>-5.6939173307511188</v>
      </c>
      <c r="CAP18" s="23">
        <v>-5.7371351205006809</v>
      </c>
      <c r="CAQ18" s="23">
        <v>-5.7077212866979021</v>
      </c>
      <c r="CAR18" s="23">
        <v>-5.7332943195560002</v>
      </c>
      <c r="CAS18" s="23">
        <v>-5.680816967496769</v>
      </c>
      <c r="CAT18" s="23">
        <v>-5.6857568803007563</v>
      </c>
      <c r="CAU18" s="23">
        <v>-5.6603116694324864</v>
      </c>
      <c r="CAV18" s="23">
        <v>-5.7637815914970068</v>
      </c>
      <c r="CAW18" s="23">
        <v>-5.6918193606295127</v>
      </c>
      <c r="CAX18" s="23">
        <v>-5.6735077174061193</v>
      </c>
      <c r="CAY18" s="23">
        <v>-5.6305460036293775</v>
      </c>
      <c r="CAZ18" s="23">
        <v>-5.6054942418672828</v>
      </c>
      <c r="CBA18" s="23">
        <v>-5.5941564355158366</v>
      </c>
      <c r="CBB18" s="23">
        <v>-5.6573986720727403</v>
      </c>
      <c r="CBC18" s="23">
        <v>-5.6137449981002652</v>
      </c>
      <c r="CBD18" s="23">
        <v>-5.6493086140489872</v>
      </c>
      <c r="CBE18" s="23">
        <v>-5.6357268187299852</v>
      </c>
      <c r="CBF18" s="23">
        <v>-5.6173387705186295</v>
      </c>
      <c r="CBG18" s="23">
        <v>-5.6796775635369849</v>
      </c>
      <c r="CBH18" s="23">
        <v>-5.6702695509030949</v>
      </c>
      <c r="CBI18" s="23">
        <v>-5.6336590856379694</v>
      </c>
      <c r="CBJ18" s="23">
        <v>-5.6946764722385232</v>
      </c>
      <c r="CBK18" s="23">
        <v>-5.6807616810812958</v>
      </c>
      <c r="CBL18" s="23">
        <v>-5.7240212703198257</v>
      </c>
      <c r="CBM18" s="23">
        <v>-5.7104012927127243</v>
      </c>
      <c r="CBN18" s="23">
        <v>-5.6613667675235391</v>
      </c>
      <c r="CBO18" s="23">
        <v>-5.7061433816891149</v>
      </c>
      <c r="CBP18" s="23">
        <v>-5.7501773999329124</v>
      </c>
      <c r="CBQ18" s="23">
        <v>-5.6894972729305184</v>
      </c>
      <c r="CBR18" s="23">
        <v>-5.7756006125430526</v>
      </c>
      <c r="CBS18" s="23">
        <v>-5.6621524806217618</v>
      </c>
      <c r="CBT18" s="23">
        <v>-5.7128922782772751</v>
      </c>
      <c r="CBU18" s="23">
        <v>-5.6744893182882681</v>
      </c>
      <c r="CBV18" s="23">
        <v>-5.6427083832740799</v>
      </c>
      <c r="CBW18" s="23">
        <v>-5.6186727421641116</v>
      </c>
      <c r="CBX18" s="23">
        <v>-5.5704147068828789</v>
      </c>
      <c r="CBY18" s="23">
        <v>-5.6115225830917295</v>
      </c>
      <c r="CBZ18" s="23">
        <v>-5.5713882740748915</v>
      </c>
      <c r="CCA18" s="23">
        <v>-5.5475437727359056</v>
      </c>
      <c r="CCB18" s="23">
        <v>-5.5806224208612409</v>
      </c>
      <c r="CCC18" s="23">
        <v>-5.5500894861863692</v>
      </c>
      <c r="CCD18" s="23">
        <v>-5.4853410606882029</v>
      </c>
      <c r="CCE18" s="23">
        <v>-5.5035842503372852</v>
      </c>
      <c r="CCF18" s="23">
        <v>-5.4792404793245755</v>
      </c>
      <c r="CCG18" s="23">
        <v>-5.5012711713289493</v>
      </c>
      <c r="CCH18" s="23">
        <v>-5.4514561552560057</v>
      </c>
      <c r="CCI18" s="23">
        <v>-5.4504673155457048</v>
      </c>
      <c r="CCJ18" s="23">
        <v>-5.4764883228634691</v>
      </c>
      <c r="CCK18" s="23">
        <v>-5.425101020441188</v>
      </c>
      <c r="CCL18" s="23">
        <v>-5.5263186035546088</v>
      </c>
      <c r="CCM18" s="23">
        <v>-5.4718236695509876</v>
      </c>
      <c r="CCN18" s="23">
        <v>-5.5459240488114583</v>
      </c>
      <c r="CCO18" s="23">
        <v>-5.4707981785159792</v>
      </c>
      <c r="CCP18" s="23">
        <v>-5.4605708938371738</v>
      </c>
      <c r="CCQ18" s="23">
        <v>-5.4282460298361093</v>
      </c>
      <c r="CCR18" s="23">
        <v>-5.3944576721907644</v>
      </c>
      <c r="CCS18" s="23">
        <v>-5.3256922940033977</v>
      </c>
      <c r="CCT18" s="23">
        <v>-5.3122882248381851</v>
      </c>
      <c r="CCU18" s="23">
        <v>-5.2988734489140521</v>
      </c>
      <c r="CCV18" s="23">
        <v>-5.2432853630110099</v>
      </c>
      <c r="CCW18" s="23">
        <v>-5.2821072349002218</v>
      </c>
      <c r="CCX18" s="23">
        <v>-5.194232364855365</v>
      </c>
      <c r="CCY18" s="23">
        <v>-5.1701583653895877</v>
      </c>
      <c r="CCZ18" s="23">
        <v>-5.0930903571616177</v>
      </c>
      <c r="CDA18" s="23">
        <v>-5.1029879556968005</v>
      </c>
      <c r="CDB18" s="23">
        <v>-5.1666605833377908</v>
      </c>
      <c r="CDC18" s="23">
        <v>-5.1655024161299439</v>
      </c>
      <c r="CDD18" s="23">
        <v>-5.1690813158374862</v>
      </c>
      <c r="CDE18" s="23">
        <v>-5.2129386418817631</v>
      </c>
      <c r="CDF18" s="23">
        <v>-5.2038275015104407</v>
      </c>
      <c r="CDG18" s="23">
        <v>-5.1365906579855984</v>
      </c>
      <c r="CDH18" s="23">
        <v>-5.2455924820806894</v>
      </c>
      <c r="CDI18" s="23">
        <v>-5.2626612635951853</v>
      </c>
      <c r="CDJ18" s="23">
        <v>-5.2700775175007148</v>
      </c>
      <c r="CDK18" s="23">
        <v>-5.2948472962398245</v>
      </c>
      <c r="CDL18" s="23">
        <v>-5.3380004950122331</v>
      </c>
      <c r="CDM18" s="23">
        <v>-5.3615860162487508</v>
      </c>
      <c r="CDN18" s="23">
        <v>-5.3665045741025565</v>
      </c>
      <c r="CDO18" s="23">
        <v>-5.2540392797916837</v>
      </c>
      <c r="CDP18" s="23">
        <v>-5.3002311100619011</v>
      </c>
      <c r="CDQ18" s="23">
        <v>-5.3664198866942403</v>
      </c>
      <c r="CDR18" s="23">
        <v>-5.3603151570269212</v>
      </c>
      <c r="CDS18" s="23">
        <v>-5.3505111245195787</v>
      </c>
      <c r="CDT18" s="23">
        <v>-5.3846158149664012</v>
      </c>
      <c r="CDU18" s="23">
        <v>-5.4163763880211615</v>
      </c>
      <c r="CDV18" s="23">
        <v>-5.3916236633979437</v>
      </c>
      <c r="CDW18" s="23">
        <v>-5.4367235849857254</v>
      </c>
      <c r="CDX18" s="23">
        <v>-5.4137791692400556</v>
      </c>
      <c r="CDY18" s="23">
        <v>-5.4915165913327773</v>
      </c>
      <c r="CDZ18" s="23">
        <v>-5.5556251196500419</v>
      </c>
      <c r="CEA18" s="23">
        <v>-5.5515447459594895</v>
      </c>
      <c r="CEB18" s="23">
        <v>-5.6116422265319503</v>
      </c>
      <c r="CEC18" s="23">
        <v>-5.7033220186944424</v>
      </c>
      <c r="CED18" s="23">
        <v>-5.6884674535323088</v>
      </c>
      <c r="CEE18" s="23">
        <v>-5.7146818392364196</v>
      </c>
      <c r="CEF18" s="23">
        <v>-5.6996088927188273</v>
      </c>
      <c r="CEG18" s="23">
        <v>-5.7641241427636372</v>
      </c>
      <c r="CEH18" s="23">
        <v>-5.7276948303166879</v>
      </c>
      <c r="CEI18" s="23">
        <v>-5.8389474812782627</v>
      </c>
      <c r="CEJ18" s="23">
        <v>-5.9073687982969538</v>
      </c>
      <c r="CEK18" s="23">
        <v>-5.8798494425338967</v>
      </c>
      <c r="CEL18" s="23">
        <v>-5.9110241534224395</v>
      </c>
      <c r="CEM18" s="23">
        <v>-5.9883380884427311</v>
      </c>
      <c r="CEN18" s="23">
        <v>-5.9496206463327557</v>
      </c>
      <c r="CEO18" s="23">
        <v>-5.9805828526092961</v>
      </c>
      <c r="CEP18" s="23">
        <v>-5.9746248662253096</v>
      </c>
      <c r="CEQ18" s="23">
        <v>-5.983748066090314</v>
      </c>
      <c r="CER18" s="23">
        <v>-6.0152719686555036</v>
      </c>
      <c r="CES18" s="23">
        <v>-6.0284852178287824</v>
      </c>
      <c r="CET18" s="23">
        <v>-6.0274341422923934</v>
      </c>
      <c r="CEU18" s="23">
        <v>-6.0640315935893252</v>
      </c>
      <c r="CEV18" s="23">
        <v>-6.017857498683151</v>
      </c>
      <c r="CEW18" s="23">
        <v>-6.0998760833333128</v>
      </c>
      <c r="CEX18" s="23">
        <v>-6.1253700477651893</v>
      </c>
      <c r="CEY18" s="23">
        <v>-6.0625208038984297</v>
      </c>
      <c r="CEZ18" s="23">
        <v>-6.0882573635846882</v>
      </c>
      <c r="CFA18" s="23">
        <v>-6.0884192017640144</v>
      </c>
      <c r="CFB18" s="23">
        <v>-6.1062137628365054</v>
      </c>
      <c r="CFC18" s="23">
        <v>-6.1297390802598439</v>
      </c>
      <c r="CFD18" s="23">
        <v>-6.1479617155962352</v>
      </c>
      <c r="CFE18" s="23">
        <v>-6.1556470489059656</v>
      </c>
      <c r="CFF18" s="23">
        <v>-6.2018512488297199</v>
      </c>
      <c r="CFG18" s="23">
        <v>-6.1596788434307932</v>
      </c>
      <c r="CFH18" s="23">
        <v>-6.0938787480471825</v>
      </c>
      <c r="CFI18" s="23">
        <v>-6.1244921708260813</v>
      </c>
      <c r="CFJ18" s="23">
        <v>-6.0931655296523166</v>
      </c>
      <c r="CFK18" s="23">
        <v>-6.0711101052639229</v>
      </c>
      <c r="CFL18" s="23">
        <v>-6.0277597445328919</v>
      </c>
      <c r="CFM18" s="23">
        <v>-5.9795888714718135</v>
      </c>
      <c r="CFN18" s="23">
        <v>-5.989319935945999</v>
      </c>
      <c r="CFO18" s="23">
        <v>-5.9712989736073823</v>
      </c>
      <c r="CFP18" s="23">
        <v>-5.9382863699764599</v>
      </c>
      <c r="CFQ18" s="23">
        <v>-5.8842610334119669</v>
      </c>
      <c r="CFR18" s="23">
        <v>-5.8373337480055234</v>
      </c>
      <c r="CFS18" s="23">
        <v>-5.9077296885699484</v>
      </c>
      <c r="CFT18" s="23">
        <v>-5.7706878988530903</v>
      </c>
      <c r="CFU18" s="23">
        <v>-5.669160369681169</v>
      </c>
      <c r="CFV18" s="23">
        <v>-5.7258854672579087</v>
      </c>
      <c r="CFW18" s="23">
        <v>-5.7035139948675937</v>
      </c>
      <c r="CFX18" s="23">
        <v>-5.6185019179875386</v>
      </c>
      <c r="CFY18" s="23">
        <v>-5.6253234247402721</v>
      </c>
      <c r="CFZ18" s="23">
        <v>-5.6109125005315921</v>
      </c>
      <c r="CGA18" s="23">
        <v>-5.5909600372740931</v>
      </c>
      <c r="CGB18" s="23">
        <v>-5.5497137422494349</v>
      </c>
      <c r="CGC18" s="23">
        <v>-5.4855149251393502</v>
      </c>
      <c r="CGD18" s="23">
        <v>-5.4653553220839264</v>
      </c>
      <c r="CGE18" s="23">
        <v>-5.4329851971835801</v>
      </c>
      <c r="CGF18" s="23">
        <v>-5.4174450305523152</v>
      </c>
      <c r="CGG18" s="23">
        <v>-5.4206768214023935</v>
      </c>
      <c r="CGH18" s="23">
        <v>-5.452903852739456</v>
      </c>
      <c r="CGI18" s="23">
        <v>-5.4057107078596163</v>
      </c>
      <c r="CGJ18" s="23">
        <v>-5.3647376751760092</v>
      </c>
      <c r="CGK18" s="23">
        <v>-5.2712925563812183</v>
      </c>
      <c r="CGL18" s="23">
        <v>-5.324159494002167</v>
      </c>
      <c r="CGM18" s="23">
        <v>-5.2554151846038444</v>
      </c>
      <c r="CGN18" s="23">
        <v>-5.1699657844485518</v>
      </c>
      <c r="CGO18" s="23">
        <v>-5.2166250423501017</v>
      </c>
      <c r="CGP18" s="23">
        <v>-5.2040501377474069</v>
      </c>
      <c r="CGQ18" s="23">
        <v>-5.1884040716822559</v>
      </c>
      <c r="CGR18" s="23">
        <v>-5.1755462199816673</v>
      </c>
      <c r="CGS18" s="23">
        <v>-5.1771047507420391</v>
      </c>
      <c r="CGT18" s="23">
        <v>-5.1841088819538488</v>
      </c>
      <c r="CGU18" s="23">
        <v>-5.175569404987475</v>
      </c>
      <c r="CGV18" s="23">
        <v>-5.1364210370420444</v>
      </c>
      <c r="CGW18" s="23">
        <v>-5.1815207353517714</v>
      </c>
      <c r="CGX18" s="23">
        <v>-5.1847161623001465</v>
      </c>
      <c r="CGY18" s="23">
        <v>-5.2426918306158843</v>
      </c>
      <c r="CGZ18" s="23">
        <v>-5.2508974895735996</v>
      </c>
      <c r="CHA18" s="23">
        <v>-5.2093080531844285</v>
      </c>
      <c r="CHB18" s="23">
        <v>-5.2541518718506612</v>
      </c>
      <c r="CHC18" s="23">
        <v>-5.2611104537154763</v>
      </c>
      <c r="CHD18" s="23">
        <v>-5.2606536174396989</v>
      </c>
      <c r="CHE18" s="23">
        <v>-5.266800037474324</v>
      </c>
      <c r="CHF18" s="23">
        <v>-5.1683764345376213</v>
      </c>
      <c r="CHG18" s="23">
        <v>-5.2152568319676007</v>
      </c>
      <c r="CHH18" s="23">
        <v>-5.2437379503076214</v>
      </c>
      <c r="CHI18" s="23">
        <v>-5.1561361384354525</v>
      </c>
      <c r="CHJ18" s="23">
        <v>-5.1045671167414213</v>
      </c>
      <c r="CHK18" s="23">
        <v>-5.0868712222271455</v>
      </c>
      <c r="CHL18" s="23">
        <v>-5.1436207674227852</v>
      </c>
      <c r="CHM18" s="23">
        <v>-5.080083545463185</v>
      </c>
      <c r="CHN18" s="23">
        <v>-5.0975672372168201</v>
      </c>
      <c r="CHO18" s="23">
        <v>-5.0974344997352592</v>
      </c>
      <c r="CHP18" s="23">
        <v>-5.0901939014518991</v>
      </c>
      <c r="CHQ18" s="23">
        <v>-5.0772137942876334</v>
      </c>
      <c r="CHR18" s="23">
        <v>-5.1313410976087752</v>
      </c>
      <c r="CHS18" s="23">
        <v>-4.9797924879929187</v>
      </c>
      <c r="CHT18" s="23">
        <v>-5.0161331444014019</v>
      </c>
      <c r="CHU18" s="23">
        <v>-4.9773792532794943</v>
      </c>
      <c r="CHV18" s="23">
        <v>-4.8681292539188181</v>
      </c>
      <c r="CHW18" s="23">
        <v>-4.9263904090549673</v>
      </c>
      <c r="CHX18" s="23">
        <v>-4.9247786923233363</v>
      </c>
      <c r="CHY18" s="23">
        <v>-4.8949551585709603</v>
      </c>
      <c r="CHZ18" s="23">
        <v>-4.93657375046309</v>
      </c>
      <c r="CIA18" s="23">
        <v>-4.9063276320505782</v>
      </c>
      <c r="CIB18" s="23">
        <v>-4.9396801536932298</v>
      </c>
      <c r="CIC18" s="23">
        <v>-4.8140420943734865</v>
      </c>
      <c r="CID18" s="23">
        <v>-4.9249056330566807</v>
      </c>
      <c r="CIE18" s="23">
        <v>-5.0115286552119365</v>
      </c>
      <c r="CIF18" s="23">
        <v>-4.9325834905965262</v>
      </c>
      <c r="CIG18" s="23">
        <v>-4.9562194728175744</v>
      </c>
      <c r="CIH18" s="23">
        <v>-4.9272681987981555</v>
      </c>
      <c r="CII18" s="23">
        <v>-4.9116594272538299</v>
      </c>
      <c r="CIJ18" s="23">
        <v>-4.9582549298409218</v>
      </c>
      <c r="CIK18" s="23">
        <v>-4.9706201123612352</v>
      </c>
      <c r="CIL18" s="23">
        <v>-4.9867564652444027</v>
      </c>
      <c r="CIM18" s="23">
        <v>-5.0229475840708719</v>
      </c>
      <c r="CIN18" s="23">
        <v>-5.0409782786430331</v>
      </c>
      <c r="CIO18" s="23">
        <v>-5.030628986058467</v>
      </c>
      <c r="CIP18" s="23">
        <v>-5.0628679875355749</v>
      </c>
      <c r="CIQ18" s="23">
        <v>-5.078054620271832</v>
      </c>
      <c r="CIR18" s="23">
        <v>-5.106194343141385</v>
      </c>
      <c r="CIS18" s="23">
        <v>-5.0647030279718317</v>
      </c>
      <c r="CIT18" s="23">
        <v>-5.0393531004906347</v>
      </c>
      <c r="CIU18" s="23">
        <v>-5.0496507001199724</v>
      </c>
      <c r="CIV18" s="23">
        <v>-5.0590309988956168</v>
      </c>
      <c r="CIW18" s="23">
        <v>-5.1094551333597087</v>
      </c>
      <c r="CIX18" s="23">
        <v>-5.1186377800458054</v>
      </c>
      <c r="CIY18" s="23">
        <v>-5.0725540147990467</v>
      </c>
      <c r="CIZ18" s="23">
        <v>-5.2151200227086809</v>
      </c>
      <c r="CJA18" s="23">
        <v>-5.1720051066878527</v>
      </c>
      <c r="CJB18" s="23">
        <v>-5.1904090282811008</v>
      </c>
      <c r="CJC18" s="23">
        <v>-5.1144551022552367</v>
      </c>
      <c r="CJD18" s="23">
        <v>-5.1550126293686969</v>
      </c>
      <c r="CJE18" s="23">
        <v>-5.1530117726105749</v>
      </c>
      <c r="CJF18" s="23">
        <v>-5.2320316702863794</v>
      </c>
      <c r="CJG18" s="23">
        <v>-5.1276595105049623</v>
      </c>
      <c r="CJH18" s="23">
        <v>-5.2123140357623017</v>
      </c>
      <c r="CJI18" s="23">
        <v>-5.1321765678910252</v>
      </c>
      <c r="CJJ18" s="23">
        <v>-5.1460294045437127</v>
      </c>
      <c r="CJK18" s="23">
        <v>-5.1336673494949627</v>
      </c>
      <c r="CJL18" s="23">
        <v>-5.044728230863516</v>
      </c>
      <c r="CJM18" s="23">
        <v>-5.1686516447034778</v>
      </c>
      <c r="CJN18" s="23">
        <v>-5.0450814485302455</v>
      </c>
      <c r="CJO18" s="23">
        <v>-5.0605170276055587</v>
      </c>
      <c r="CJP18" s="23">
        <v>-5.0349845099889032</v>
      </c>
      <c r="CJQ18" s="23">
        <v>-5.0728394562959664</v>
      </c>
      <c r="CJR18" s="23">
        <v>-5.0187113309369158</v>
      </c>
      <c r="CJS18" s="23">
        <v>-4.9632846349833253</v>
      </c>
      <c r="CJT18" s="23">
        <v>-4.9468058607073377</v>
      </c>
      <c r="CJU18" s="23">
        <v>-4.9818235181803745</v>
      </c>
      <c r="CJV18" s="23">
        <v>-4.9515460883200637</v>
      </c>
      <c r="CJW18" s="23">
        <v>-4.9025119310218992</v>
      </c>
      <c r="CJX18" s="23">
        <v>-4.7479598961300056</v>
      </c>
      <c r="CJY18" s="23">
        <v>-4.7491890438469735</v>
      </c>
      <c r="CJZ18" s="23">
        <v>-4.7997764620232086</v>
      </c>
      <c r="CKA18" s="23">
        <v>-4.7551894574648959</v>
      </c>
      <c r="CKB18" s="23">
        <v>-4.7577449354276684</v>
      </c>
      <c r="CKC18" s="23">
        <v>-4.7593631123682671</v>
      </c>
      <c r="CKD18" s="23">
        <v>-4.7535658647429653</v>
      </c>
      <c r="CKE18" s="23">
        <v>-4.6822990372690381</v>
      </c>
      <c r="CKF18" s="23">
        <v>-4.6941414169220499</v>
      </c>
      <c r="CKG18" s="23">
        <v>-4.7021915203835558</v>
      </c>
      <c r="CKH18" s="23">
        <v>-4.6705266953603264</v>
      </c>
      <c r="CKI18" s="23">
        <v>-4.6637135342802338</v>
      </c>
      <c r="CKJ18" s="23">
        <v>-4.5781841478867085</v>
      </c>
      <c r="CKK18" s="23">
        <v>-4.6801133281231451</v>
      </c>
      <c r="CKL18" s="23">
        <v>-4.6079824360835655</v>
      </c>
      <c r="CKM18" s="23">
        <v>-4.6263396518150408</v>
      </c>
      <c r="CKN18" s="23">
        <v>-4.571889712681811</v>
      </c>
      <c r="CKO18" s="23">
        <v>-4.5705996378438973</v>
      </c>
      <c r="CKP18" s="23">
        <v>-4.5839431391962826</v>
      </c>
      <c r="CKQ18" s="23">
        <v>-4.572647775074854</v>
      </c>
      <c r="CKR18" s="23">
        <v>-4.5711502898772203</v>
      </c>
      <c r="CKS18" s="23">
        <v>-4.5718186959585587</v>
      </c>
      <c r="CKT18" s="23">
        <v>-4.5461243082900449</v>
      </c>
      <c r="CKU18" s="23">
        <v>-4.5552765078066182</v>
      </c>
      <c r="CKV18" s="23">
        <v>-4.5790402426131322</v>
      </c>
      <c r="CKW18" s="23">
        <v>-4.5252019079215673</v>
      </c>
      <c r="CKX18" s="23">
        <v>-4.5193746435306856</v>
      </c>
      <c r="CKY18" s="23">
        <v>-4.5885090447471919</v>
      </c>
      <c r="CKZ18" s="23">
        <v>-4.5177443174894121</v>
      </c>
      <c r="CLA18" s="23">
        <v>-4.539717055799815</v>
      </c>
      <c r="CLB18" s="23">
        <v>-4.4856870311534101</v>
      </c>
      <c r="CLC18" s="23">
        <v>-4.4301494923736744</v>
      </c>
      <c r="CLD18" s="23">
        <v>-4.4541048985523659</v>
      </c>
      <c r="CLE18" s="23">
        <v>-4.4120380577180516</v>
      </c>
      <c r="CLF18" s="23">
        <v>-4.4276584044925107</v>
      </c>
      <c r="CLG18" s="23">
        <v>-4.4407208031992482</v>
      </c>
      <c r="CLH18" s="23">
        <v>-4.4745545829515985</v>
      </c>
      <c r="CLI18" s="23">
        <v>-4.4131086454069273</v>
      </c>
      <c r="CLJ18" s="23">
        <v>-4.4169017960220796</v>
      </c>
      <c r="CLK18" s="23">
        <v>-4.4982231056187176</v>
      </c>
      <c r="CLL18" s="23">
        <v>-4.4723679824440836</v>
      </c>
      <c r="CLM18" s="23">
        <v>-4.4283577927388311</v>
      </c>
      <c r="CLN18" s="23">
        <v>-4.396005856647669</v>
      </c>
      <c r="CLO18" s="23">
        <v>-4.4392679763813083</v>
      </c>
      <c r="CLP18" s="23">
        <v>-4.4835635699274823</v>
      </c>
      <c r="CLQ18" s="23">
        <v>-4.4265514325434827</v>
      </c>
      <c r="CLR18" s="23">
        <v>-4.4631046398898864</v>
      </c>
      <c r="CLS18" s="23">
        <v>-4.5368685723319828</v>
      </c>
      <c r="CLT18" s="23">
        <v>-4.4930830489191704</v>
      </c>
      <c r="CLU18" s="23">
        <v>-4.4750535134794704</v>
      </c>
      <c r="CLV18" s="23">
        <v>-4.5129894147872882</v>
      </c>
      <c r="CLW18" s="23">
        <v>-4.5003859426669974</v>
      </c>
      <c r="CLX18" s="23">
        <v>-4.4866944710207299</v>
      </c>
      <c r="CLY18" s="23">
        <v>-4.4913122149518383</v>
      </c>
      <c r="CLZ18" s="23">
        <v>-4.447790679866114</v>
      </c>
      <c r="CMA18" s="23">
        <v>-4.4912358271659025</v>
      </c>
      <c r="CMB18" s="23">
        <v>-4.5190193550218716</v>
      </c>
      <c r="CMC18" s="23">
        <v>-4.5023112811410435</v>
      </c>
      <c r="CMD18" s="23">
        <v>-4.5406947213991122</v>
      </c>
      <c r="CME18" s="23">
        <v>-4.595812077043357</v>
      </c>
      <c r="CMF18" s="23">
        <v>-4.5959186526528395</v>
      </c>
      <c r="CMG18" s="23">
        <v>-4.642957160820572</v>
      </c>
      <c r="CMH18" s="23">
        <v>-4.6668437556049938</v>
      </c>
      <c r="CMI18" s="23">
        <v>-4.6959628099657191</v>
      </c>
      <c r="CMJ18" s="23">
        <v>-4.6689213953817257</v>
      </c>
      <c r="CMK18" s="23">
        <v>-4.6289734213493441</v>
      </c>
      <c r="CML18" s="23">
        <v>-4.7040912797115366</v>
      </c>
      <c r="CMM18" s="23">
        <v>-4.7854879190008663</v>
      </c>
      <c r="CMN18" s="23">
        <v>-4.820981734592845</v>
      </c>
      <c r="CMO18" s="23">
        <v>-4.7979947014432005</v>
      </c>
      <c r="CMP18" s="23">
        <v>-4.7813656677321941</v>
      </c>
      <c r="CMQ18" s="23">
        <v>-4.7982496438093118</v>
      </c>
      <c r="CMR18" s="23">
        <v>-4.9875567027622587</v>
      </c>
      <c r="CMS18" s="23">
        <v>-4.980795415015792</v>
      </c>
      <c r="CMT18" s="23">
        <v>-4.8708572196228523</v>
      </c>
      <c r="CMU18" s="23">
        <v>-5.1363582939759578</v>
      </c>
      <c r="CMV18" s="23">
        <v>-4.7999557081999313</v>
      </c>
      <c r="CMW18" s="23">
        <v>-5.086484411075336</v>
      </c>
      <c r="CMX18" s="23">
        <v>-4.8589022529526931</v>
      </c>
      <c r="CMY18" s="23">
        <v>-5.2665542937180447</v>
      </c>
      <c r="CMZ18" s="23">
        <v>-4.9214511214083112</v>
      </c>
      <c r="CNA18" s="23">
        <v>-5.0458503496441125</v>
      </c>
      <c r="CNB18" s="23">
        <v>-4.9817948070634568</v>
      </c>
      <c r="CNC18" s="23">
        <v>-5.0087733618371093</v>
      </c>
      <c r="CND18" s="23">
        <v>-5.0201974777891056</v>
      </c>
      <c r="CNE18" s="23">
        <v>-5.0115800621089868</v>
      </c>
      <c r="CNF18" s="23">
        <v>-4.9782436302046813</v>
      </c>
      <c r="CNG18" s="23">
        <v>-5.0417925679557856</v>
      </c>
      <c r="CNH18" s="23">
        <v>-4.9974464324982772</v>
      </c>
      <c r="CNI18" s="23">
        <v>-5.0825407020084183</v>
      </c>
      <c r="CNJ18" s="23">
        <v>-5.0909032548292483</v>
      </c>
      <c r="CNK18" s="23">
        <v>-5.1389329755258011</v>
      </c>
      <c r="CNL18" s="23">
        <v>-5.1133700211466113</v>
      </c>
      <c r="CNM18" s="23">
        <v>-5.1635551111839035</v>
      </c>
      <c r="CNN18" s="23">
        <v>-5.2793971396168313</v>
      </c>
      <c r="CNO18" s="23">
        <v>-5.1642807003193161</v>
      </c>
      <c r="CNP18" s="23">
        <v>-5.249320519389399</v>
      </c>
      <c r="CNQ18" s="23">
        <v>-5.31017260194084</v>
      </c>
      <c r="CNR18" s="23">
        <v>-5.3310628328048679</v>
      </c>
      <c r="CNS18" s="23">
        <v>-5.3128982230529793</v>
      </c>
      <c r="CNT18" s="23">
        <v>-5.3189543155898207</v>
      </c>
      <c r="CNU18" s="23">
        <v>-5.3105273259099492</v>
      </c>
      <c r="CNV18" s="23">
        <v>-5.3043158575026883</v>
      </c>
      <c r="CNW18" s="23">
        <v>-5.3218449777187686</v>
      </c>
      <c r="CNX18" s="23">
        <v>-5.3570502320113098</v>
      </c>
      <c r="CNY18" s="23">
        <v>-5.3678064271839858</v>
      </c>
      <c r="CNZ18" s="23">
        <v>-5.3680856901328031</v>
      </c>
      <c r="COA18" s="23">
        <v>-5.3841870547158548</v>
      </c>
      <c r="COB18" s="23">
        <v>-5.3966800610064247</v>
      </c>
      <c r="COC18" s="23">
        <v>-5.3588789386842928</v>
      </c>
      <c r="COD18" s="23">
        <v>-5.396273076987308</v>
      </c>
      <c r="COE18" s="23">
        <v>-5.440474613599128</v>
      </c>
      <c r="COF18" s="23">
        <v>-5.4197753624807845</v>
      </c>
      <c r="COG18" s="23">
        <v>-5.3858379243573919</v>
      </c>
      <c r="COH18" s="23">
        <v>-5.4622491521872867</v>
      </c>
      <c r="COI18" s="23">
        <v>-5.4360426741807002</v>
      </c>
      <c r="COJ18" s="23">
        <v>-5.49768397062397</v>
      </c>
      <c r="COK18" s="23">
        <v>-5.5650474942285824</v>
      </c>
      <c r="COL18" s="23">
        <v>-5.4447053673717614</v>
      </c>
      <c r="COM18" s="23">
        <v>-5.5250048100758455</v>
      </c>
      <c r="CON18" s="23">
        <v>-5.4844263202462278</v>
      </c>
      <c r="COO18" s="23">
        <v>-5.5044969112412723</v>
      </c>
      <c r="COP18" s="23">
        <v>-5.4126634940344829</v>
      </c>
      <c r="COQ18" s="23">
        <v>-5.4702346821554437</v>
      </c>
      <c r="COR18" s="23">
        <v>-5.4271145051613185</v>
      </c>
      <c r="COS18" s="23">
        <v>-5.4923228384347347</v>
      </c>
      <c r="COT18" s="23">
        <v>-5.560245939065922</v>
      </c>
      <c r="COU18" s="23">
        <v>-5.4640456937387683</v>
      </c>
      <c r="COV18" s="23">
        <v>-5.5106981587541046</v>
      </c>
      <c r="COW18" s="23">
        <v>-5.447439940513318</v>
      </c>
      <c r="COX18" s="23">
        <v>-5.4978784721601093</v>
      </c>
      <c r="COY18" s="23">
        <v>-5.4617030511202627</v>
      </c>
      <c r="COZ18" s="23">
        <v>-5.3500652258376737</v>
      </c>
      <c r="CPA18" s="23">
        <v>-5.4247988606896902</v>
      </c>
      <c r="CPB18" s="23">
        <v>-5.4625853881992539</v>
      </c>
      <c r="CPC18" s="23">
        <v>-5.4849004993220722</v>
      </c>
      <c r="CPD18" s="23">
        <v>-5.5017119022798715</v>
      </c>
      <c r="CPE18" s="23">
        <v>-5.5743718798604842</v>
      </c>
      <c r="CPF18" s="23">
        <v>-5.5003895719416676</v>
      </c>
      <c r="CPG18" s="23">
        <v>-5.4356422904663217</v>
      </c>
      <c r="CPH18" s="23">
        <v>-5.5052988567169709</v>
      </c>
      <c r="CPI18" s="23">
        <v>-5.5244124207265068</v>
      </c>
      <c r="CPJ18" s="23">
        <v>-5.4896837682389847</v>
      </c>
      <c r="CPK18" s="23">
        <v>-5.5253113437882764</v>
      </c>
      <c r="CPL18" s="23">
        <v>-5.4943950918139732</v>
      </c>
      <c r="CPM18" s="23">
        <v>-5.3782416189342106</v>
      </c>
      <c r="CPN18" s="23">
        <v>-5.3466140378705695</v>
      </c>
      <c r="CPO18" s="23">
        <v>-5.2892388680545448</v>
      </c>
      <c r="CPP18" s="23">
        <v>-5.2624278773492472</v>
      </c>
      <c r="CPQ18" s="23">
        <v>-5.3766617075149146</v>
      </c>
      <c r="CPR18" s="23">
        <v>-5.1990580457469378</v>
      </c>
      <c r="CPS18" s="23">
        <v>-5.2179838188567249</v>
      </c>
      <c r="CPT18" s="23">
        <v>-5.2169456135788153</v>
      </c>
      <c r="CPU18" s="23">
        <v>-5.2406194238765895</v>
      </c>
      <c r="CPV18" s="23">
        <v>-5.1984585241688519</v>
      </c>
      <c r="CPW18" s="23">
        <v>-5.2052702095047492</v>
      </c>
      <c r="CPX18" s="23">
        <v>-5.1091674038153032</v>
      </c>
      <c r="CPY18" s="23">
        <v>-5.0619053496684296</v>
      </c>
      <c r="CPZ18" s="23">
        <v>-5.2508272925454413</v>
      </c>
      <c r="CQA18" s="23">
        <v>-5.1628664232075145</v>
      </c>
      <c r="CQB18" s="23">
        <v>-5.2133972281464818</v>
      </c>
      <c r="CQC18" s="23">
        <v>-5.2179528630536591</v>
      </c>
      <c r="CQD18" s="23">
        <v>-5.2953334033834976</v>
      </c>
      <c r="CQE18" s="23">
        <v>-5.1861016387701095</v>
      </c>
      <c r="CQF18" s="23">
        <v>-5.2582835155470429</v>
      </c>
      <c r="CQG18" s="23">
        <v>-5.2143364720853267</v>
      </c>
      <c r="CQH18" s="23">
        <v>-5.2572506873380123</v>
      </c>
      <c r="CQI18" s="23">
        <v>-5.3380776514911421</v>
      </c>
      <c r="CQJ18" s="23">
        <v>-5.3383759792546588</v>
      </c>
      <c r="CQK18" s="23">
        <v>-5.3640391665967284</v>
      </c>
      <c r="CQL18" s="23">
        <v>-5.3129319292415857</v>
      </c>
      <c r="CQM18" s="23">
        <v>-5.3263445341442184</v>
      </c>
      <c r="CQN18" s="23">
        <v>-5.4512124401308091</v>
      </c>
      <c r="CQO18" s="23">
        <v>-5.4440001910723002</v>
      </c>
      <c r="CQP18" s="23">
        <v>-5.4334769989196108</v>
      </c>
      <c r="CQQ18" s="23">
        <v>-5.4175839438245603</v>
      </c>
      <c r="CQR18" s="23">
        <v>-5.5172305187751771</v>
      </c>
      <c r="CQS18" s="23">
        <v>-5.4573277230437762</v>
      </c>
      <c r="CQT18" s="23">
        <v>-5.4256373868726406</v>
      </c>
      <c r="CQU18" s="23">
        <v>-5.461933967799208</v>
      </c>
      <c r="CQV18" s="23">
        <v>-5.4736225093429116</v>
      </c>
      <c r="CQW18" s="23">
        <v>-5.5158377873627673</v>
      </c>
      <c r="CQX18" s="23">
        <v>-5.5598027138609734</v>
      </c>
      <c r="CQY18" s="23">
        <v>-5.5971041224220448</v>
      </c>
      <c r="CQZ18" s="23">
        <v>-5.5754022731081276</v>
      </c>
      <c r="CRA18" s="23">
        <v>-5.6447954689181739</v>
      </c>
      <c r="CRB18" s="23">
        <v>-5.6133725509042831</v>
      </c>
      <c r="CRC18" s="23">
        <v>-5.7263877597245383</v>
      </c>
      <c r="CRD18" s="23">
        <v>-5.6996167314941477</v>
      </c>
      <c r="CRE18" s="23">
        <v>-5.765818388858305</v>
      </c>
      <c r="CRF18" s="23">
        <v>-5.7443142471613795</v>
      </c>
      <c r="CRG18" s="23">
        <v>-5.7282889624399864</v>
      </c>
      <c r="CRH18" s="23">
        <v>-5.731772128721107</v>
      </c>
      <c r="CRI18" s="23">
        <v>-5.8208786834704629</v>
      </c>
      <c r="CRJ18" s="23">
        <v>-5.7728694844983135</v>
      </c>
      <c r="CRK18" s="23">
        <v>-5.8983638203128343</v>
      </c>
      <c r="CRL18" s="23">
        <v>-5.7965551354419489</v>
      </c>
      <c r="CRM18" s="23">
        <v>-5.8241126040642932</v>
      </c>
      <c r="CRN18" s="23">
        <v>-5.8512967241317364</v>
      </c>
      <c r="CRO18" s="23">
        <v>-5.8134012609670576</v>
      </c>
      <c r="CRP18" s="23">
        <v>-5.9151230515008013</v>
      </c>
      <c r="CRQ18" s="23">
        <v>-5.83311086630495</v>
      </c>
      <c r="CRR18" s="23">
        <v>-5.8702311549689226</v>
      </c>
      <c r="CRS18" s="23">
        <v>-5.9975529202737992</v>
      </c>
      <c r="CRT18" s="23">
        <v>-5.9229311968800076</v>
      </c>
      <c r="CRU18" s="23">
        <v>-5.8954635184622344</v>
      </c>
      <c r="CRV18" s="23">
        <v>-5.9763013816687707</v>
      </c>
      <c r="CRW18" s="23">
        <v>-5.9337163700786943</v>
      </c>
      <c r="CRX18" s="23">
        <v>-5.931460378108552</v>
      </c>
      <c r="CRY18" s="23">
        <v>-5.9737748547815253</v>
      </c>
      <c r="CRZ18" s="23">
        <v>-5.980735752931186</v>
      </c>
      <c r="CSA18" s="23">
        <v>-6.0076491897132964</v>
      </c>
      <c r="CSB18" s="23">
        <v>-5.9586663788856375</v>
      </c>
      <c r="CSC18" s="23">
        <v>-5.9765939134504285</v>
      </c>
      <c r="CSD18" s="23">
        <v>-6.1126594912699428</v>
      </c>
      <c r="CSE18" s="23">
        <v>-6.0347638384224895</v>
      </c>
      <c r="CSF18" s="23">
        <v>-6.0554627266627055</v>
      </c>
      <c r="CSG18" s="23">
        <v>-6.091511772654929</v>
      </c>
      <c r="CSH18" s="23">
        <v>-6.0604014925334608</v>
      </c>
      <c r="CSI18" s="23">
        <v>-6.0024102290861343</v>
      </c>
      <c r="CSJ18" s="23">
        <v>-6.0572222903355106</v>
      </c>
      <c r="CSK18" s="23">
        <v>-6.0986353348751372</v>
      </c>
      <c r="CSL18" s="23">
        <v>-6.0504456708356829</v>
      </c>
      <c r="CSM18" s="23">
        <v>-6.1679373286349888</v>
      </c>
      <c r="CSN18" s="23">
        <v>-6.1486779649637402</v>
      </c>
      <c r="CSO18" s="23">
        <v>-6.0900085405013638</v>
      </c>
      <c r="CSP18" s="23">
        <v>-6.1097893218280612</v>
      </c>
      <c r="CSQ18" s="23">
        <v>-6.1483454537803279</v>
      </c>
      <c r="CSR18" s="23">
        <v>-6.113899109196506</v>
      </c>
      <c r="CSS18" s="23">
        <v>-6.2192615188508551</v>
      </c>
      <c r="CST18" s="23">
        <v>-6.1489804546708937</v>
      </c>
      <c r="CSU18" s="23">
        <v>-6.1811592477235271</v>
      </c>
      <c r="CSV18" s="23">
        <v>-6.2066439331125061</v>
      </c>
      <c r="CSW18" s="23">
        <v>-6.2076517721986875</v>
      </c>
      <c r="CSX18" s="23">
        <v>-6.2417199672283967</v>
      </c>
      <c r="CSY18" s="23">
        <v>-6.2421293103790259</v>
      </c>
      <c r="CSZ18" s="23">
        <v>-6.2851875874257033</v>
      </c>
      <c r="CTA18" s="23">
        <v>-6.2855471718537128</v>
      </c>
      <c r="CTB18" s="23">
        <v>-6.2522435878702067</v>
      </c>
      <c r="CTC18" s="23">
        <v>-6.2990921774611515</v>
      </c>
      <c r="CTD18" s="23">
        <v>-6.2879096228415712</v>
      </c>
      <c r="CTE18" s="23">
        <v>-6.2963677743897328</v>
      </c>
      <c r="CTF18" s="23">
        <v>-6.2504040016871496</v>
      </c>
      <c r="CTG18" s="23">
        <v>-6.3181502545749844</v>
      </c>
      <c r="CTH18" s="23">
        <v>-6.3182405452621309</v>
      </c>
      <c r="CTI18" s="23">
        <v>-6.3261566443510198</v>
      </c>
      <c r="CTJ18" s="23">
        <v>-6.3106141534900058</v>
      </c>
      <c r="CTK18" s="23">
        <v>-6.3006983423203895</v>
      </c>
      <c r="CTL18" s="23">
        <v>-6.2210607191272951</v>
      </c>
      <c r="CTM18" s="23">
        <v>-6.2634128803717939</v>
      </c>
      <c r="CTN18" s="23">
        <v>-6.2432390706675527</v>
      </c>
      <c r="CTO18" s="23">
        <v>-6.3075697963940467</v>
      </c>
      <c r="CTP18" s="23">
        <v>-6.2666534019718894</v>
      </c>
      <c r="CTQ18" s="23">
        <v>-6.217945386338033</v>
      </c>
      <c r="CTR18" s="23">
        <v>-6.2187943028916006</v>
      </c>
      <c r="CTS18" s="23">
        <v>-6.2187165111356872</v>
      </c>
      <c r="CTT18" s="23">
        <v>-6.2614544155607508</v>
      </c>
      <c r="CTU18" s="23">
        <v>-6.2516628446307454</v>
      </c>
      <c r="CTV18" s="23">
        <v>-6.2289447872776869</v>
      </c>
      <c r="CTW18" s="23">
        <v>-6.2155865936627706</v>
      </c>
      <c r="CTX18" s="23">
        <v>-6.1988444560170439</v>
      </c>
      <c r="CTY18" s="23">
        <v>-6.1819184151583233</v>
      </c>
      <c r="CTZ18" s="23">
        <v>-6.1902521251211446</v>
      </c>
      <c r="CUA18" s="23">
        <v>-6.191299598710196</v>
      </c>
      <c r="CUB18" s="23">
        <v>-6.2260175580758279</v>
      </c>
      <c r="CUC18" s="23">
        <v>-6.2190066156273414</v>
      </c>
      <c r="CUD18" s="23">
        <v>-6.1839605645111959</v>
      </c>
      <c r="CUE18" s="23">
        <v>-6.1920079662386911</v>
      </c>
      <c r="CUF18" s="23">
        <v>-6.1999893501693562</v>
      </c>
      <c r="CUG18" s="23">
        <v>-6.1292315664456769</v>
      </c>
      <c r="CUH18" s="23">
        <v>-6.1482247199683844</v>
      </c>
      <c r="CUI18" s="23">
        <v>-6.127537564828895</v>
      </c>
      <c r="CUJ18" s="23">
        <v>-6.184607670893401</v>
      </c>
      <c r="CUK18" s="23">
        <v>-6.1366271255236908</v>
      </c>
      <c r="CUL18" s="23">
        <v>-6.0815106535773005</v>
      </c>
      <c r="CUM18" s="23">
        <v>-6.1228657288022639</v>
      </c>
      <c r="CUN18" s="23">
        <v>-6.0615731381088631</v>
      </c>
      <c r="CUO18" s="23">
        <v>-6.074110117235703</v>
      </c>
      <c r="CUP18" s="23">
        <v>-5.9469864167263102</v>
      </c>
      <c r="CUQ18" s="23">
        <v>-6.0200286267325867</v>
      </c>
      <c r="CUR18" s="23">
        <v>-5.9701351338337476</v>
      </c>
      <c r="CUS18" s="23">
        <v>-5.9647887965399491</v>
      </c>
      <c r="CUT18" s="23">
        <v>-5.9408684895202519</v>
      </c>
      <c r="CUU18" s="23">
        <v>-5.9075764725338775</v>
      </c>
      <c r="CUV18" s="23">
        <v>-5.9109120800734276</v>
      </c>
      <c r="CUW18" s="23">
        <v>-5.9257163294595951</v>
      </c>
      <c r="CUX18" s="23">
        <v>-5.893712388221588</v>
      </c>
      <c r="CUY18" s="23">
        <v>-5.91999982396056</v>
      </c>
      <c r="CUZ18" s="23">
        <v>-5.9073511069238691</v>
      </c>
      <c r="CVA18" s="23">
        <v>-5.9240780434015647</v>
      </c>
      <c r="CVB18" s="23">
        <v>-5.8636784664268067</v>
      </c>
      <c r="CVC18" s="23">
        <v>-5.7705470854697953</v>
      </c>
      <c r="CVD18" s="23">
        <v>-5.6819951372807775</v>
      </c>
      <c r="CVE18" s="23">
        <v>-5.7464377617065452</v>
      </c>
      <c r="CVF18" s="23">
        <v>-5.6720880064915002</v>
      </c>
      <c r="CVG18" s="23">
        <v>-5.629328302320447</v>
      </c>
      <c r="CVH18" s="23">
        <v>-5.6214646028100965</v>
      </c>
      <c r="CVI18" s="23">
        <v>-5.5459762252609561</v>
      </c>
      <c r="CVJ18" s="23">
        <v>-5.685550066407</v>
      </c>
      <c r="CVK18" s="23">
        <v>-5.6095236906450943</v>
      </c>
      <c r="CVL18" s="23">
        <v>-5.7159008763346888</v>
      </c>
      <c r="CVM18" s="23">
        <v>-5.6137627379277157</v>
      </c>
      <c r="CVN18" s="23">
        <v>-5.6358821501550072</v>
      </c>
      <c r="CVO18" s="23">
        <v>-5.6656163235628076</v>
      </c>
      <c r="CVP18" s="23">
        <v>-5.646456148700425</v>
      </c>
      <c r="CVQ18" s="23">
        <v>-5.6391744552641683</v>
      </c>
      <c r="CVR18" s="23">
        <v>-5.5526368344544652</v>
      </c>
      <c r="CVS18" s="23">
        <v>-5.5319456404750351</v>
      </c>
      <c r="CVT18" s="23">
        <v>-5.6904064865740862</v>
      </c>
      <c r="CVU18" s="23">
        <v>-5.6193415739673629</v>
      </c>
      <c r="CVV18" s="23">
        <v>-5.696401544545334</v>
      </c>
      <c r="CVW18" s="23">
        <v>-5.7427173026585443</v>
      </c>
      <c r="CVX18" s="23">
        <v>-5.6723382491166294</v>
      </c>
      <c r="CVY18" s="23">
        <v>-5.6715388583951292</v>
      </c>
      <c r="CVZ18" s="23">
        <v>-5.6488576987812298</v>
      </c>
      <c r="CWA18" s="23">
        <v>-5.6580029276855921</v>
      </c>
      <c r="CWB18" s="23">
        <v>-5.6496133405136151</v>
      </c>
      <c r="CWC18" s="23">
        <v>-5.558163170992942</v>
      </c>
      <c r="CWD18" s="23">
        <v>-5.5924278120581148</v>
      </c>
      <c r="CWE18" s="23">
        <v>-5.4520320736512708</v>
      </c>
      <c r="CWF18" s="23">
        <v>-5.4368412014644587</v>
      </c>
      <c r="CWG18" s="23">
        <v>-5.3846576833858286</v>
      </c>
      <c r="CWH18" s="23">
        <v>-5.2751397320674061</v>
      </c>
      <c r="CWI18" s="23">
        <v>-5.2225020370765431</v>
      </c>
      <c r="CWJ18" s="23">
        <v>-5.2432800582093186</v>
      </c>
      <c r="CWK18" s="23">
        <v>-5.3541185091044854</v>
      </c>
      <c r="CWL18" s="23">
        <v>-5.2315548215282419</v>
      </c>
      <c r="CWM18" s="23">
        <v>-5.2501069560961691</v>
      </c>
      <c r="CWN18" s="23">
        <v>-5.1866318756750713</v>
      </c>
      <c r="CWO18" s="23">
        <v>-5.0729206617133613</v>
      </c>
      <c r="CWP18" s="23">
        <v>-5.1860033561012298</v>
      </c>
      <c r="CWQ18" s="23">
        <v>-5.1342112653509471</v>
      </c>
      <c r="CWR18" s="23">
        <v>-5.0965395652654264</v>
      </c>
      <c r="CWS18" s="23">
        <v>-5.0538870478546398</v>
      </c>
      <c r="CWT18" s="23">
        <v>-5.0815221387067977</v>
      </c>
      <c r="CWU18" s="23">
        <v>-5.069956305775019</v>
      </c>
      <c r="CWV18" s="23">
        <v>-4.9941498931426658</v>
      </c>
      <c r="CWW18" s="23">
        <v>-4.9832838998572324</v>
      </c>
      <c r="CWX18" s="23">
        <v>-5.0530502363629237</v>
      </c>
      <c r="CWY18" s="23">
        <v>-4.9934734002269421</v>
      </c>
      <c r="CWZ18" s="23">
        <v>-4.9515308023303213</v>
      </c>
      <c r="CXA18" s="23">
        <v>-4.9117109798688077</v>
      </c>
      <c r="CXB18" s="23">
        <v>-4.9213689262935976</v>
      </c>
      <c r="CXC18" s="23">
        <v>-4.8957210586949849</v>
      </c>
      <c r="CXD18" s="23">
        <v>-4.8827767058028897</v>
      </c>
      <c r="CXE18" s="23">
        <v>-4.8240059646440043</v>
      </c>
      <c r="CXF18" s="23">
        <v>-4.874387410020768</v>
      </c>
      <c r="CXG18" s="23">
        <v>-4.8582752865613195</v>
      </c>
      <c r="CXH18" s="23">
        <v>-4.86265541591907</v>
      </c>
      <c r="CXI18" s="23">
        <v>-4.855557045165547</v>
      </c>
      <c r="CXJ18" s="23">
        <v>-4.9294650892828251</v>
      </c>
      <c r="CXK18" s="23">
        <v>-4.9010057306968449</v>
      </c>
      <c r="CXL18" s="23">
        <v>-4.8863374228746537</v>
      </c>
      <c r="CXM18" s="23">
        <v>-4.8751611276064875</v>
      </c>
      <c r="CXN18" s="23">
        <v>-4.9075792538879126</v>
      </c>
      <c r="CXO18" s="23">
        <v>-4.8555150811680967</v>
      </c>
      <c r="CXP18" s="23">
        <v>-4.8857140165663901</v>
      </c>
      <c r="CXQ18" s="23">
        <v>-4.8980208402036256</v>
      </c>
      <c r="CXR18" s="23">
        <v>-4.8515646939350807</v>
      </c>
      <c r="CXS18" s="23">
        <v>-4.8774919056214721</v>
      </c>
      <c r="CXT18" s="23">
        <v>-4.8663023509703462</v>
      </c>
      <c r="CXU18" s="23">
        <v>-4.9164667951202388</v>
      </c>
      <c r="CXV18" s="23">
        <v>-4.868416779294785</v>
      </c>
      <c r="CXW18" s="23">
        <v>-4.8897257090329482</v>
      </c>
      <c r="CXX18" s="23">
        <v>-4.9048828630290817</v>
      </c>
      <c r="CXY18" s="23">
        <v>-4.983365676094154</v>
      </c>
      <c r="CXZ18" s="23">
        <v>-4.9854119838936235</v>
      </c>
      <c r="CYA18" s="23">
        <v>-4.8812395756292677</v>
      </c>
      <c r="CYB18" s="23">
        <v>-4.9016377467239023</v>
      </c>
      <c r="CYC18" s="23">
        <v>-4.9069207405790962</v>
      </c>
      <c r="CYD18" s="23">
        <v>-4.8804266583555993</v>
      </c>
      <c r="CYE18" s="23">
        <v>-4.8641333833570384</v>
      </c>
      <c r="CYF18" s="23">
        <v>-4.8166127598425481</v>
      </c>
      <c r="CYG18" s="23">
        <v>-4.8310720721325593</v>
      </c>
      <c r="CYH18" s="23">
        <v>-4.8275762454477062</v>
      </c>
      <c r="CYI18" s="23">
        <v>-4.8170772275214153</v>
      </c>
      <c r="CYJ18" s="23">
        <v>-4.8197904060778267</v>
      </c>
      <c r="CYK18" s="23">
        <v>-4.8506156676996781</v>
      </c>
      <c r="CYL18" s="23">
        <v>-4.822757141179256</v>
      </c>
      <c r="CYM18" s="23">
        <v>-4.871038302128623</v>
      </c>
      <c r="CYN18" s="23">
        <v>-4.8927468042140987</v>
      </c>
      <c r="CYO18" s="23">
        <v>-4.8486187982864868</v>
      </c>
      <c r="CYP18" s="23">
        <v>-4.8732815235991271</v>
      </c>
      <c r="CYQ18" s="23">
        <v>-4.84613798939455</v>
      </c>
      <c r="CYR18" s="23">
        <v>-4.8383700077106235</v>
      </c>
      <c r="CYS18" s="23">
        <v>-4.8619318381597445</v>
      </c>
      <c r="CYT18" s="23">
        <v>-4.8866145774491816</v>
      </c>
      <c r="CYU18" s="23">
        <v>-4.8074817374108063</v>
      </c>
      <c r="CYV18" s="23">
        <v>-4.9050181704978106</v>
      </c>
      <c r="CYW18" s="23">
        <v>-4.7812304160767738</v>
      </c>
      <c r="CYX18" s="23">
        <v>-4.7815111421088963</v>
      </c>
      <c r="CYY18" s="23">
        <v>-4.8870371223591009</v>
      </c>
      <c r="CYZ18" s="23">
        <v>-4.7903349373270077</v>
      </c>
      <c r="CZA18" s="23">
        <v>-4.7295599468904603</v>
      </c>
      <c r="CZB18" s="23">
        <v>-4.7793521342605612</v>
      </c>
      <c r="CZC18" s="23">
        <v>-4.8083780127264681</v>
      </c>
      <c r="CZD18" s="23">
        <v>-4.7792539251579287</v>
      </c>
      <c r="CZE18" s="23">
        <v>-4.8668897094360917</v>
      </c>
      <c r="CZF18" s="23">
        <v>-4.8215109189834902</v>
      </c>
      <c r="CZG18" s="23">
        <v>-4.7642795235434328</v>
      </c>
      <c r="CZH18" s="23">
        <v>-4.8168083027350317</v>
      </c>
      <c r="CZI18" s="23">
        <v>-4.890598926107625</v>
      </c>
      <c r="CZJ18" s="23">
        <v>-4.8831429428341266</v>
      </c>
      <c r="CZK18" s="23">
        <v>-4.8347974944467378</v>
      </c>
      <c r="CZL18" s="23">
        <v>-4.9334652362258868</v>
      </c>
      <c r="CZM18" s="23">
        <v>-4.8855979590395933</v>
      </c>
      <c r="CZN18" s="23">
        <v>-4.914903790782394</v>
      </c>
      <c r="CZO18" s="23">
        <v>-4.8899459512998078</v>
      </c>
      <c r="CZP18" s="24"/>
      <c r="CZQ18" s="23">
        <v>-5.6585131492331886</v>
      </c>
      <c r="CZR18" s="23">
        <v>-5.6153428653830924</v>
      </c>
      <c r="CZS18" s="23">
        <v>-5.5452857321979474</v>
      </c>
      <c r="CZT18" s="23">
        <v>-5.548962311835222</v>
      </c>
      <c r="CZU18" s="23">
        <v>-5.5835348045491777</v>
      </c>
      <c r="CZV18" s="23">
        <v>-5.5467550960901049</v>
      </c>
      <c r="CZW18" s="23">
        <v>-5.553285017946469</v>
      </c>
      <c r="CZX18" s="23">
        <v>-5.5565139027827009</v>
      </c>
      <c r="CZY18" s="23">
        <v>-5.5795920438610578</v>
      </c>
      <c r="CZZ18" s="23">
        <v>-5.5613007627391546</v>
      </c>
      <c r="DAA18" s="23">
        <v>-5.5359920599774899</v>
      </c>
      <c r="DAB18" s="23">
        <v>-5.4722456858699777</v>
      </c>
      <c r="DAC18" s="23">
        <v>-5.6154345487011383</v>
      </c>
      <c r="DAD18" s="23">
        <v>-5.6102634049548561</v>
      </c>
      <c r="DAE18" s="23">
        <v>-5.4866065964682509</v>
      </c>
      <c r="DAF18" s="23">
        <v>-5.5233382384780416</v>
      </c>
      <c r="DAG18" s="23">
        <v>-5.4799418981056949</v>
      </c>
      <c r="DAH18" s="23">
        <v>-5.4708795088563358</v>
      </c>
      <c r="DAI18" s="23">
        <v>-5.5350995105290082</v>
      </c>
      <c r="DAJ18" s="23">
        <v>-5.3374887854322486</v>
      </c>
      <c r="DAK18" s="23">
        <v>-5.3821631812553017</v>
      </c>
      <c r="DAL18" s="23">
        <v>-5.3398293624909332</v>
      </c>
      <c r="DAM18" s="23">
        <v>-5.3544445704511858</v>
      </c>
      <c r="DAN18" s="23">
        <v>-5.2853808728532901</v>
      </c>
      <c r="DAO18" s="23">
        <v>-5.3022741601298922</v>
      </c>
      <c r="DAP18" s="23">
        <v>-5.2436287037684206</v>
      </c>
      <c r="DAQ18" s="23">
        <v>-5.2314359502432355</v>
      </c>
      <c r="DAR18" s="23">
        <v>-5.2375951580769264</v>
      </c>
      <c r="DAS18" s="23">
        <v>-5.1735212382098865</v>
      </c>
      <c r="DAT18" s="23">
        <v>-5.1166166247231679</v>
      </c>
      <c r="DAU18" s="23">
        <v>-5.0472483300659592</v>
      </c>
      <c r="DAV18" s="23">
        <v>-5.1062424944748086</v>
      </c>
      <c r="DAW18" s="23">
        <v>-5.1270409200126625</v>
      </c>
      <c r="DAX18" s="23">
        <v>-5.0737354442414526</v>
      </c>
      <c r="DAY18" s="23">
        <v>-5.1300771622913306</v>
      </c>
      <c r="DAZ18" s="23">
        <v>-5.093186342189556</v>
      </c>
      <c r="DBA18" s="23">
        <v>-5.0590043316333828</v>
      </c>
      <c r="DBB18" s="23">
        <v>-5.0892250627451503</v>
      </c>
      <c r="DBC18" s="23">
        <v>-5.0870014462166919</v>
      </c>
      <c r="DBD18" s="23">
        <v>-5.0287745943422326</v>
      </c>
      <c r="DBE18" s="23">
        <v>-5.0424795905913093</v>
      </c>
      <c r="DBF18" s="23">
        <v>-5.0541518010864381</v>
      </c>
      <c r="DBG18" s="23">
        <v>-5.0319583730547537</v>
      </c>
      <c r="DBH18" s="23">
        <v>-5.0184269243665947</v>
      </c>
      <c r="DBI18" s="23">
        <v>-5.0486718080866195</v>
      </c>
      <c r="DBJ18" s="23">
        <v>-5.0298950052035423</v>
      </c>
      <c r="DBK18" s="23">
        <v>-4.9541635807375233</v>
      </c>
      <c r="DBL18" s="23">
        <v>-4.9328488843465808</v>
      </c>
      <c r="DBM18" s="23">
        <v>-4.7929718769711327</v>
      </c>
      <c r="DBN18" s="23">
        <v>-4.7588442724563844</v>
      </c>
      <c r="DBO18" s="23">
        <v>-4.7422379735881641</v>
      </c>
      <c r="DBP18" s="23">
        <v>-4.7578837646250509</v>
      </c>
      <c r="DBQ18" s="23">
        <v>-4.8292060415659641</v>
      </c>
      <c r="DBR18" s="23">
        <v>-4.758621622107829</v>
      </c>
      <c r="DBS18" s="23">
        <v>-4.6773754065519686</v>
      </c>
      <c r="DBT18" s="23">
        <v>-4.7402171784492895</v>
      </c>
      <c r="DBU18" s="23">
        <v>-4.6289650962510933</v>
      </c>
      <c r="DBV18" s="23">
        <v>-4.7079891715925042</v>
      </c>
      <c r="DBW18" s="23">
        <v>-4.6961015364189667</v>
      </c>
      <c r="DBX18" s="23">
        <v>-4.7663837735612455</v>
      </c>
      <c r="DBY18" s="23">
        <v>-4.805154631704899</v>
      </c>
      <c r="DBZ18" s="23">
        <v>-4.8168241838320194</v>
      </c>
      <c r="DCA18" s="23">
        <v>-4.9369280152049564</v>
      </c>
      <c r="DCB18" s="23">
        <v>-4.9198536692224399</v>
      </c>
      <c r="DCC18" s="23">
        <v>-4.9763545250784995</v>
      </c>
      <c r="DCD18" s="23">
        <v>-5.0019785057661039</v>
      </c>
      <c r="DCE18" s="23">
        <v>-4.9797183936995815</v>
      </c>
      <c r="DCF18" s="23">
        <v>-5.0515091227269151</v>
      </c>
      <c r="DCG18" s="23">
        <v>-5.0828584728413944</v>
      </c>
      <c r="DCH18" s="23">
        <v>-5.0741642050364772</v>
      </c>
      <c r="DCI18" s="23">
        <v>-5.0509994045821678</v>
      </c>
      <c r="DCJ18" s="23">
        <v>-5.0420395848806221</v>
      </c>
      <c r="DCK18" s="23">
        <v>-5.0441516458934368</v>
      </c>
      <c r="DCL18" s="23">
        <v>-5.0958058228976277</v>
      </c>
      <c r="DCM18" s="23">
        <v>-5.036004779628195</v>
      </c>
      <c r="DCN18" s="23">
        <v>-5.0733692896617688</v>
      </c>
      <c r="DCO18" s="23">
        <v>-5.0821275654521552</v>
      </c>
      <c r="DCP18" s="23">
        <v>-5.0854526614939459</v>
      </c>
      <c r="DCQ18" s="23">
        <v>-5.061691061837827</v>
      </c>
      <c r="DCR18" s="23">
        <v>-5.0822342385302726</v>
      </c>
      <c r="DCS18" s="23">
        <v>-5.0207630556127096</v>
      </c>
      <c r="DCT18" s="23">
        <v>-5.0708271579188322</v>
      </c>
      <c r="DCU18" s="23">
        <v>-5.1183001903587897</v>
      </c>
      <c r="DCV18" s="23">
        <v>-5.1140858776287414</v>
      </c>
      <c r="DCW18" s="23">
        <v>-5.0542069234526092</v>
      </c>
      <c r="DCX18" s="23">
        <v>-5.0746358302745422</v>
      </c>
      <c r="DCY18" s="23">
        <v>-5.0346008915996032</v>
      </c>
      <c r="DCZ18" s="23">
        <v>-5.0482565472601175</v>
      </c>
      <c r="DDA18" s="23">
        <v>-5.080330100184014</v>
      </c>
      <c r="DDB18" s="23">
        <v>-5.0949355205746976</v>
      </c>
      <c r="DDC18" s="23">
        <v>-5.0926074536199692</v>
      </c>
      <c r="DDD18" s="23">
        <v>-5.0584417805370574</v>
      </c>
      <c r="DDE18" s="23">
        <v>-5.0609449446072867</v>
      </c>
      <c r="DDF18" s="23">
        <v>-5.1995383750879363</v>
      </c>
      <c r="DDG18" s="23">
        <v>-5.0419221519928161</v>
      </c>
      <c r="DDH18" s="23">
        <v>-5.070484257862141</v>
      </c>
      <c r="DDI18" s="23">
        <v>-4.9658082636470526</v>
      </c>
      <c r="DDJ18" s="23">
        <v>-4.9608524871661457</v>
      </c>
      <c r="DDK18" s="23">
        <v>-4.9272795212656302</v>
      </c>
      <c r="DDL18" s="23">
        <v>-4.9113656798488527</v>
      </c>
      <c r="DDM18" s="23">
        <v>-4.9135220271193276</v>
      </c>
      <c r="DDN18" s="23">
        <v>-4.8112273067305669</v>
      </c>
      <c r="DDO18" s="23">
        <v>-4.783655909560073</v>
      </c>
      <c r="DDP18" s="23">
        <v>-4.8028434666585778</v>
      </c>
      <c r="DDQ18" s="23">
        <v>-4.8616115037967722</v>
      </c>
      <c r="DDR18" s="23">
        <v>-4.7047118912783104</v>
      </c>
      <c r="DDS18" s="23">
        <v>-4.6973919004279869</v>
      </c>
      <c r="DDT18" s="23">
        <v>-4.7371465207977721</v>
      </c>
      <c r="DDU18" s="23">
        <v>-4.8292492258239061</v>
      </c>
      <c r="DDV18" s="23">
        <v>-4.8459047568394027</v>
      </c>
      <c r="DDW18" s="23">
        <v>-4.8936250591476576</v>
      </c>
      <c r="DDX18" s="23">
        <v>-4.8470037752011432</v>
      </c>
      <c r="DDY18" s="23">
        <v>-4.8620911335342303</v>
      </c>
      <c r="DDZ18" s="23">
        <v>-4.8467270012567898</v>
      </c>
      <c r="DEA18" s="23">
        <v>-4.8955923028088435</v>
      </c>
      <c r="DEB18" s="23">
        <v>-4.8963480072352139</v>
      </c>
      <c r="DEC18" s="23">
        <v>-4.8131734913344228</v>
      </c>
      <c r="DED18" s="23">
        <v>-4.8747803000626755</v>
      </c>
      <c r="DEE18" s="23">
        <v>-4.926888659994348</v>
      </c>
      <c r="DEF18" s="23">
        <v>-4.8802665118293742</v>
      </c>
      <c r="DEG18" s="23">
        <v>-4.8965315693212279</v>
      </c>
      <c r="DEH18" s="23">
        <v>-4.8846011328756207</v>
      </c>
      <c r="DEI18" s="23">
        <v>-4.9239488891661676</v>
      </c>
      <c r="DEJ18" s="23">
        <v>-4.9035806428206543</v>
      </c>
      <c r="DEK18" s="23">
        <v>-4.8268798039970182</v>
      </c>
      <c r="DEL18" s="23">
        <v>-4.8824837742156166</v>
      </c>
      <c r="DEM18" s="23">
        <v>-4.9666134385751821</v>
      </c>
      <c r="DEN18" s="23">
        <v>-5.0650763136272294</v>
      </c>
      <c r="DEO18" s="23">
        <v>-4.9111738946940191</v>
      </c>
      <c r="DEP18" s="23">
        <v>-4.9841246555278973</v>
      </c>
      <c r="DEQ18" s="23">
        <v>-4.8470259224451775</v>
      </c>
      <c r="DER18" s="23">
        <v>-4.9244460077270933</v>
      </c>
      <c r="DES18" s="23">
        <v>-4.9210893507720739</v>
      </c>
      <c r="DET18" s="23">
        <v>-4.9630251156554213</v>
      </c>
      <c r="DEU18" s="23">
        <v>-4.9280660129861236</v>
      </c>
      <c r="DEV18" s="23">
        <v>-5.0099069875641069</v>
      </c>
      <c r="DEW18" s="23">
        <v>-5.0599839270931417</v>
      </c>
      <c r="DEX18" s="23">
        <v>-5.0942795362510047</v>
      </c>
      <c r="DEY18" s="23">
        <v>-5.1380460235849776</v>
      </c>
      <c r="DEZ18" s="24"/>
      <c r="DFA18" s="23">
        <v>-5.0394038966261583</v>
      </c>
      <c r="DFB18" s="23">
        <v>-5.0109524714049858</v>
      </c>
      <c r="DFC18" s="23">
        <v>-4.9527436999258789</v>
      </c>
      <c r="DFD18" s="23">
        <v>-4.8681411617949344</v>
      </c>
      <c r="DFE18" s="23">
        <v>-4.8175246266032863</v>
      </c>
      <c r="DFF18" s="23">
        <v>-4.9406493803741229</v>
      </c>
      <c r="DFG18" s="23">
        <v>-4.9731245574177532</v>
      </c>
      <c r="DFH18" s="23">
        <v>-4.9138665571024402</v>
      </c>
      <c r="DFI18" s="23">
        <v>-4.8556412845159809</v>
      </c>
      <c r="DFJ18" s="23">
        <v>-4.861743694068247</v>
      </c>
      <c r="DFK18" s="23">
        <v>-4.8295482483855983</v>
      </c>
      <c r="DFL18" s="23">
        <v>-4.7831995640396459</v>
      </c>
      <c r="DFM18" s="23">
        <v>-4.7958472144203084</v>
      </c>
      <c r="DFN18" s="23">
        <v>-4.7364269667307886</v>
      </c>
      <c r="DFO18" s="23">
        <v>-4.7963671850661846</v>
      </c>
      <c r="DFP18" s="23">
        <v>-4.7470698179040696</v>
      </c>
      <c r="DFQ18" s="23">
        <v>-4.8008896666538705</v>
      </c>
      <c r="DFR18" s="23">
        <v>-4.7391062588568564</v>
      </c>
      <c r="DFS18" s="23">
        <v>-4.7574851958860016</v>
      </c>
      <c r="DFT18" s="23">
        <v>-4.8190849973400551</v>
      </c>
      <c r="DFU18" s="23">
        <v>-4.8362843692071591</v>
      </c>
      <c r="DFV18" s="23">
        <v>-4.9142901197527138</v>
      </c>
      <c r="DFW18" s="23">
        <v>-4.9207330268797893</v>
      </c>
      <c r="DFX18" s="23">
        <v>-4.9171475734187062</v>
      </c>
      <c r="DFY18" s="23">
        <v>-4.8843306388988985</v>
      </c>
      <c r="DFZ18" s="23">
        <v>-4.898015531313896</v>
      </c>
      <c r="DGA18" s="23">
        <v>-4.75729069324069</v>
      </c>
      <c r="DGB18" s="23">
        <v>-4.8870451105499715</v>
      </c>
      <c r="DGC18" s="23">
        <v>-4.7019020404372185</v>
      </c>
      <c r="DGD18" s="23">
        <v>-4.867436909360884</v>
      </c>
      <c r="DGE18" s="23">
        <v>-4.8763244808587283</v>
      </c>
      <c r="DGF18" s="23">
        <v>-4.9156750588205025</v>
      </c>
      <c r="DGG18" s="23">
        <v>-4.9682309370639084</v>
      </c>
      <c r="DGH18" s="23">
        <v>-4.8915102011420375</v>
      </c>
      <c r="DGI18" s="23">
        <v>-4.931851880008371</v>
      </c>
      <c r="DGJ18" s="23">
        <v>-4.9236738281472157</v>
      </c>
      <c r="DGK18" s="23">
        <v>-4.9944938600167115</v>
      </c>
      <c r="DGL18" s="23">
        <v>-4.9601629131248153</v>
      </c>
      <c r="DGM18" s="23">
        <v>-5.0546563072860771</v>
      </c>
      <c r="DGN18" s="23">
        <v>-5.0671648177250797</v>
      </c>
      <c r="DGO18" s="23">
        <v>-5.1654418061893255</v>
      </c>
      <c r="DGP18" s="23">
        <v>-5.2412807096558378</v>
      </c>
      <c r="DGQ18" s="23">
        <v>-5.1868545881488064</v>
      </c>
      <c r="DGR18" s="23">
        <v>-5.2709945436910761</v>
      </c>
      <c r="DGS18" s="23">
        <v>-5.2959104559824786</v>
      </c>
      <c r="DGT18" s="23">
        <v>-5.2950472459330236</v>
      </c>
      <c r="DGU18" s="23">
        <v>-5.4709051745791939</v>
      </c>
      <c r="DGV18" s="23">
        <v>-5.3585027613690421</v>
      </c>
      <c r="DGW18" s="23">
        <v>-5.4220962334149778</v>
      </c>
      <c r="DGX18" s="23">
        <v>-5.3479674613513613</v>
      </c>
      <c r="DGY18" s="23">
        <v>-5.4697291071999858</v>
      </c>
      <c r="DGZ18" s="23">
        <v>-5.4734070861355049</v>
      </c>
      <c r="DHA18" s="23">
        <v>-5.3921419104079522</v>
      </c>
      <c r="DHB18" s="23">
        <v>-5.5342501411150264</v>
      </c>
      <c r="DHC18" s="23">
        <v>-5.5086596159253043</v>
      </c>
      <c r="DHD18" s="23">
        <v>-5.503883684928331</v>
      </c>
      <c r="DHE18" s="23">
        <v>-5.4893477836552593</v>
      </c>
      <c r="DHF18" s="23">
        <v>-5.4885131424132254</v>
      </c>
      <c r="DHG18" s="23">
        <v>-5.3687134466420598</v>
      </c>
      <c r="DHH18" s="23">
        <v>-5.3737228624801574</v>
      </c>
      <c r="DHI18" s="23">
        <v>-5.495962316595417</v>
      </c>
      <c r="DHJ18" s="23">
        <v>-5.5256152161850451</v>
      </c>
      <c r="DHK18" s="23">
        <v>-5.4910928900673524</v>
      </c>
      <c r="DHL18" s="23">
        <v>-5.4630683954101737</v>
      </c>
      <c r="DHM18" s="23">
        <v>-5.4243025547983095</v>
      </c>
      <c r="DHN18" s="23">
        <v>-5.5004708136042328</v>
      </c>
      <c r="DHO18" s="23">
        <v>-5.4110179579983395</v>
      </c>
      <c r="DHP18" s="23">
        <v>-5.4218989660043659</v>
      </c>
      <c r="DHQ18" s="23">
        <v>-5.4761602065941757</v>
      </c>
      <c r="DHR18" s="23">
        <v>-5.3501921237710874</v>
      </c>
      <c r="DHS18" s="23">
        <v>-5.4218607498407456</v>
      </c>
      <c r="DHT18" s="23">
        <v>-5.3638454574969252</v>
      </c>
      <c r="DHU18" s="23">
        <v>-5.4185707220113315</v>
      </c>
      <c r="DHV18" s="23">
        <v>-5.2601545104607119</v>
      </c>
      <c r="DHW18" s="23">
        <v>-5.2959445470622617</v>
      </c>
      <c r="DHX18" s="23">
        <v>-5.2707796948004848</v>
      </c>
      <c r="DHY18" s="23">
        <v>-5.2418119838001882</v>
      </c>
      <c r="DHZ18" s="23">
        <v>-5.2188949459095983</v>
      </c>
      <c r="DIA18" s="23">
        <v>-5.1345894734787292</v>
      </c>
      <c r="DIB18" s="23">
        <v>-5.2165431685517492</v>
      </c>
      <c r="DIC18" s="23">
        <v>-5.1407478950015486</v>
      </c>
      <c r="DID18" s="23">
        <v>-5.2238277005695686</v>
      </c>
      <c r="DIE18" s="23">
        <v>-5.2342116826619245</v>
      </c>
      <c r="DIF18" s="23">
        <v>-5.1832338343752538</v>
      </c>
      <c r="DIG18" s="23">
        <v>-5.0740966959162659</v>
      </c>
      <c r="DIH18" s="23">
        <v>-5.2803983430098089</v>
      </c>
      <c r="DII18" s="23">
        <v>-5.0845540480090987</v>
      </c>
      <c r="DIJ18" s="23">
        <v>-5.0976822507712392</v>
      </c>
      <c r="DIK18" s="23">
        <v>-5.1321341091053441</v>
      </c>
      <c r="DIL18" s="23">
        <v>-5.2702484102905096</v>
      </c>
      <c r="DIM18" s="23">
        <v>-5.1872033785302349</v>
      </c>
      <c r="DIN18" s="23">
        <v>-5.2133685201244546</v>
      </c>
      <c r="DIO18" s="23">
        <v>-5.1665866924218804</v>
      </c>
      <c r="DIP18" s="23">
        <v>-5.0628720567137613</v>
      </c>
      <c r="DIQ18" s="23">
        <v>-5.2752600914943013</v>
      </c>
      <c r="DIR18" s="23">
        <v>-5.1149219974458564</v>
      </c>
      <c r="DIS18" s="23">
        <v>-5.1488138228095792</v>
      </c>
      <c r="DIT18" s="23">
        <v>-5.1588765279335167</v>
      </c>
      <c r="DIU18" s="23">
        <v>-5.0132668810084189</v>
      </c>
      <c r="DIV18" s="23">
        <v>-5.126778136585477</v>
      </c>
      <c r="DIW18" s="23">
        <v>-5.1182621602717173</v>
      </c>
      <c r="DIX18" s="23">
        <v>-4.988645135199234</v>
      </c>
      <c r="DIY18" s="23">
        <v>-5.0691535607463294</v>
      </c>
      <c r="DIZ18" s="23">
        <v>-5.0261470284703913</v>
      </c>
      <c r="DJA18" s="23">
        <v>-5.1028827960939998</v>
      </c>
      <c r="DJB18" s="23">
        <v>-5.0908203715899729</v>
      </c>
      <c r="DJC18" s="23">
        <v>-4.9462000606256069</v>
      </c>
      <c r="DJD18" s="23">
        <v>-5.1322699941741678</v>
      </c>
      <c r="DJE18" s="23">
        <v>-5.052555635503241</v>
      </c>
      <c r="DJF18" s="23">
        <v>-4.9936055464564495</v>
      </c>
      <c r="DJG18" s="23">
        <v>-4.9195960496347908</v>
      </c>
      <c r="DJH18" s="23">
        <v>-4.9297946761933087</v>
      </c>
      <c r="DJI18" s="23">
        <v>-5.0658674395894154</v>
      </c>
      <c r="DJJ18" s="23">
        <v>-5.0507051766180542</v>
      </c>
      <c r="DJK18" s="23">
        <v>-5.1044809080294398</v>
      </c>
      <c r="DJL18" s="23">
        <v>-5.0145418662824124</v>
      </c>
      <c r="DJM18" s="23">
        <v>-5.0806560207675311</v>
      </c>
      <c r="DJN18" s="23">
        <v>-5.0409566024315344</v>
      </c>
      <c r="DJO18" s="23">
        <v>-5.1308920827854916</v>
      </c>
      <c r="DJP18" s="23">
        <v>-5.1130552912941338</v>
      </c>
      <c r="DJQ18" s="23">
        <v>-5.1268769380782047</v>
      </c>
      <c r="DJR18" s="23">
        <v>-4.9512316051527101</v>
      </c>
      <c r="DJS18" s="23">
        <v>-5.0861607345828173</v>
      </c>
      <c r="DJT18" s="23">
        <v>-5.1075512833593582</v>
      </c>
      <c r="DJU18" s="23">
        <v>-5.1042770015594874</v>
      </c>
      <c r="DJV18" s="23">
        <v>-5.0293294311098844</v>
      </c>
      <c r="DJW18" s="23">
        <v>-5.016527636769152</v>
      </c>
      <c r="DJX18" s="23">
        <v>-4.9240762716709856</v>
      </c>
      <c r="DJY18" s="23">
        <v>-5.0341474232224961</v>
      </c>
      <c r="DJZ18" s="23">
        <v>-5.1706263495366409</v>
      </c>
      <c r="DKA18" s="23">
        <v>-5.1918241641560225</v>
      </c>
      <c r="DKB18" s="23">
        <v>-5.1831146070119081</v>
      </c>
      <c r="DKC18" s="23">
        <v>-5.2239828593348232</v>
      </c>
      <c r="DKD18" s="23">
        <v>-5.1732433257771397</v>
      </c>
      <c r="DKE18" s="23">
        <v>-5.1825935145246937</v>
      </c>
      <c r="DKF18" s="23">
        <v>-5.2262592624760078</v>
      </c>
      <c r="DKG18" s="23">
        <v>-5.2657344199203209</v>
      </c>
      <c r="DKH18" s="23">
        <v>-5.3115859322115462</v>
      </c>
      <c r="DKI18" s="23">
        <v>-5.4125223090032391</v>
      </c>
      <c r="DKJ18" s="23">
        <v>-5.3988773136225801</v>
      </c>
      <c r="DKK18" s="23">
        <v>-5.4201859609371255</v>
      </c>
      <c r="DKL18" s="23">
        <v>-5.6183186569387491</v>
      </c>
      <c r="DKM18" s="23">
        <v>-5.5869771884682971</v>
      </c>
      <c r="DKN18" s="23">
        <v>-5.6957977690857868</v>
      </c>
      <c r="DKO18" s="23">
        <v>-5.5446496299939589</v>
      </c>
      <c r="DKP18" s="23">
        <v>-5.7576732614220747</v>
      </c>
      <c r="DKQ18" s="23">
        <v>-5.6164722082124685</v>
      </c>
      <c r="DKR18" s="23">
        <v>-5.5667385893219183</v>
      </c>
      <c r="DKS18" s="23">
        <v>-5.6058365683719611</v>
      </c>
      <c r="DKT18" s="23">
        <v>-5.6590935814315202</v>
      </c>
      <c r="DKU18" s="23">
        <v>-5.6360403490620579</v>
      </c>
      <c r="DKV18" s="23">
        <v>-5.6575304553775041</v>
      </c>
      <c r="DKW18" s="23">
        <v>-5.6735455348809367</v>
      </c>
      <c r="DKX18" s="23">
        <v>-5.6745921071440968</v>
      </c>
      <c r="DKY18" s="23">
        <v>-5.5838273516239756</v>
      </c>
      <c r="DKZ18" s="23">
        <v>-5.5998175295202754</v>
      </c>
      <c r="DLA18" s="23">
        <v>-5.6889009001448327</v>
      </c>
      <c r="DLB18" s="23">
        <v>-5.7582207239551675</v>
      </c>
      <c r="DLC18" s="23">
        <v>-5.7407288621704371</v>
      </c>
      <c r="DLD18" s="23">
        <v>-5.7429721506025277</v>
      </c>
      <c r="DLE18" s="23">
        <v>-5.7417176492467963</v>
      </c>
      <c r="DLF18" s="23">
        <v>-5.7097595405877009</v>
      </c>
      <c r="DLG18" s="23">
        <v>-5.8971655602999968</v>
      </c>
      <c r="DLH18" s="23">
        <v>-5.7881131885517849</v>
      </c>
      <c r="DLI18" s="23">
        <v>-5.9029480159765217</v>
      </c>
      <c r="DLJ18" s="23">
        <v>-5.8855449204788464</v>
      </c>
      <c r="DLK18" s="23">
        <v>-5.9012286201532396</v>
      </c>
      <c r="DLL18" s="23">
        <v>-5.9107245119600371</v>
      </c>
      <c r="DLM18" s="23">
        <v>-5.904534142165085</v>
      </c>
      <c r="DLN18" s="23">
        <v>-5.9132584635439871</v>
      </c>
      <c r="DLO18" s="23">
        <v>-5.9483781003333842</v>
      </c>
      <c r="DLP18" s="23">
        <v>-5.9960891680371837</v>
      </c>
      <c r="DLQ18" s="23">
        <v>-6.0088019697206523</v>
      </c>
      <c r="DLR18" s="23">
        <v>-5.9737787405580178</v>
      </c>
      <c r="DLS18" s="23">
        <v>-5.9506308253439597</v>
      </c>
      <c r="DLT18" s="23">
        <v>-5.9439100153346276</v>
      </c>
      <c r="DLU18" s="23">
        <v>-5.9445087302984367</v>
      </c>
      <c r="DLV18" s="23">
        <v>-5.958022215566003</v>
      </c>
      <c r="DLW18" s="23">
        <v>-5.8856467894609654</v>
      </c>
      <c r="DLX18" s="23">
        <v>-5.9430020439468505</v>
      </c>
      <c r="DLY18" s="23">
        <v>-5.9240599260031352</v>
      </c>
      <c r="DLZ18" s="23">
        <v>-6.0236798754504379</v>
      </c>
      <c r="DMA18" s="23">
        <v>-5.9639879614295719</v>
      </c>
      <c r="DMB18" s="23">
        <v>-6.0359798953951502</v>
      </c>
      <c r="DMC18" s="23">
        <v>-6.0119233202713618</v>
      </c>
      <c r="DMD18" s="23">
        <v>-5.9829196024145217</v>
      </c>
      <c r="DME18" s="23">
        <v>-6.0876877596057692</v>
      </c>
      <c r="DMF18" s="23">
        <v>-6.0087394254560191</v>
      </c>
      <c r="DMG18" s="23">
        <v>-6.0833410248360185</v>
      </c>
      <c r="DMH18" s="23">
        <v>-6.0554400125439649</v>
      </c>
      <c r="DMI18" s="23">
        <v>-6.0272083985920446</v>
      </c>
      <c r="DMJ18" s="23">
        <v>-6.03436215317969</v>
      </c>
      <c r="DMK18" s="23">
        <v>-5.9510253740310368</v>
      </c>
      <c r="DML18" s="23">
        <v>-5.9625064269012951</v>
      </c>
      <c r="DMM18" s="23">
        <v>-6.0455974833063522</v>
      </c>
      <c r="DMN18" s="23">
        <v>-6.004070118462451</v>
      </c>
      <c r="DMO18" s="23">
        <v>-5.9397535165758031</v>
      </c>
      <c r="DMP18" s="24"/>
      <c r="DMQ18" s="23">
        <v>-5.9955604322488263</v>
      </c>
      <c r="DMR18" s="23">
        <v>-6.0523269636676096</v>
      </c>
      <c r="DMS18" s="23">
        <v>-5.9800408680202848</v>
      </c>
      <c r="DMT18" s="23">
        <v>-5.9792129055365226</v>
      </c>
      <c r="DMU18" s="23">
        <v>-6.0244257704469764</v>
      </c>
      <c r="DMV18" s="23">
        <v>-5.9485519388360437</v>
      </c>
      <c r="DMW18" s="23">
        <v>-5.9879391959668826</v>
      </c>
      <c r="DMX18" s="23">
        <v>-5.9585388977858358</v>
      </c>
      <c r="DMY18" s="23">
        <v>-5.9983893846113192</v>
      </c>
      <c r="DMZ18" s="23">
        <v>-5.9107263559906684</v>
      </c>
      <c r="DNA18" s="23">
        <v>-5.9804326529254075</v>
      </c>
      <c r="DNB18" s="23">
        <v>-6.0533752776135161</v>
      </c>
      <c r="DNC18" s="23">
        <v>-6.0304758600752209</v>
      </c>
      <c r="DND18" s="23">
        <v>-6.0428045494272524</v>
      </c>
      <c r="DNE18" s="23">
        <v>-6.0486300405274971</v>
      </c>
      <c r="DNF18" s="23">
        <v>-6.1296596034073367</v>
      </c>
      <c r="DNG18" s="23">
        <v>-6.1429256564913581</v>
      </c>
      <c r="DNH18" s="23">
        <v>-6.1868066339082439</v>
      </c>
      <c r="DNI18" s="23">
        <v>-6.1339894864265005</v>
      </c>
      <c r="DNJ18" s="23">
        <v>-6.1951631121807162</v>
      </c>
      <c r="DNK18" s="23">
        <v>-6.1757186616011284</v>
      </c>
      <c r="DNL18" s="23">
        <v>-6.0879794763201129</v>
      </c>
      <c r="DNM18" s="23">
        <v>-6.0559354180359879</v>
      </c>
      <c r="DNN18" s="23">
        <v>-6.0854499306245753</v>
      </c>
      <c r="DNO18" s="23">
        <v>-6.0558396202345683</v>
      </c>
      <c r="DNP18" s="23">
        <v>-5.9195234792505032</v>
      </c>
      <c r="DNQ18" s="23">
        <v>-6.0142266990989226</v>
      </c>
      <c r="DNR18" s="23">
        <v>-5.9650768253035089</v>
      </c>
      <c r="DNS18" s="23">
        <v>-5.9287069831384702</v>
      </c>
      <c r="DNT18" s="23">
        <v>-5.7758676288353357</v>
      </c>
      <c r="DNU18" s="23">
        <v>-5.8224949338870911</v>
      </c>
      <c r="DNV18" s="23">
        <v>-5.8090412702495211</v>
      </c>
      <c r="DNW18" s="23">
        <v>-5.8398670460684681</v>
      </c>
      <c r="DNX18" s="23">
        <v>-5.8902745481552268</v>
      </c>
      <c r="DNY18" s="23">
        <v>-5.9437453876995727</v>
      </c>
      <c r="DNZ18" s="23">
        <v>-5.9480461030117109</v>
      </c>
      <c r="DOA18" s="24"/>
      <c r="DOB18" s="23">
        <v>-5.970567863936564</v>
      </c>
      <c r="DOC18" s="23">
        <v>-5.9799398664382544</v>
      </c>
      <c r="DOD18" s="23">
        <v>-5.9973899845175795</v>
      </c>
      <c r="DOE18" s="23">
        <v>-5.988655703365966</v>
      </c>
      <c r="DOF18" s="23">
        <v>-6.0724892617083199</v>
      </c>
      <c r="DOG18" s="23">
        <v>-6.0288532720096004</v>
      </c>
      <c r="DOH18" s="23">
        <v>-6.0655028193814884</v>
      </c>
      <c r="DOI18" s="23">
        <v>-6.0760175217984802</v>
      </c>
      <c r="DOJ18" s="23">
        <v>-6.0540739954595368</v>
      </c>
      <c r="DOK18" s="23">
        <v>-6.0856243349884211</v>
      </c>
      <c r="DOL18" s="23">
        <v>-5.9980492361755147</v>
      </c>
      <c r="DOM18" s="23">
        <v>-5.9619460020804471</v>
      </c>
      <c r="DON18" s="23">
        <v>-5.9290941464935658</v>
      </c>
      <c r="DOO18" s="23">
        <v>-5.8690373845039323</v>
      </c>
      <c r="DOP18" s="23">
        <v>-5.6516007506709274</v>
      </c>
      <c r="DOQ18" s="23">
        <v>-5.8172030268316925</v>
      </c>
      <c r="DOR18" s="23">
        <v>-5.6929083650739356</v>
      </c>
      <c r="DOS18" s="23">
        <v>-5.6783087665423047</v>
      </c>
      <c r="DOT18" s="23">
        <v>-5.8173335946078346</v>
      </c>
      <c r="DOU18" s="23">
        <v>-5.7737282542564383</v>
      </c>
      <c r="DOV18" s="23">
        <v>-5.6758983488970758</v>
      </c>
      <c r="DOW18" s="23">
        <v>-5.689990857386805</v>
      </c>
      <c r="DOX18" s="23">
        <v>-5.8322775571225511</v>
      </c>
      <c r="DOY18" s="23">
        <v>-5.7965920201293981</v>
      </c>
      <c r="DOZ18" s="23">
        <v>-5.8595757876112966</v>
      </c>
      <c r="DPA18" s="23">
        <v>-5.7798620313504419</v>
      </c>
      <c r="DPB18" s="23">
        <v>-5.8583768290495195</v>
      </c>
      <c r="DPC18" s="23">
        <v>-5.8659898636364707</v>
      </c>
      <c r="DPD18" s="23">
        <v>-5.8738815166135403</v>
      </c>
      <c r="DPE18" s="23">
        <v>-5.8907742390518099</v>
      </c>
      <c r="DPF18" s="23">
        <v>-5.9207002228082182</v>
      </c>
      <c r="DPG18" s="23">
        <v>-5.9369342803266294</v>
      </c>
      <c r="DPH18" s="23">
        <v>-5.9688066462951204</v>
      </c>
      <c r="DPI18" s="23">
        <v>-5.9341119897956007</v>
      </c>
      <c r="DPJ18" s="23">
        <v>-5.9060478907656124</v>
      </c>
      <c r="DPK18" s="23">
        <v>-5.870903559763633</v>
      </c>
      <c r="DPL18" s="23">
        <v>-5.826953267970258</v>
      </c>
      <c r="DPM18" s="23">
        <v>-5.7620631616690341</v>
      </c>
      <c r="DPN18" s="23">
        <v>-5.8249245897619595</v>
      </c>
      <c r="DPO18" s="23">
        <v>-5.6684169140001623</v>
      </c>
      <c r="DPP18" s="23">
        <v>-5.6655737550141989</v>
      </c>
      <c r="DPQ18" s="23">
        <v>-5.7677145780806809</v>
      </c>
      <c r="DPR18" s="23">
        <v>-5.8050908661663359</v>
      </c>
      <c r="DPS18" s="23">
        <v>-5.66266947474079</v>
      </c>
      <c r="DPT18" s="23">
        <v>-5.8786591708626439</v>
      </c>
      <c r="DPU18" s="23">
        <v>-5.7692716434982128</v>
      </c>
      <c r="DPV18" s="23">
        <v>-5.7517044865945257</v>
      </c>
      <c r="DPW18" s="23">
        <v>-5.7912059934274076</v>
      </c>
      <c r="DPX18" s="23">
        <v>-5.8966082352138844</v>
      </c>
      <c r="DPY18" s="23">
        <v>-5.8880101537681737</v>
      </c>
      <c r="DPZ18" s="23">
        <v>-5.8591099038308094</v>
      </c>
      <c r="DQA18" s="23">
        <v>-5.9807320525619119</v>
      </c>
      <c r="DQB18" s="23">
        <v>-5.9976090797117436</v>
      </c>
      <c r="DQC18" s="23">
        <v>-6.0069983374357649</v>
      </c>
      <c r="DQD18" s="23">
        <v>-6.0465254536721478</v>
      </c>
      <c r="DQE18" s="23">
        <v>-5.9739813800463768</v>
      </c>
      <c r="DQF18" s="23">
        <v>-6.0362219657339091</v>
      </c>
      <c r="DQG18" s="23">
        <v>-5.9818686770925158</v>
      </c>
      <c r="DQH18" s="23">
        <v>-5.9996182823668391</v>
      </c>
      <c r="DQI18" s="23">
        <v>-5.9014043739291671</v>
      </c>
      <c r="DQJ18" s="23">
        <v>-5.8737533066441161</v>
      </c>
      <c r="DQK18" s="23">
        <v>-5.7810912655419999</v>
      </c>
      <c r="DQL18" s="23">
        <v>-5.8237688116213455</v>
      </c>
      <c r="DQM18" s="23">
        <v>-5.6834926872007605</v>
      </c>
      <c r="DQN18" s="23">
        <v>-5.7170574459124968</v>
      </c>
      <c r="DQO18" s="23">
        <v>-5.616215166611811</v>
      </c>
      <c r="DQP18" s="23">
        <v>-5.6273486161503179</v>
      </c>
      <c r="DQQ18" s="23">
        <v>-5.7637018815272727</v>
      </c>
      <c r="DQR18" s="23">
        <v>-5.6451813229245564</v>
      </c>
      <c r="DQS18" s="23">
        <v>-5.6732546992528237</v>
      </c>
      <c r="DQT18" s="23">
        <v>-5.6714946013770309</v>
      </c>
      <c r="DQU18" s="23">
        <v>-5.6393563962864155</v>
      </c>
      <c r="DQV18" s="23">
        <v>-5.6692766136298767</v>
      </c>
      <c r="DQW18" s="23">
        <v>-5.6654643494510708</v>
      </c>
      <c r="DQX18" s="23">
        <v>-5.5173131316693471</v>
      </c>
      <c r="DQY18" s="23">
        <v>-5.6331133957384694</v>
      </c>
      <c r="DQZ18" s="23">
        <v>-5.5297841478313856</v>
      </c>
      <c r="DRA18" s="23">
        <v>-5.6559190553643575</v>
      </c>
      <c r="DRB18" s="23">
        <v>-5.5413679513800513</v>
      </c>
      <c r="DRC18" s="23">
        <v>-5.5441364560587134</v>
      </c>
      <c r="DRD18" s="23">
        <v>-5.5502495747016969</v>
      </c>
      <c r="DRE18" s="23">
        <v>-5.5092046898759861</v>
      </c>
      <c r="DRF18" s="23">
        <v>-5.4716022932231105</v>
      </c>
      <c r="DRG18" s="23">
        <v>-5.444070964443509</v>
      </c>
      <c r="DRH18" s="23">
        <v>-5.5070587047715307</v>
      </c>
      <c r="DRI18" s="23">
        <v>-5.3837387314123069</v>
      </c>
      <c r="DRJ18" s="23">
        <v>-5.4336325321537995</v>
      </c>
      <c r="DRK18" s="23">
        <v>-5.483096448977129</v>
      </c>
      <c r="DRL18" s="23">
        <v>-5.3215770519992391</v>
      </c>
      <c r="DRM18" s="23">
        <v>-5.3107476213510791</v>
      </c>
      <c r="DRN18" s="23">
        <v>-5.3820597305284883</v>
      </c>
      <c r="DRO18" s="23">
        <v>-5.3855911580087819</v>
      </c>
      <c r="DRP18" s="23">
        <v>-5.33483447919913</v>
      </c>
      <c r="DRQ18" s="23">
        <v>-5.2508818478598664</v>
      </c>
      <c r="DRR18" s="23">
        <v>-5.3699422066434188</v>
      </c>
      <c r="DRS18" s="23">
        <v>-5.349145987288809</v>
      </c>
      <c r="DRT18" s="23">
        <v>-5.341000842894541</v>
      </c>
      <c r="DRU18" s="23">
        <v>-5.2900292637654633</v>
      </c>
      <c r="DRV18" s="23">
        <v>-5.3077599299673928</v>
      </c>
      <c r="DRW18" s="23">
        <v>-5.3060462055405138</v>
      </c>
      <c r="DRX18" s="23">
        <v>-5.2144858546371218</v>
      </c>
      <c r="DRY18" s="23">
        <v>-5.255578566670092</v>
      </c>
      <c r="DRZ18" s="23">
        <v>-5.3581001026976995</v>
      </c>
      <c r="DSA18" s="23">
        <v>-5.3130530872061801</v>
      </c>
      <c r="DSB18" s="23">
        <v>-5.2868246801910512</v>
      </c>
      <c r="DSC18" s="23">
        <v>-5.2055999409773728</v>
      </c>
      <c r="DSD18" s="23">
        <v>-5.2066169800865145</v>
      </c>
      <c r="DSE18" s="23">
        <v>-5.3840957921094708</v>
      </c>
      <c r="DSF18" s="23">
        <v>-5.1627175443296638</v>
      </c>
      <c r="DSG18" s="23">
        <v>-5.0551342181211414</v>
      </c>
      <c r="DSH18" s="23">
        <v>-4.9905423619013281</v>
      </c>
      <c r="DSI18" s="23">
        <v>-4.9671660793385346</v>
      </c>
      <c r="DSJ18" s="23">
        <v>-4.9239704768214034</v>
      </c>
      <c r="DSK18" s="23">
        <v>-4.8710033124964482</v>
      </c>
      <c r="DSL18" s="23">
        <v>-4.8172500182753968</v>
      </c>
      <c r="DSM18" s="23">
        <v>-4.7853508266099158</v>
      </c>
      <c r="DSN18" s="23">
        <v>-4.7848574186301107</v>
      </c>
      <c r="DSO18" s="23">
        <v>-4.746609926256931</v>
      </c>
      <c r="DSP18" s="23">
        <v>-4.7328757543122979</v>
      </c>
      <c r="DSQ18" s="23">
        <v>-4.7801308407303233</v>
      </c>
      <c r="DSR18" s="23">
        <v>-4.7049702203806065</v>
      </c>
      <c r="DSS18" s="23">
        <v>-4.6767803391282001</v>
      </c>
      <c r="DST18" s="23">
        <v>-4.6640979242684342</v>
      </c>
      <c r="DSU18" s="23">
        <v>-4.6145923609001649</v>
      </c>
      <c r="DSV18" s="23">
        <v>-4.6827474504229887</v>
      </c>
      <c r="DSW18" s="23">
        <v>-4.7021153967540972</v>
      </c>
      <c r="DSX18" s="23">
        <v>-4.7011229995846495</v>
      </c>
      <c r="DSY18" s="23">
        <v>-4.7731602274448042</v>
      </c>
      <c r="DSZ18" s="23">
        <v>-4.7410322199358248</v>
      </c>
      <c r="DTA18" s="23">
        <v>-4.6830233629318325</v>
      </c>
      <c r="DTB18" s="23">
        <v>-4.734588391610087</v>
      </c>
      <c r="DTC18" s="23">
        <v>-4.7636264140626032</v>
      </c>
      <c r="DTD18" s="23">
        <v>-4.7450470243494278</v>
      </c>
      <c r="DTE18" s="23">
        <v>-4.7599934520354727</v>
      </c>
      <c r="DTF18" s="23">
        <v>-4.6847813334911459</v>
      </c>
      <c r="DTG18" s="23">
        <v>-4.7359370037323547</v>
      </c>
      <c r="DTH18" s="23">
        <v>-4.7745212737518914</v>
      </c>
      <c r="DTI18" s="23">
        <v>-4.7537095516642438</v>
      </c>
      <c r="DTJ18" s="23">
        <v>-4.8173466284062645</v>
      </c>
      <c r="DTK18" s="23">
        <v>-4.7257419988213174</v>
      </c>
      <c r="DTL18" s="23">
        <v>-4.7588066558224371</v>
      </c>
      <c r="DTM18" s="23">
        <v>-4.8386964862361941</v>
      </c>
    </row>
    <row r="19" spans="1:3237" x14ac:dyDescent="0.25">
      <c r="A19" s="21">
        <v>8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4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4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4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4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3">
        <v>-6.5019476381337027</v>
      </c>
      <c r="CFA19" s="23">
        <v>-6.4983306742957225</v>
      </c>
      <c r="CFB19" s="23">
        <v>-6.5241848472523518</v>
      </c>
      <c r="CFC19" s="23">
        <v>-6.5552967898881018</v>
      </c>
      <c r="CFD19" s="23">
        <v>-6.572233265594086</v>
      </c>
      <c r="CFE19" s="23">
        <v>-6.5863085303785471</v>
      </c>
      <c r="CFF19" s="23">
        <v>-6.625287908430761</v>
      </c>
      <c r="CFG19" s="23">
        <v>-6.5870307767498755</v>
      </c>
      <c r="CFH19" s="23">
        <v>-6.5218485501004952</v>
      </c>
      <c r="CFI19" s="23">
        <v>-6.552980684137431</v>
      </c>
      <c r="CFJ19" s="23">
        <v>-6.5256828037984365</v>
      </c>
      <c r="CFK19" s="23">
        <v>-6.5052287428279429</v>
      </c>
      <c r="CFL19" s="23">
        <v>-6.4582426696389659</v>
      </c>
      <c r="CFM19" s="23">
        <v>-6.4128008359828828</v>
      </c>
      <c r="CFN19" s="23">
        <v>-6.427013475306504</v>
      </c>
      <c r="CFO19" s="23">
        <v>-6.4104583087501625</v>
      </c>
      <c r="CFP19" s="23">
        <v>-6.3867001990936645</v>
      </c>
      <c r="CFQ19" s="23">
        <v>-6.3283704725293015</v>
      </c>
      <c r="CFR19" s="23">
        <v>-6.2779112289686916</v>
      </c>
      <c r="CFS19" s="23">
        <v>-6.3485398606815666</v>
      </c>
      <c r="CFT19" s="23">
        <v>-6.1848503890592337</v>
      </c>
      <c r="CFU19" s="23">
        <v>-6.0694860118605343</v>
      </c>
      <c r="CFV19" s="23">
        <v>-6.128223358135747</v>
      </c>
      <c r="CFW19" s="23">
        <v>-6.1068555849118997</v>
      </c>
      <c r="CFX19" s="23">
        <v>-6.0185427667032574</v>
      </c>
      <c r="CFY19" s="23">
        <v>-6.015999974338297</v>
      </c>
      <c r="CFZ19" s="23">
        <v>-5.9925360138311303</v>
      </c>
      <c r="CGA19" s="23">
        <v>-5.9691824357346448</v>
      </c>
      <c r="CGB19" s="23">
        <v>-5.9250643359541666</v>
      </c>
      <c r="CGC19" s="23">
        <v>-5.8427290412317188</v>
      </c>
      <c r="CGD19" s="23">
        <v>-5.8163119035932755</v>
      </c>
      <c r="CGE19" s="23">
        <v>-5.7879943609542215</v>
      </c>
      <c r="CGF19" s="23">
        <v>-5.7701658393306037</v>
      </c>
      <c r="CGG19" s="23">
        <v>-5.7818544335460711</v>
      </c>
      <c r="CGH19" s="23">
        <v>-5.828544634153741</v>
      </c>
      <c r="CGI19" s="23">
        <v>-5.7741717312598952</v>
      </c>
      <c r="CGJ19" s="23">
        <v>-5.7593507927918166</v>
      </c>
      <c r="CGK19" s="23">
        <v>-5.6352903518654731</v>
      </c>
      <c r="CGL19" s="23">
        <v>-5.6926555434683745</v>
      </c>
      <c r="CGM19" s="23">
        <v>-5.620265295618279</v>
      </c>
      <c r="CGN19" s="23">
        <v>-5.5355608230283959</v>
      </c>
      <c r="CGO19" s="23">
        <v>-5.590026466263593</v>
      </c>
      <c r="CGP19" s="23">
        <v>-5.5800902854996703</v>
      </c>
      <c r="CGQ19" s="23">
        <v>-5.5625836185703532</v>
      </c>
      <c r="CGR19" s="23">
        <v>-5.5569009046766267</v>
      </c>
      <c r="CGS19" s="23">
        <v>-5.5529774834963668</v>
      </c>
      <c r="CGT19" s="23">
        <v>-5.5712048772916125</v>
      </c>
      <c r="CGU19" s="23">
        <v>-5.5680802128405515</v>
      </c>
      <c r="CGV19" s="23">
        <v>-5.5241142376195143</v>
      </c>
      <c r="CGW19" s="23">
        <v>-5.5785852773170825</v>
      </c>
      <c r="CGX19" s="23">
        <v>-5.5807989446903301</v>
      </c>
      <c r="CGY19" s="23">
        <v>-5.647553317236544</v>
      </c>
      <c r="CGZ19" s="23">
        <v>-5.6614998543126847</v>
      </c>
      <c r="CHA19" s="23">
        <v>-5.6304826058687949</v>
      </c>
      <c r="CHB19" s="23">
        <v>-5.6758974855281767</v>
      </c>
      <c r="CHC19" s="23">
        <v>-5.6826323033511121</v>
      </c>
      <c r="CHD19" s="23">
        <v>-5.6860508938875061</v>
      </c>
      <c r="CHE19" s="23">
        <v>-5.692290806076338</v>
      </c>
      <c r="CHF19" s="23">
        <v>-5.5825315193890059</v>
      </c>
      <c r="CHG19" s="23">
        <v>-5.6292217994974276</v>
      </c>
      <c r="CHH19" s="23">
        <v>-5.6636426911353954</v>
      </c>
      <c r="CHI19" s="23">
        <v>-5.5672814968804172</v>
      </c>
      <c r="CHJ19" s="23">
        <v>-5.5162008936561628</v>
      </c>
      <c r="CHK19" s="23">
        <v>-5.4918607659409009</v>
      </c>
      <c r="CHL19" s="23">
        <v>-5.5543803596056778</v>
      </c>
      <c r="CHM19" s="23">
        <v>-5.4838348131886496</v>
      </c>
      <c r="CHN19" s="23">
        <v>-5.5070584281978769</v>
      </c>
      <c r="CHO19" s="23">
        <v>-5.5013420010982772</v>
      </c>
      <c r="CHP19" s="23">
        <v>-5.5001143657147784</v>
      </c>
      <c r="CHQ19" s="23">
        <v>-5.4793732002278857</v>
      </c>
      <c r="CHR19" s="23">
        <v>-5.5388506328720428</v>
      </c>
      <c r="CHS19" s="23">
        <v>-5.3791617368217448</v>
      </c>
      <c r="CHT19" s="23">
        <v>-5.4131793780902582</v>
      </c>
      <c r="CHU19" s="23">
        <v>-5.3763089054139526</v>
      </c>
      <c r="CHV19" s="23">
        <v>-5.2472266048703906</v>
      </c>
      <c r="CHW19" s="23">
        <v>-5.3158471781984478</v>
      </c>
      <c r="CHX19" s="23">
        <v>-5.3182405516097306</v>
      </c>
      <c r="CHY19" s="23">
        <v>-5.2890676836989083</v>
      </c>
      <c r="CHZ19" s="23">
        <v>-5.341631079416354</v>
      </c>
      <c r="CIA19" s="23">
        <v>-5.3119706973481211</v>
      </c>
      <c r="CIB19" s="23">
        <v>-5.3540572532176132</v>
      </c>
      <c r="CIC19" s="23">
        <v>-5.2311076136196117</v>
      </c>
      <c r="CID19" s="23">
        <v>-5.3445050854410852</v>
      </c>
      <c r="CIE19" s="23">
        <v>-5.4384773250462741</v>
      </c>
      <c r="CIF19" s="23">
        <v>-5.348793095167701</v>
      </c>
      <c r="CIG19" s="23">
        <v>-5.3788560757168629</v>
      </c>
      <c r="CIH19" s="23">
        <v>-5.3487761552200386</v>
      </c>
      <c r="CII19" s="23">
        <v>-5.3341516425223761</v>
      </c>
      <c r="CIJ19" s="23">
        <v>-5.3878428648336492</v>
      </c>
      <c r="CIK19" s="23">
        <v>-5.3995084671455977</v>
      </c>
      <c r="CIL19" s="23">
        <v>-5.416137139376703</v>
      </c>
      <c r="CIM19" s="23">
        <v>-5.4604799567882658</v>
      </c>
      <c r="CIN19" s="23">
        <v>-5.4867032582418771</v>
      </c>
      <c r="CIO19" s="23">
        <v>-5.4741006046400305</v>
      </c>
      <c r="CIP19" s="23">
        <v>-5.5056008455424301</v>
      </c>
      <c r="CIQ19" s="23">
        <v>-5.5286244638560671</v>
      </c>
      <c r="CIR19" s="23">
        <v>-5.5572158534784624</v>
      </c>
      <c r="CIS19" s="23">
        <v>-5.5120211213159926</v>
      </c>
      <c r="CIT19" s="23">
        <v>-5.483464443938769</v>
      </c>
      <c r="CIU19" s="23">
        <v>-5.5039350295992548</v>
      </c>
      <c r="CIV19" s="23">
        <v>-5.5115523811859877</v>
      </c>
      <c r="CIW19" s="23">
        <v>-5.5643279904048253</v>
      </c>
      <c r="CIX19" s="23">
        <v>-5.5835889930130893</v>
      </c>
      <c r="CIY19" s="23">
        <v>-5.5312100579234595</v>
      </c>
      <c r="CIZ19" s="23">
        <v>-5.6882402594626509</v>
      </c>
      <c r="CJA19" s="23">
        <v>-5.6399827942309413</v>
      </c>
      <c r="CJB19" s="23">
        <v>-5.6629444975595415</v>
      </c>
      <c r="CJC19" s="23">
        <v>-5.5789287486332366</v>
      </c>
      <c r="CJD19" s="23">
        <v>-5.6207091497010211</v>
      </c>
      <c r="CJE19" s="23">
        <v>-5.6233080497405092</v>
      </c>
      <c r="CJF19" s="23">
        <v>-5.710022333489448</v>
      </c>
      <c r="CJG19" s="23">
        <v>-5.6022814765840563</v>
      </c>
      <c r="CJH19" s="23">
        <v>-5.6839660932380003</v>
      </c>
      <c r="CJI19" s="23">
        <v>-5.5932529695801394</v>
      </c>
      <c r="CJJ19" s="23">
        <v>-5.6100489145937011</v>
      </c>
      <c r="CJK19" s="23">
        <v>-5.5956357443448219</v>
      </c>
      <c r="CJL19" s="23">
        <v>-5.4997481891933067</v>
      </c>
      <c r="CJM19" s="23">
        <v>-5.6295729521262272</v>
      </c>
      <c r="CJN19" s="23">
        <v>-5.4959610079482992</v>
      </c>
      <c r="CJO19" s="23">
        <v>-5.5130254653493154</v>
      </c>
      <c r="CJP19" s="23">
        <v>-5.4909839517025336</v>
      </c>
      <c r="CJQ19" s="23">
        <v>-5.51737359549705</v>
      </c>
      <c r="CJR19" s="23">
        <v>-5.4655024918757844</v>
      </c>
      <c r="CJS19" s="23">
        <v>-5.4171161681657241</v>
      </c>
      <c r="CJT19" s="23">
        <v>-5.3818154149273578</v>
      </c>
      <c r="CJU19" s="23">
        <v>-5.4275616778240732</v>
      </c>
      <c r="CJV19" s="23">
        <v>-5.3936998993406693</v>
      </c>
      <c r="CJW19" s="23">
        <v>-5.3296042252432914</v>
      </c>
      <c r="CJX19" s="23">
        <v>-5.1621824709779176</v>
      </c>
      <c r="CJY19" s="23">
        <v>-5.158814407627017</v>
      </c>
      <c r="CJZ19" s="23">
        <v>-5.2174422132033014</v>
      </c>
      <c r="CKA19" s="23">
        <v>-5.168654662540928</v>
      </c>
      <c r="CKB19" s="23">
        <v>-5.1710798353964993</v>
      </c>
      <c r="CKC19" s="23">
        <v>-5.1736396949359662</v>
      </c>
      <c r="CKD19" s="23">
        <v>-5.1625467434099006</v>
      </c>
      <c r="CKE19" s="23">
        <v>-5.0898062454783615</v>
      </c>
      <c r="CKF19" s="23">
        <v>-5.1069372442015757</v>
      </c>
      <c r="CKG19" s="23">
        <v>-5.1203404236378294</v>
      </c>
      <c r="CKH19" s="23">
        <v>-5.0868735563923124</v>
      </c>
      <c r="CKI19" s="23">
        <v>-5.0803470737611045</v>
      </c>
      <c r="CKJ19" s="23">
        <v>-4.9870782363589008</v>
      </c>
      <c r="CKK19" s="23">
        <v>-5.0902922707844898</v>
      </c>
      <c r="CKL19" s="23">
        <v>-5.0085285504646011</v>
      </c>
      <c r="CKM19" s="23">
        <v>-5.0389710061414643</v>
      </c>
      <c r="CKN19" s="23">
        <v>-4.9744655488425691</v>
      </c>
      <c r="CKO19" s="23">
        <v>-4.9700950622360995</v>
      </c>
      <c r="CKP19" s="23">
        <v>-4.9877847149652981</v>
      </c>
      <c r="CKQ19" s="23">
        <v>-4.9792914904406596</v>
      </c>
      <c r="CKR19" s="23">
        <v>-4.9738295075321313</v>
      </c>
      <c r="CKS19" s="23">
        <v>-4.9761777321642757</v>
      </c>
      <c r="CKT19" s="23">
        <v>-4.9551277436509427</v>
      </c>
      <c r="CKU19" s="23">
        <v>-4.9639257286083591</v>
      </c>
      <c r="CKV19" s="23">
        <v>-4.9966923519704434</v>
      </c>
      <c r="CKW19" s="23">
        <v>-4.926879808377068</v>
      </c>
      <c r="CKX19" s="23">
        <v>-4.9319869947022585</v>
      </c>
      <c r="CKY19" s="23">
        <v>-5.0080255047076045</v>
      </c>
      <c r="CKZ19" s="23">
        <v>-4.9204514225696148</v>
      </c>
      <c r="CLA19" s="23">
        <v>-4.9512518018019582</v>
      </c>
      <c r="CLB19" s="23">
        <v>-4.8907300576517283</v>
      </c>
      <c r="CLC19" s="23">
        <v>-4.8281036258368939</v>
      </c>
      <c r="CLD19" s="23">
        <v>-4.8494859991852879</v>
      </c>
      <c r="CLE19" s="23">
        <v>-4.8036492673527427</v>
      </c>
      <c r="CLF19" s="23">
        <v>-4.8163704010285473</v>
      </c>
      <c r="CLG19" s="23">
        <v>-4.8308023332421977</v>
      </c>
      <c r="CLH19" s="23">
        <v>-4.8667116542058624</v>
      </c>
      <c r="CLI19" s="23">
        <v>-4.8040048370845536</v>
      </c>
      <c r="CLJ19" s="23">
        <v>-4.806702883412278</v>
      </c>
      <c r="CLK19" s="23">
        <v>-4.9061245539347009</v>
      </c>
      <c r="CLL19" s="23">
        <v>-4.874323748129866</v>
      </c>
      <c r="CLM19" s="23">
        <v>-4.8275033612627922</v>
      </c>
      <c r="CLN19" s="23">
        <v>-4.7932474645838301</v>
      </c>
      <c r="CLO19" s="23">
        <v>-4.8471216982680421</v>
      </c>
      <c r="CLP19" s="23">
        <v>-4.8966775525167519</v>
      </c>
      <c r="CLQ19" s="23">
        <v>-4.8305307068179477</v>
      </c>
      <c r="CLR19" s="23">
        <v>-4.8743211479034949</v>
      </c>
      <c r="CLS19" s="23">
        <v>-4.9607194888569746</v>
      </c>
      <c r="CLT19" s="23">
        <v>-4.9189510360189947</v>
      </c>
      <c r="CLU19" s="23">
        <v>-4.9013775627342167</v>
      </c>
      <c r="CLV19" s="23">
        <v>-4.9492774094937806</v>
      </c>
      <c r="CLW19" s="23">
        <v>-4.9277246161106278</v>
      </c>
      <c r="CLX19" s="23">
        <v>-4.9106277639900231</v>
      </c>
      <c r="CLY19" s="23">
        <v>-4.9203646324981021</v>
      </c>
      <c r="CLZ19" s="23">
        <v>-4.8677710391310844</v>
      </c>
      <c r="CMA19" s="23">
        <v>-4.9169916017376831</v>
      </c>
      <c r="CMB19" s="23">
        <v>-4.9501795215603792</v>
      </c>
      <c r="CMC19" s="23">
        <v>-4.9429418586923486</v>
      </c>
      <c r="CMD19" s="23">
        <v>-4.9792982121628162</v>
      </c>
      <c r="CME19" s="23">
        <v>-5.0369352008038586</v>
      </c>
      <c r="CMF19" s="23">
        <v>-5.0381240384577497</v>
      </c>
      <c r="CMG19" s="23">
        <v>-5.087263522969911</v>
      </c>
      <c r="CMH19" s="23">
        <v>-5.1209056879960118</v>
      </c>
      <c r="CMI19" s="23">
        <v>-5.1588616541924619</v>
      </c>
      <c r="CMJ19" s="23">
        <v>-5.1282086064359635</v>
      </c>
      <c r="CMK19" s="23">
        <v>-5.0782305467051518</v>
      </c>
      <c r="CML19" s="23">
        <v>-5.1700933900369295</v>
      </c>
      <c r="CMM19" s="23">
        <v>-5.2647640144271541</v>
      </c>
      <c r="CMN19" s="23">
        <v>-5.3021142968158017</v>
      </c>
      <c r="CMO19" s="23">
        <v>-5.2760445800468574</v>
      </c>
      <c r="CMP19" s="23">
        <v>-5.2590038396618004</v>
      </c>
      <c r="CMQ19" s="23">
        <v>-5.2820839108019815</v>
      </c>
      <c r="CMR19" s="23">
        <v>-5.4912415719096517</v>
      </c>
      <c r="CMS19" s="23">
        <v>-5.4897366732989976</v>
      </c>
      <c r="CMT19" s="23">
        <v>-5.3699243015281128</v>
      </c>
      <c r="CMU19" s="23">
        <v>-5.6523428531317652</v>
      </c>
      <c r="CMV19" s="23">
        <v>-5.2856792827002224</v>
      </c>
      <c r="CMW19" s="23">
        <v>-5.6127285061489944</v>
      </c>
      <c r="CMX19" s="23">
        <v>-5.3615924469196639</v>
      </c>
      <c r="CMY19" s="23">
        <v>-5.8206065014657522</v>
      </c>
      <c r="CMZ19" s="23">
        <v>-5.4313811086950157</v>
      </c>
      <c r="CNA19" s="23">
        <v>-5.5710102598109383</v>
      </c>
      <c r="CNB19" s="23">
        <v>-5.5033016000405626</v>
      </c>
      <c r="CNC19" s="23">
        <v>-5.5366661415885874</v>
      </c>
      <c r="CND19" s="23">
        <v>-5.5585574185662461</v>
      </c>
      <c r="CNE19" s="23">
        <v>-5.5447434764752606</v>
      </c>
      <c r="CNF19" s="23">
        <v>-5.5038556855245329</v>
      </c>
      <c r="CNG19" s="23">
        <v>-5.576369188897579</v>
      </c>
      <c r="CNH19" s="23">
        <v>-5.5314037312989237</v>
      </c>
      <c r="CNI19" s="23">
        <v>-5.6321919933058897</v>
      </c>
      <c r="CNJ19" s="23">
        <v>-5.6390908549089591</v>
      </c>
      <c r="CNK19" s="23">
        <v>-5.6960439859435059</v>
      </c>
      <c r="CNL19" s="23">
        <v>-5.6581193549959163</v>
      </c>
      <c r="CNM19" s="23">
        <v>-5.717533187631135</v>
      </c>
      <c r="CNN19" s="23">
        <v>-5.8515437540012538</v>
      </c>
      <c r="CNO19" s="23">
        <v>-5.7199602168087225</v>
      </c>
      <c r="CNP19" s="23">
        <v>-5.8136427030521585</v>
      </c>
      <c r="CNQ19" s="23">
        <v>-5.8899190654713411</v>
      </c>
      <c r="CNR19" s="23">
        <v>-5.9147019487979682</v>
      </c>
      <c r="CNS19" s="23">
        <v>-5.8918364907995144</v>
      </c>
      <c r="CNT19" s="23">
        <v>-5.9044673672527965</v>
      </c>
      <c r="CNU19" s="23">
        <v>-5.8962420925823782</v>
      </c>
      <c r="CNV19" s="23">
        <v>-5.8867444224984897</v>
      </c>
      <c r="CNW19" s="23">
        <v>-5.9044869878185509</v>
      </c>
      <c r="CNX19" s="23">
        <v>-5.9386487049115022</v>
      </c>
      <c r="CNY19" s="23">
        <v>-5.9563104423883244</v>
      </c>
      <c r="CNZ19" s="23">
        <v>-5.9582408055847162</v>
      </c>
      <c r="COA19" s="23">
        <v>-5.9747150951800716</v>
      </c>
      <c r="COB19" s="23">
        <v>-5.9884890082651312</v>
      </c>
      <c r="COC19" s="23">
        <v>-5.9509925251982381</v>
      </c>
      <c r="COD19" s="23">
        <v>-5.9933343458548762</v>
      </c>
      <c r="COE19" s="23">
        <v>-6.046393502829754</v>
      </c>
      <c r="COF19" s="23">
        <v>-6.0161465910394956</v>
      </c>
      <c r="COG19" s="23">
        <v>-5.9786547213201686</v>
      </c>
      <c r="COH19" s="23">
        <v>-6.0670896819396614</v>
      </c>
      <c r="COI19" s="23">
        <v>-6.0459861546599516</v>
      </c>
      <c r="COJ19" s="23">
        <v>-6.1079175832981294</v>
      </c>
      <c r="COK19" s="23">
        <v>-6.1874172778486312</v>
      </c>
      <c r="COL19" s="23">
        <v>-6.0501973604918922</v>
      </c>
      <c r="COM19" s="23">
        <v>-6.1439492585705704</v>
      </c>
      <c r="CON19" s="23">
        <v>-6.0960276382435712</v>
      </c>
      <c r="COO19" s="23">
        <v>-6.1238504575385564</v>
      </c>
      <c r="COP19" s="23">
        <v>-5.9993802586083245</v>
      </c>
      <c r="COQ19" s="23">
        <v>-6.0614363553200121</v>
      </c>
      <c r="COR19" s="23">
        <v>-6.0097372640927063</v>
      </c>
      <c r="COS19" s="23">
        <v>-6.092305498098523</v>
      </c>
      <c r="COT19" s="23">
        <v>-6.1597487855120985</v>
      </c>
      <c r="COU19" s="23">
        <v>-6.065210589349495</v>
      </c>
      <c r="COV19" s="23">
        <v>-6.1273583812549344</v>
      </c>
      <c r="COW19" s="23">
        <v>-6.039269757340942</v>
      </c>
      <c r="COX19" s="23">
        <v>-6.110815086344263</v>
      </c>
      <c r="COY19" s="23">
        <v>-6.0551187229580359</v>
      </c>
      <c r="COZ19" s="23">
        <v>-5.9331453141958992</v>
      </c>
      <c r="CPA19" s="23">
        <v>-6.0247772476868873</v>
      </c>
      <c r="CPB19" s="23">
        <v>-6.0633415753740216</v>
      </c>
      <c r="CPC19" s="23">
        <v>-6.1082170558403739</v>
      </c>
      <c r="CPD19" s="23">
        <v>-6.1221873742631479</v>
      </c>
      <c r="CPE19" s="23">
        <v>-6.1906088021263743</v>
      </c>
      <c r="CPF19" s="23">
        <v>-6.109765835402106</v>
      </c>
      <c r="CPG19" s="23">
        <v>-6.0450490368913803</v>
      </c>
      <c r="CPH19" s="23">
        <v>-6.1163995984783774</v>
      </c>
      <c r="CPI19" s="23">
        <v>-6.1346789999131035</v>
      </c>
      <c r="CPJ19" s="23">
        <v>-6.1030475283553063</v>
      </c>
      <c r="CPK19" s="23">
        <v>-6.1249312344732498</v>
      </c>
      <c r="CPL19" s="23">
        <v>-6.1106180361081224</v>
      </c>
      <c r="CPM19" s="23">
        <v>-5.9704841158262107</v>
      </c>
      <c r="CPN19" s="23">
        <v>-5.9320082968933736</v>
      </c>
      <c r="CPO19" s="23">
        <v>-5.876840535897121</v>
      </c>
      <c r="CPP19" s="23">
        <v>-5.8343145349129619</v>
      </c>
      <c r="CPQ19" s="23">
        <v>-5.9634741487796079</v>
      </c>
      <c r="CPR19" s="23">
        <v>-5.756434976939472</v>
      </c>
      <c r="CPS19" s="23">
        <v>-5.7720823422368488</v>
      </c>
      <c r="CPT19" s="23">
        <v>-5.7809463521252242</v>
      </c>
      <c r="CPU19" s="23">
        <v>-5.8182671159297001</v>
      </c>
      <c r="CPV19" s="23">
        <v>-5.7537055489194397</v>
      </c>
      <c r="CPW19" s="23">
        <v>-5.7623707317789599</v>
      </c>
      <c r="CPX19" s="23">
        <v>-5.6478270186798714</v>
      </c>
      <c r="CPY19" s="23">
        <v>-5.6054619379955177</v>
      </c>
      <c r="CPZ19" s="23">
        <v>-5.8151301808327061</v>
      </c>
      <c r="CQA19" s="23">
        <v>-5.7202480595203724</v>
      </c>
      <c r="CQB19" s="23">
        <v>-5.7763310361614151</v>
      </c>
      <c r="CQC19" s="23">
        <v>-5.7905651617093188</v>
      </c>
      <c r="CQD19" s="23">
        <v>-5.8755941528454558</v>
      </c>
      <c r="CQE19" s="23">
        <v>-5.7542004601468371</v>
      </c>
      <c r="CQF19" s="23">
        <v>-5.8286270660880612</v>
      </c>
      <c r="CQG19" s="23">
        <v>-5.7827337230346645</v>
      </c>
      <c r="CQH19" s="23">
        <v>-5.8364972950168168</v>
      </c>
      <c r="CQI19" s="23">
        <v>-5.9186645921729832</v>
      </c>
      <c r="CQJ19" s="23">
        <v>-5.9240421319700163</v>
      </c>
      <c r="CQK19" s="23">
        <v>-5.9498514688437449</v>
      </c>
      <c r="CQL19" s="23">
        <v>-5.8890853871060331</v>
      </c>
      <c r="CQM19" s="23">
        <v>-5.9135404888842569</v>
      </c>
      <c r="CQN19" s="23">
        <v>-6.0571787933866164</v>
      </c>
      <c r="CQO19" s="23">
        <v>-6.0521593429865526</v>
      </c>
      <c r="CQP19" s="23">
        <v>-6.0360218793241307</v>
      </c>
      <c r="CQQ19" s="23">
        <v>-6.015947944208178</v>
      </c>
      <c r="CQR19" s="23">
        <v>-6.1144229175727016</v>
      </c>
      <c r="CQS19" s="23">
        <v>-6.0547583003727139</v>
      </c>
      <c r="CQT19" s="23">
        <v>-6.0297812442290111</v>
      </c>
      <c r="CQU19" s="23">
        <v>-6.0814606575858923</v>
      </c>
      <c r="CQV19" s="23">
        <v>-6.0981896365517585</v>
      </c>
      <c r="CQW19" s="23">
        <v>-6.1379704825625607</v>
      </c>
      <c r="CQX19" s="23">
        <v>-6.1920528269698796</v>
      </c>
      <c r="CQY19" s="23">
        <v>-6.2300460724371716</v>
      </c>
      <c r="CQZ19" s="23">
        <v>-6.2028033103174618</v>
      </c>
      <c r="CRA19" s="23">
        <v>-6.2779400759719639</v>
      </c>
      <c r="CRB19" s="23">
        <v>-6.2453882219171613</v>
      </c>
      <c r="CRC19" s="23">
        <v>-6.3866072484838012</v>
      </c>
      <c r="CRD19" s="23">
        <v>-6.346062356393408</v>
      </c>
      <c r="CRE19" s="23">
        <v>-6.4321107778898154</v>
      </c>
      <c r="CRF19" s="23">
        <v>-6.3969570667459106</v>
      </c>
      <c r="CRG19" s="23">
        <v>-6.3818932576364746</v>
      </c>
      <c r="CRH19" s="23">
        <v>-6.3851263633211621</v>
      </c>
      <c r="CRI19" s="23">
        <v>-6.4925985854215273</v>
      </c>
      <c r="CRJ19" s="23">
        <v>-6.4347918962325794</v>
      </c>
      <c r="CRK19" s="23">
        <v>-6.5759217697315604</v>
      </c>
      <c r="CRL19" s="23">
        <v>-6.473954084498061</v>
      </c>
      <c r="CRM19" s="23">
        <v>-6.5008526963179971</v>
      </c>
      <c r="CRN19" s="23">
        <v>-6.5303813241802544</v>
      </c>
      <c r="CRO19" s="23">
        <v>-6.5122569285586964</v>
      </c>
      <c r="CRP19" s="23">
        <v>-6.6019115134836159</v>
      </c>
      <c r="CRQ19" s="23">
        <v>-6.5063758802113512</v>
      </c>
      <c r="CRR19" s="23">
        <v>-6.5376394245254401</v>
      </c>
      <c r="CRS19" s="23">
        <v>-6.6795300589215474</v>
      </c>
      <c r="CRT19" s="23">
        <v>-6.5972200984506228</v>
      </c>
      <c r="CRU19" s="23">
        <v>-6.5668690059310206</v>
      </c>
      <c r="CRV19" s="23">
        <v>-6.6606318050018753</v>
      </c>
      <c r="CRW19" s="23">
        <v>-6.6053039978637411</v>
      </c>
      <c r="CRX19" s="23">
        <v>-6.5975645829813034</v>
      </c>
      <c r="CRY19" s="23">
        <v>-6.6517988559795755</v>
      </c>
      <c r="CRZ19" s="23">
        <v>-6.6644869487480944</v>
      </c>
      <c r="CSA19" s="23">
        <v>-6.6933784022998681</v>
      </c>
      <c r="CSB19" s="23">
        <v>-6.6318674927047727</v>
      </c>
      <c r="CSC19" s="23">
        <v>-6.6639281092227431</v>
      </c>
      <c r="CSD19" s="23">
        <v>-6.8081195372268324</v>
      </c>
      <c r="CSE19" s="23">
        <v>-6.7197405323263464</v>
      </c>
      <c r="CSF19" s="23">
        <v>-6.7538502318859814</v>
      </c>
      <c r="CSG19" s="23">
        <v>-6.783923849187194</v>
      </c>
      <c r="CSH19" s="23">
        <v>-6.7600478611207562</v>
      </c>
      <c r="CSI19" s="23">
        <v>-6.7021744134795469</v>
      </c>
      <c r="CSJ19" s="23">
        <v>-6.7532734006359521</v>
      </c>
      <c r="CSK19" s="23">
        <v>-6.806606624948512</v>
      </c>
      <c r="CSL19" s="23">
        <v>-6.7512286134629749</v>
      </c>
      <c r="CSM19" s="23">
        <v>-6.8720356411094929</v>
      </c>
      <c r="CSN19" s="23">
        <v>-6.8462236709480466</v>
      </c>
      <c r="CSO19" s="23">
        <v>-6.7905565767809817</v>
      </c>
      <c r="CSP19" s="23">
        <v>-6.8178757619018144</v>
      </c>
      <c r="CSQ19" s="23">
        <v>-6.8653928640605582</v>
      </c>
      <c r="CSR19" s="23">
        <v>-6.8316080598728677</v>
      </c>
      <c r="CSS19" s="23">
        <v>-6.9393016760846367</v>
      </c>
      <c r="CST19" s="23">
        <v>-6.8576302765120243</v>
      </c>
      <c r="CSU19" s="23">
        <v>-6.8897167093774012</v>
      </c>
      <c r="CSV19" s="23">
        <v>-6.916065795233064</v>
      </c>
      <c r="CSW19" s="23">
        <v>-6.9163302566381093</v>
      </c>
      <c r="CSX19" s="23">
        <v>-6.9547109034980199</v>
      </c>
      <c r="CSY19" s="23">
        <v>-6.9509427307425966</v>
      </c>
      <c r="CSZ19" s="23">
        <v>-7.0074760297811824</v>
      </c>
      <c r="CTA19" s="23">
        <v>-7.0072305313549546</v>
      </c>
      <c r="CTB19" s="23">
        <v>-6.9674415292204115</v>
      </c>
      <c r="CTC19" s="23">
        <v>-7.0211420099086794</v>
      </c>
      <c r="CTD19" s="23">
        <v>-7.008450241644046</v>
      </c>
      <c r="CTE19" s="23">
        <v>-7.014571991919512</v>
      </c>
      <c r="CTF19" s="23">
        <v>-6.9617415146282209</v>
      </c>
      <c r="CTG19" s="23">
        <v>-7.0363024967881795</v>
      </c>
      <c r="CTH19" s="23">
        <v>-7.040796932519763</v>
      </c>
      <c r="CTI19" s="23">
        <v>-7.0705622789905407</v>
      </c>
      <c r="CTJ19" s="23">
        <v>-6.9671345179584936</v>
      </c>
      <c r="CTK19" s="23">
        <v>-6.9282531741044906</v>
      </c>
      <c r="CTL19" s="23">
        <v>-6.8375968310562794</v>
      </c>
      <c r="CTM19" s="23">
        <v>-6.8763082353112051</v>
      </c>
      <c r="CTN19" s="23">
        <v>-6.8582899813193379</v>
      </c>
      <c r="CTO19" s="23">
        <v>-6.9303466022390356</v>
      </c>
      <c r="CTP19" s="23">
        <v>-6.8793285564639861</v>
      </c>
      <c r="CTQ19" s="23">
        <v>-6.8180942390479418</v>
      </c>
      <c r="CTR19" s="23">
        <v>-6.8221437540227736</v>
      </c>
      <c r="CTS19" s="23">
        <v>-6.8235420078751803</v>
      </c>
      <c r="CTT19" s="23">
        <v>-6.8719583937256941</v>
      </c>
      <c r="CTU19" s="23">
        <v>-6.8644001378869488</v>
      </c>
      <c r="CTV19" s="23">
        <v>-6.8357892187545328</v>
      </c>
      <c r="CTW19" s="23">
        <v>-6.8306836508785178</v>
      </c>
      <c r="CTX19" s="23">
        <v>-6.8112289499712002</v>
      </c>
      <c r="CTY19" s="23">
        <v>-6.7858021244140589</v>
      </c>
      <c r="CTZ19" s="23">
        <v>-6.7977372984877631</v>
      </c>
      <c r="CUA19" s="23">
        <v>-6.7996115669834767</v>
      </c>
      <c r="CUB19" s="23">
        <v>-6.8349495251572021</v>
      </c>
      <c r="CUC19" s="23">
        <v>-6.828559982484995</v>
      </c>
      <c r="CUD19" s="23">
        <v>-6.7866747507103735</v>
      </c>
      <c r="CUE19" s="23">
        <v>-6.7971812251201698</v>
      </c>
      <c r="CUF19" s="23">
        <v>-6.8039969919209309</v>
      </c>
      <c r="CUG19" s="23">
        <v>-6.7243184512409657</v>
      </c>
      <c r="CUH19" s="23">
        <v>-6.7413231905464581</v>
      </c>
      <c r="CUI19" s="23">
        <v>-6.7326329254244417</v>
      </c>
      <c r="CUJ19" s="23">
        <v>-6.7864689651883383</v>
      </c>
      <c r="CUK19" s="23">
        <v>-6.7286469690198771</v>
      </c>
      <c r="CUL19" s="23">
        <v>-6.6706357471227422</v>
      </c>
      <c r="CUM19" s="23">
        <v>-6.7080950907393504</v>
      </c>
      <c r="CUN19" s="23">
        <v>-6.6495080803011266</v>
      </c>
      <c r="CUO19" s="23">
        <v>-6.653517427575915</v>
      </c>
      <c r="CUP19" s="23">
        <v>-6.5140020165529595</v>
      </c>
      <c r="CUQ19" s="23">
        <v>-6.5977891158783564</v>
      </c>
      <c r="CUR19" s="23">
        <v>-6.5485942513552686</v>
      </c>
      <c r="CUS19" s="23">
        <v>-6.5400178607270885</v>
      </c>
      <c r="CUT19" s="23">
        <v>-6.5106570985360381</v>
      </c>
      <c r="CUU19" s="23">
        <v>-6.4760448905237435</v>
      </c>
      <c r="CUV19" s="23">
        <v>-6.4803872754123351</v>
      </c>
      <c r="CUW19" s="23">
        <v>-6.4942673365343824</v>
      </c>
      <c r="CUX19" s="23">
        <v>-6.4613778048326678</v>
      </c>
      <c r="CUY19" s="23">
        <v>-6.4838895434670407</v>
      </c>
      <c r="CUZ19" s="23">
        <v>-6.4738347577935302</v>
      </c>
      <c r="CVA19" s="23">
        <v>-6.4473680808892624</v>
      </c>
      <c r="CVB19" s="23">
        <v>-6.3860979327360639</v>
      </c>
      <c r="CVC19" s="23">
        <v>-6.2786507159814109</v>
      </c>
      <c r="CVD19" s="23">
        <v>-6.1715934929140435</v>
      </c>
      <c r="CVE19" s="23">
        <v>-6.2239582089977983</v>
      </c>
      <c r="CVF19" s="23">
        <v>-6.1496222250690735</v>
      </c>
      <c r="CVG19" s="23">
        <v>-6.1024259159412306</v>
      </c>
      <c r="CVH19" s="23">
        <v>-6.1060239285384954</v>
      </c>
      <c r="CVI19" s="23">
        <v>-6.0111898592504005</v>
      </c>
      <c r="CVJ19" s="23">
        <v>-6.1677299719671792</v>
      </c>
      <c r="CVK19" s="23">
        <v>-6.0859787735538653</v>
      </c>
      <c r="CVL19" s="23">
        <v>-6.2010706052363798</v>
      </c>
      <c r="CVM19" s="23">
        <v>-6.0890020001433278</v>
      </c>
      <c r="CVN19" s="23">
        <v>-6.1163850178238226</v>
      </c>
      <c r="CVO19" s="23">
        <v>-6.155774596547098</v>
      </c>
      <c r="CVP19" s="23">
        <v>-6.1257828434358688</v>
      </c>
      <c r="CVQ19" s="23">
        <v>-6.1179691679873311</v>
      </c>
      <c r="CVR19" s="23">
        <v>-6.0256238836168619</v>
      </c>
      <c r="CVS19" s="23">
        <v>-6.0114293137158734</v>
      </c>
      <c r="CVT19" s="23">
        <v>-6.1810516279254868</v>
      </c>
      <c r="CVU19" s="23">
        <v>-6.1083097462371381</v>
      </c>
      <c r="CVV19" s="23">
        <v>-6.1842946963290792</v>
      </c>
      <c r="CVW19" s="23">
        <v>-6.2396484236209968</v>
      </c>
      <c r="CVX19" s="23">
        <v>-6.1677675020582514</v>
      </c>
      <c r="CVY19" s="23">
        <v>-6.1622449723017656</v>
      </c>
      <c r="CVZ19" s="23">
        <v>-6.1354816039671896</v>
      </c>
      <c r="CWA19" s="23">
        <v>-6.1459454131320239</v>
      </c>
      <c r="CWB19" s="23">
        <v>-6.1461323463819513</v>
      </c>
      <c r="CWC19" s="23">
        <v>-6.0489343035963206</v>
      </c>
      <c r="CWD19" s="23">
        <v>-6.0759434418259257</v>
      </c>
      <c r="CWE19" s="23">
        <v>-5.9112889087460925</v>
      </c>
      <c r="CWF19" s="23">
        <v>-5.8993360587394443</v>
      </c>
      <c r="CWG19" s="23">
        <v>-5.8359582652754947</v>
      </c>
      <c r="CWH19" s="23">
        <v>-5.7196656379658473</v>
      </c>
      <c r="CWI19" s="23">
        <v>-5.663422803685398</v>
      </c>
      <c r="CWJ19" s="23">
        <v>-5.6799139756512469</v>
      </c>
      <c r="CWK19" s="23">
        <v>-5.8149853884702614</v>
      </c>
      <c r="CWL19" s="23">
        <v>-5.6705424181652031</v>
      </c>
      <c r="CWM19" s="23">
        <v>-5.6937226675489896</v>
      </c>
      <c r="CWN19" s="23">
        <v>-5.6191480504899625</v>
      </c>
      <c r="CWO19" s="23">
        <v>-5.4933771189893514</v>
      </c>
      <c r="CWP19" s="23">
        <v>-5.6206541589381231</v>
      </c>
      <c r="CWQ19" s="23">
        <v>-5.5656949483709512</v>
      </c>
      <c r="CWR19" s="23">
        <v>-5.5222402139063629</v>
      </c>
      <c r="CWS19" s="23">
        <v>-5.4748650952018156</v>
      </c>
      <c r="CWT19" s="23">
        <v>-5.5020843006032951</v>
      </c>
      <c r="CWU19" s="23">
        <v>-5.4858685232045348</v>
      </c>
      <c r="CWV19" s="23">
        <v>-5.4101666834873381</v>
      </c>
      <c r="CWW19" s="23">
        <v>-5.3997729342904677</v>
      </c>
      <c r="CWX19" s="23">
        <v>-5.4614959610973441</v>
      </c>
      <c r="CWY19" s="23">
        <v>-5.3941756824651943</v>
      </c>
      <c r="CWZ19" s="23">
        <v>-5.3560961603566275</v>
      </c>
      <c r="CXA19" s="23">
        <v>-5.3095661070007747</v>
      </c>
      <c r="CXB19" s="23">
        <v>-5.3251319876159506</v>
      </c>
      <c r="CXC19" s="23">
        <v>-5.2951359308588506</v>
      </c>
      <c r="CXD19" s="23">
        <v>-5.2839826723006471</v>
      </c>
      <c r="CXE19" s="23">
        <v>-5.2164466220053951</v>
      </c>
      <c r="CXF19" s="23">
        <v>-5.2751119584398385</v>
      </c>
      <c r="CXG19" s="23">
        <v>-5.2598435047557768</v>
      </c>
      <c r="CXH19" s="23">
        <v>-5.2645826242133538</v>
      </c>
      <c r="CXI19" s="23">
        <v>-5.2593343747640855</v>
      </c>
      <c r="CXJ19" s="23">
        <v>-5.3322990950225115</v>
      </c>
      <c r="CXK19" s="23">
        <v>-5.3024631163470088</v>
      </c>
      <c r="CXL19" s="23">
        <v>-5.2896639998734925</v>
      </c>
      <c r="CXM19" s="23">
        <v>-5.2819518188432255</v>
      </c>
      <c r="CXN19" s="23">
        <v>-5.3132033247338146</v>
      </c>
      <c r="CXO19" s="23">
        <v>-5.2590929441644523</v>
      </c>
      <c r="CXP19" s="23">
        <v>-5.2947495264112758</v>
      </c>
      <c r="CXQ19" s="23">
        <v>-5.311118653047985</v>
      </c>
      <c r="CXR19" s="23">
        <v>-5.257982882100916</v>
      </c>
      <c r="CXS19" s="23">
        <v>-5.2839648526837735</v>
      </c>
      <c r="CXT19" s="23">
        <v>-5.2713095036168998</v>
      </c>
      <c r="CXU19" s="23">
        <v>-5.3287264364195419</v>
      </c>
      <c r="CXV19" s="23">
        <v>-5.2848856162180322</v>
      </c>
      <c r="CXW19" s="23">
        <v>-5.3048691425142973</v>
      </c>
      <c r="CXX19" s="23">
        <v>-5.320248303515589</v>
      </c>
      <c r="CXY19" s="23">
        <v>-5.4049122829857001</v>
      </c>
      <c r="CXZ19" s="23">
        <v>-5.4208704245800829</v>
      </c>
      <c r="CYA19" s="23">
        <v>-5.2899018190023313</v>
      </c>
      <c r="CYB19" s="23">
        <v>-5.3120931916565475</v>
      </c>
      <c r="CYC19" s="23">
        <v>-5.3151152314690231</v>
      </c>
      <c r="CYD19" s="23">
        <v>-5.2903997771955096</v>
      </c>
      <c r="CYE19" s="23">
        <v>-5.279304517593661</v>
      </c>
      <c r="CYF19" s="23">
        <v>-5.2302112329887676</v>
      </c>
      <c r="CYG19" s="23">
        <v>-5.2496880049478607</v>
      </c>
      <c r="CYH19" s="23">
        <v>-5.2357073381754748</v>
      </c>
      <c r="CYI19" s="23">
        <v>-5.2300592776933517</v>
      </c>
      <c r="CYJ19" s="23">
        <v>-5.230414286621385</v>
      </c>
      <c r="CYK19" s="23">
        <v>-5.2647182093444282</v>
      </c>
      <c r="CYL19" s="23">
        <v>-5.2342021919788078</v>
      </c>
      <c r="CYM19" s="23">
        <v>-5.2868593432020061</v>
      </c>
      <c r="CYN19" s="23">
        <v>-5.3123451069810033</v>
      </c>
      <c r="CYO19" s="23">
        <v>-5.2629219915140411</v>
      </c>
      <c r="CYP19" s="23">
        <v>-5.2941977025068017</v>
      </c>
      <c r="CYQ19" s="23">
        <v>-5.2680028869345827</v>
      </c>
      <c r="CYR19" s="23">
        <v>-5.2588993898227763</v>
      </c>
      <c r="CYS19" s="23">
        <v>-5.2961313609929608</v>
      </c>
      <c r="CYT19" s="23">
        <v>-5.3179476614737267</v>
      </c>
      <c r="CYU19" s="23">
        <v>-5.2373487999014667</v>
      </c>
      <c r="CYV19" s="23">
        <v>-5.339808536259647</v>
      </c>
      <c r="CYW19" s="23">
        <v>-5.1873827705357343</v>
      </c>
      <c r="CYX19" s="23">
        <v>-5.2014395113400127</v>
      </c>
      <c r="CYY19" s="23">
        <v>-5.2954388358412583</v>
      </c>
      <c r="CYZ19" s="23">
        <v>-5.1924758739608654</v>
      </c>
      <c r="CZA19" s="23">
        <v>-5.1304924200396895</v>
      </c>
      <c r="CZB19" s="23">
        <v>-5.1835302988615037</v>
      </c>
      <c r="CZC19" s="23">
        <v>-5.2152053328517187</v>
      </c>
      <c r="CZD19" s="23">
        <v>-5.1864014256829014</v>
      </c>
      <c r="CZE19" s="23">
        <v>-5.2819222366051157</v>
      </c>
      <c r="CZF19" s="23">
        <v>-5.2294816359181526</v>
      </c>
      <c r="CZG19" s="23">
        <v>-5.1732083372634783</v>
      </c>
      <c r="CZH19" s="23">
        <v>-5.2275555175644843</v>
      </c>
      <c r="CZI19" s="23">
        <v>-5.3057224294010892</v>
      </c>
      <c r="CZJ19" s="23">
        <v>-5.296235323020527</v>
      </c>
      <c r="CZK19" s="23">
        <v>-5.2508656681206931</v>
      </c>
      <c r="CZL19" s="23">
        <v>-5.3541776929394</v>
      </c>
      <c r="CZM19" s="23">
        <v>-5.2991236576855894</v>
      </c>
      <c r="CZN19" s="23">
        <v>-5.3428496670718841</v>
      </c>
      <c r="CZO19" s="23">
        <v>-5.3093305740788708</v>
      </c>
      <c r="CZP19" s="24"/>
      <c r="CZQ19" s="23">
        <v>-6.3144920693594155</v>
      </c>
      <c r="CZR19" s="23">
        <v>-6.2755251830188694</v>
      </c>
      <c r="CZS19" s="23">
        <v>-6.1904588634424638</v>
      </c>
      <c r="CZT19" s="23">
        <v>-6.1956139300979283</v>
      </c>
      <c r="CZU19" s="23">
        <v>-6.2327622105467384</v>
      </c>
      <c r="CZV19" s="23">
        <v>-6.1950039637227023</v>
      </c>
      <c r="CZW19" s="23">
        <v>-6.1922648458509055</v>
      </c>
      <c r="CZX19" s="23">
        <v>-6.1959705494563737</v>
      </c>
      <c r="CZY19" s="23">
        <v>-6.2286111983879762</v>
      </c>
      <c r="CZZ19" s="23">
        <v>-6.200983495093781</v>
      </c>
      <c r="DAA19" s="23">
        <v>-6.1775337396693342</v>
      </c>
      <c r="DAB19" s="23">
        <v>-6.1007851250072944</v>
      </c>
      <c r="DAC19" s="23">
        <v>-6.2643198599761689</v>
      </c>
      <c r="DAD19" s="23">
        <v>-6.2645869061543751</v>
      </c>
      <c r="DAE19" s="23">
        <v>-6.1150771123874135</v>
      </c>
      <c r="DAF19" s="23">
        <v>-6.1550726876467081</v>
      </c>
      <c r="DAG19" s="23">
        <v>-6.1108670917256047</v>
      </c>
      <c r="DAH19" s="23">
        <v>-6.1058683565974246</v>
      </c>
      <c r="DAI19" s="23">
        <v>-6.1737764800657118</v>
      </c>
      <c r="DAJ19" s="23">
        <v>-5.9587282571732096</v>
      </c>
      <c r="DAK19" s="23">
        <v>-5.9938682992811803</v>
      </c>
      <c r="DAL19" s="23">
        <v>-5.9519587428450205</v>
      </c>
      <c r="DAM19" s="23">
        <v>-5.9672611081153253</v>
      </c>
      <c r="DAN19" s="23">
        <v>-5.8898735781730727</v>
      </c>
      <c r="DAO19" s="23">
        <v>-5.8990072263702071</v>
      </c>
      <c r="DAP19" s="23">
        <v>-5.8282997493784761</v>
      </c>
      <c r="DAQ19" s="23">
        <v>-5.8197539928556186</v>
      </c>
      <c r="DAR19" s="23">
        <v>-5.8311534862312788</v>
      </c>
      <c r="DAS19" s="23">
        <v>-5.7589200022799005</v>
      </c>
      <c r="DAT19" s="23">
        <v>-5.6863828325716117</v>
      </c>
      <c r="DAU19" s="23">
        <v>-5.6100822610412218</v>
      </c>
      <c r="DAV19" s="23">
        <v>-5.6791603942387123</v>
      </c>
      <c r="DAW19" s="23">
        <v>-5.6955829265910012</v>
      </c>
      <c r="DAX19" s="23">
        <v>-5.6224534288593393</v>
      </c>
      <c r="DAY19" s="23">
        <v>-5.7040506386172165</v>
      </c>
      <c r="DAZ19" s="23">
        <v>-5.6549502243103404</v>
      </c>
      <c r="DBA19" s="23">
        <v>-5.6246035101408909</v>
      </c>
      <c r="DBB19" s="23">
        <v>-5.6530015492522434</v>
      </c>
      <c r="DBC19" s="23">
        <v>-5.6520010178342828</v>
      </c>
      <c r="DBD19" s="23">
        <v>-5.5846841815938637</v>
      </c>
      <c r="DBE19" s="23">
        <v>-5.5999208386971571</v>
      </c>
      <c r="DBF19" s="23">
        <v>-5.6137099041132661</v>
      </c>
      <c r="DBG19" s="23">
        <v>-5.596816449598558</v>
      </c>
      <c r="DBH19" s="23">
        <v>-5.5796813622632584</v>
      </c>
      <c r="DBI19" s="23">
        <v>-5.6071716080367668</v>
      </c>
      <c r="DBJ19" s="23">
        <v>-5.5846694891162239</v>
      </c>
      <c r="DBK19" s="23">
        <v>-5.5117265164207359</v>
      </c>
      <c r="DBL19" s="23">
        <v>-5.4877609343217859</v>
      </c>
      <c r="DBM19" s="23">
        <v>-5.3243102657853836</v>
      </c>
      <c r="DBN19" s="23">
        <v>-5.2832255001675774</v>
      </c>
      <c r="DBO19" s="23">
        <v>-5.2633893613508844</v>
      </c>
      <c r="DBP19" s="23">
        <v>-5.272242861867257</v>
      </c>
      <c r="DBQ19" s="23">
        <v>-5.3380538281453713</v>
      </c>
      <c r="DBR19" s="23">
        <v>-5.2852026931839466</v>
      </c>
      <c r="DBS19" s="23">
        <v>-5.175376293746587</v>
      </c>
      <c r="DBT19" s="23">
        <v>-5.2561910769288795</v>
      </c>
      <c r="DBU19" s="23">
        <v>-5.1262253369412365</v>
      </c>
      <c r="DBV19" s="23">
        <v>-5.2117529079659741</v>
      </c>
      <c r="DBW19" s="23">
        <v>-5.2118322094646716</v>
      </c>
      <c r="DBX19" s="23">
        <v>-5.2898775571915939</v>
      </c>
      <c r="DBY19" s="23">
        <v>-5.334814447680218</v>
      </c>
      <c r="DBZ19" s="23">
        <v>-5.3529304998755123</v>
      </c>
      <c r="DCA19" s="23">
        <v>-5.4869092969951367</v>
      </c>
      <c r="DCB19" s="23">
        <v>-5.4635952604639142</v>
      </c>
      <c r="DCC19" s="23">
        <v>-5.5324836507466655</v>
      </c>
      <c r="DCD19" s="23">
        <v>-5.5624116618006534</v>
      </c>
      <c r="DCE19" s="23">
        <v>-5.5495914268611823</v>
      </c>
      <c r="DCF19" s="23">
        <v>-5.6259704906377275</v>
      </c>
      <c r="DCG19" s="23">
        <v>-5.6660628616245976</v>
      </c>
      <c r="DCH19" s="23">
        <v>-5.6472674629695501</v>
      </c>
      <c r="DCI19" s="23">
        <v>-5.6326490485053622</v>
      </c>
      <c r="DCJ19" s="23">
        <v>-5.6224107461973416</v>
      </c>
      <c r="DCK19" s="23">
        <v>-5.6267588467263634</v>
      </c>
      <c r="DCL19" s="23">
        <v>-5.680477648632051</v>
      </c>
      <c r="DCM19" s="23">
        <v>-5.6154992872986362</v>
      </c>
      <c r="DCN19" s="23">
        <v>-5.6629307606626007</v>
      </c>
      <c r="DCO19" s="23">
        <v>-5.6695975541207826</v>
      </c>
      <c r="DCP19" s="23">
        <v>-5.6653239470246604</v>
      </c>
      <c r="DCQ19" s="23">
        <v>-5.6435853122969508</v>
      </c>
      <c r="DCR19" s="23">
        <v>-5.6590677269513563</v>
      </c>
      <c r="DCS19" s="23">
        <v>-5.596831150276957</v>
      </c>
      <c r="DCT19" s="23">
        <v>-5.6605637953290913</v>
      </c>
      <c r="DCU19" s="23">
        <v>-5.7128928903148184</v>
      </c>
      <c r="DCV19" s="23">
        <v>-5.6963179002807269</v>
      </c>
      <c r="DCW19" s="23">
        <v>-5.6178867700741577</v>
      </c>
      <c r="DCX19" s="23">
        <v>-5.6416564189747742</v>
      </c>
      <c r="DCY19" s="23">
        <v>-5.6043130343392997</v>
      </c>
      <c r="DCZ19" s="23">
        <v>-5.6181564117072158</v>
      </c>
      <c r="DDA19" s="23">
        <v>-5.6632023380121508</v>
      </c>
      <c r="DDB19" s="23">
        <v>-5.684710511674548</v>
      </c>
      <c r="DDC19" s="23">
        <v>-5.6755000060072787</v>
      </c>
      <c r="DDD19" s="23">
        <v>-5.6575099272420228</v>
      </c>
      <c r="DDE19" s="23">
        <v>-5.6455197797398489</v>
      </c>
      <c r="DDF19" s="23">
        <v>-5.838935619957855</v>
      </c>
      <c r="DDG19" s="23">
        <v>-5.6341467306363437</v>
      </c>
      <c r="DDH19" s="23">
        <v>-5.6680154228948521</v>
      </c>
      <c r="DDI19" s="23">
        <v>-5.5423455116022318</v>
      </c>
      <c r="DDJ19" s="23">
        <v>-5.5321717166531501</v>
      </c>
      <c r="DDK19" s="23">
        <v>-5.489741989840355</v>
      </c>
      <c r="DDL19" s="23">
        <v>-5.4627186896096962</v>
      </c>
      <c r="DDM19" s="23">
        <v>-5.4695416449686407</v>
      </c>
      <c r="DDN19" s="23">
        <v>-5.3475337575581143</v>
      </c>
      <c r="DDO19" s="23">
        <v>-5.3079089151347807</v>
      </c>
      <c r="DDP19" s="23">
        <v>-5.3403336440361091</v>
      </c>
      <c r="DDQ19" s="23">
        <v>-5.3975321969116221</v>
      </c>
      <c r="DDR19" s="23">
        <v>-5.2256396297757508</v>
      </c>
      <c r="DDS19" s="23">
        <v>-5.2253023569466608</v>
      </c>
      <c r="DDT19" s="23">
        <v>-5.2638132849811852</v>
      </c>
      <c r="DDU19" s="23">
        <v>-5.378323206536443</v>
      </c>
      <c r="DDV19" s="23">
        <v>-5.3969975295848895</v>
      </c>
      <c r="DDW19" s="23">
        <v>-5.4418720938374303</v>
      </c>
      <c r="DDX19" s="23">
        <v>-5.3911177844860685</v>
      </c>
      <c r="DDY19" s="23">
        <v>-5.4108095977400543</v>
      </c>
      <c r="DDZ19" s="23">
        <v>-5.3989101183274064</v>
      </c>
      <c r="DEA19" s="23">
        <v>-5.4490498763567006</v>
      </c>
      <c r="DEB19" s="23">
        <v>-5.4436670076459448</v>
      </c>
      <c r="DEC19" s="23">
        <v>-5.3604350497375632</v>
      </c>
      <c r="DED19" s="23">
        <v>-5.4241469248827059</v>
      </c>
      <c r="DEE19" s="23">
        <v>-5.4899228007862595</v>
      </c>
      <c r="DEF19" s="23">
        <v>-5.4398244236263809</v>
      </c>
      <c r="DEG19" s="23">
        <v>-5.4580551602387928</v>
      </c>
      <c r="DEH19" s="23">
        <v>-5.4518477915099792</v>
      </c>
      <c r="DEI19" s="23">
        <v>-5.4871207623457909</v>
      </c>
      <c r="DEJ19" s="23">
        <v>-5.468845337126675</v>
      </c>
      <c r="DEK19" s="23">
        <v>-5.3827223364409305</v>
      </c>
      <c r="DEL19" s="23">
        <v>-5.4458507394556488</v>
      </c>
      <c r="DEM19" s="23">
        <v>-5.5391556823391728</v>
      </c>
      <c r="DEN19" s="23">
        <v>-5.6434096022472264</v>
      </c>
      <c r="DEO19" s="23">
        <v>-5.4756094219659213</v>
      </c>
      <c r="DEP19" s="23">
        <v>-5.551838261127287</v>
      </c>
      <c r="DEQ19" s="23">
        <v>-5.4122946759554296</v>
      </c>
      <c r="DER19" s="23">
        <v>-5.4836079756183436</v>
      </c>
      <c r="DES19" s="23">
        <v>-5.4801661327078959</v>
      </c>
      <c r="DET19" s="23">
        <v>-5.5289809469031042</v>
      </c>
      <c r="DEU19" s="23">
        <v>-5.4947626919382007</v>
      </c>
      <c r="DEV19" s="23">
        <v>-5.5860118179342306</v>
      </c>
      <c r="DEW19" s="23">
        <v>-5.6568790193710301</v>
      </c>
      <c r="DEX19" s="23">
        <v>-5.6930391062158421</v>
      </c>
      <c r="DEY19" s="23">
        <v>-5.740050461248881</v>
      </c>
      <c r="DEZ19" s="24"/>
      <c r="DFA19" s="23">
        <v>-5.6383112688872359</v>
      </c>
      <c r="DFB19" s="23">
        <v>-5.6131587178623459</v>
      </c>
      <c r="DFC19" s="23">
        <v>-5.546903906530944</v>
      </c>
      <c r="DFD19" s="23">
        <v>-5.4409738796247051</v>
      </c>
      <c r="DFE19" s="23">
        <v>-5.3848234228789167</v>
      </c>
      <c r="DFF19" s="23">
        <v>-5.5189150154766553</v>
      </c>
      <c r="DFG19" s="23">
        <v>-5.5527139321145667</v>
      </c>
      <c r="DFH19" s="23">
        <v>-5.4870921636988808</v>
      </c>
      <c r="DFI19" s="23">
        <v>-5.4116285705336749</v>
      </c>
      <c r="DFJ19" s="23">
        <v>-5.4204600431911123</v>
      </c>
      <c r="DFK19" s="23">
        <v>-5.3829001315600609</v>
      </c>
      <c r="DFL19" s="23">
        <v>-5.3385496253904297</v>
      </c>
      <c r="DFM19" s="23">
        <v>-5.363048864603698</v>
      </c>
      <c r="DFN19" s="23">
        <v>-5.2931859680847069</v>
      </c>
      <c r="DFO19" s="23">
        <v>-5.3504909978017015</v>
      </c>
      <c r="DFP19" s="23">
        <v>-5.299882056602006</v>
      </c>
      <c r="DFQ19" s="23">
        <v>-5.3502594593165842</v>
      </c>
      <c r="DFR19" s="23">
        <v>-5.2817131657171936</v>
      </c>
      <c r="DFS19" s="23">
        <v>-5.3043122395584028</v>
      </c>
      <c r="DFT19" s="23">
        <v>-5.3796529905010715</v>
      </c>
      <c r="DFU19" s="23">
        <v>-5.405160575920954</v>
      </c>
      <c r="DFV19" s="23">
        <v>-5.5063997869073038</v>
      </c>
      <c r="DFW19" s="23">
        <v>-5.5036747079061259</v>
      </c>
      <c r="DFX19" s="23">
        <v>-5.5176153582937211</v>
      </c>
      <c r="DFY19" s="23">
        <v>-5.4829066767413464</v>
      </c>
      <c r="DFZ19" s="23">
        <v>-5.4834191895107605</v>
      </c>
      <c r="DGA19" s="23">
        <v>-5.3345592014060959</v>
      </c>
      <c r="DGB19" s="23">
        <v>-5.4775583743956444</v>
      </c>
      <c r="DGC19" s="23">
        <v>-5.2664603968604897</v>
      </c>
      <c r="DGD19" s="23">
        <v>-5.4525215992677234</v>
      </c>
      <c r="DGE19" s="23">
        <v>-5.4559606717809865</v>
      </c>
      <c r="DGF19" s="23">
        <v>-5.5002238256063647</v>
      </c>
      <c r="DGG19" s="23">
        <v>-5.5602297212116536</v>
      </c>
      <c r="DGH19" s="23">
        <v>-5.469614591652384</v>
      </c>
      <c r="DGI19" s="23">
        <v>-5.5142989614136653</v>
      </c>
      <c r="DGJ19" s="23">
        <v>-5.4996927248734719</v>
      </c>
      <c r="DGK19" s="23">
        <v>-5.5847357858625504</v>
      </c>
      <c r="DGL19" s="23">
        <v>-5.5518988481703122</v>
      </c>
      <c r="DGM19" s="23">
        <v>-5.6560209307183449</v>
      </c>
      <c r="DGN19" s="23">
        <v>-5.6743073696684672</v>
      </c>
      <c r="DGO19" s="23">
        <v>-5.7777455808657097</v>
      </c>
      <c r="DGP19" s="23">
        <v>-5.8618167529739198</v>
      </c>
      <c r="DGQ19" s="23">
        <v>-5.8056892509792064</v>
      </c>
      <c r="DGR19" s="23">
        <v>-5.9085456383894126</v>
      </c>
      <c r="DGS19" s="23">
        <v>-5.9208503852309828</v>
      </c>
      <c r="DGT19" s="23">
        <v>-5.9314523427441905</v>
      </c>
      <c r="DGU19" s="23">
        <v>-6.1381843887014442</v>
      </c>
      <c r="DGV19" s="23">
        <v>-6.025843933773297</v>
      </c>
      <c r="DGW19" s="23">
        <v>-6.1004877766033605</v>
      </c>
      <c r="DGX19" s="23">
        <v>-6.0198112784338029</v>
      </c>
      <c r="DGY19" s="23">
        <v>-6.1337232281078613</v>
      </c>
      <c r="DGZ19" s="23">
        <v>-6.1450295668228865</v>
      </c>
      <c r="DHA19" s="23">
        <v>-6.0640158591874567</v>
      </c>
      <c r="DHB19" s="23">
        <v>-6.2215891746818155</v>
      </c>
      <c r="DHC19" s="23">
        <v>-6.200642576960691</v>
      </c>
      <c r="DHD19" s="23">
        <v>-6.1863444954338549</v>
      </c>
      <c r="DHE19" s="23">
        <v>-6.1498849922426686</v>
      </c>
      <c r="DHF19" s="23">
        <v>-6.1642129503058873</v>
      </c>
      <c r="DHG19" s="23">
        <v>-6.0271639045308429</v>
      </c>
      <c r="DHH19" s="23">
        <v>-6.0333927454099054</v>
      </c>
      <c r="DHI19" s="23">
        <v>-6.1763959487912841</v>
      </c>
      <c r="DHJ19" s="23">
        <v>-6.2015565648406836</v>
      </c>
      <c r="DHK19" s="23">
        <v>-6.1609781610227516</v>
      </c>
      <c r="DHL19" s="23">
        <v>-6.1334992672083004</v>
      </c>
      <c r="DHM19" s="23">
        <v>-6.090429353119462</v>
      </c>
      <c r="DHN19" s="23">
        <v>-6.1743798931160487</v>
      </c>
      <c r="DHO19" s="23">
        <v>-6.0724793622804238</v>
      </c>
      <c r="DHP19" s="23">
        <v>-6.0821209725301433</v>
      </c>
      <c r="DHQ19" s="23">
        <v>-6.1298150534837541</v>
      </c>
      <c r="DHR19" s="23">
        <v>-6.0027812555316205</v>
      </c>
      <c r="DHS19" s="23">
        <v>-6.0752765026358428</v>
      </c>
      <c r="DHT19" s="23">
        <v>-6.0241634471741365</v>
      </c>
      <c r="DHU19" s="23">
        <v>-6.0810120645504515</v>
      </c>
      <c r="DHV19" s="23">
        <v>-5.9056684174071048</v>
      </c>
      <c r="DHW19" s="23">
        <v>-5.9412740995651729</v>
      </c>
      <c r="DHX19" s="23">
        <v>-5.914169834401469</v>
      </c>
      <c r="DHY19" s="23">
        <v>-5.8782348286059873</v>
      </c>
      <c r="DHZ19" s="23">
        <v>-5.8553518521722072</v>
      </c>
      <c r="DIA19" s="23">
        <v>-5.7564838080917458</v>
      </c>
      <c r="DIB19" s="23">
        <v>-5.859009512573885</v>
      </c>
      <c r="DIC19" s="23">
        <v>-5.7568307594830896</v>
      </c>
      <c r="DID19" s="23">
        <v>-5.850054485729844</v>
      </c>
      <c r="DIE19" s="23">
        <v>-5.8613813229695033</v>
      </c>
      <c r="DIF19" s="23">
        <v>-5.8037368508773426</v>
      </c>
      <c r="DIG19" s="23">
        <v>-5.6773672875527446</v>
      </c>
      <c r="DIH19" s="23">
        <v>-5.9105194392435383</v>
      </c>
      <c r="DII19" s="23">
        <v>-5.6933934338955563</v>
      </c>
      <c r="DIJ19" s="23">
        <v>-5.7072411484714127</v>
      </c>
      <c r="DIK19" s="23">
        <v>-5.7524755590558687</v>
      </c>
      <c r="DIL19" s="23">
        <v>-5.9074273786451572</v>
      </c>
      <c r="DIM19" s="23">
        <v>-5.8017920454948584</v>
      </c>
      <c r="DIN19" s="23">
        <v>-5.8384427397934688</v>
      </c>
      <c r="DIO19" s="23">
        <v>-5.7852553869975418</v>
      </c>
      <c r="DIP19" s="23">
        <v>-5.6747861655977729</v>
      </c>
      <c r="DIQ19" s="23">
        <v>-5.9094227691790771</v>
      </c>
      <c r="DIR19" s="23">
        <v>-5.7310904602163006</v>
      </c>
      <c r="DIS19" s="23">
        <v>-5.7786700294036191</v>
      </c>
      <c r="DIT19" s="23">
        <v>-5.7769989011636476</v>
      </c>
      <c r="DIU19" s="23">
        <v>-5.6286187011083868</v>
      </c>
      <c r="DIV19" s="23">
        <v>-5.7469970696100479</v>
      </c>
      <c r="DIW19" s="23">
        <v>-5.7342614656338267</v>
      </c>
      <c r="DIX19" s="23">
        <v>-5.5871357962892461</v>
      </c>
      <c r="DIY19" s="23">
        <v>-5.6769470362599126</v>
      </c>
      <c r="DIZ19" s="23">
        <v>-5.6261874134480898</v>
      </c>
      <c r="DJA19" s="23">
        <v>-5.7199744220506137</v>
      </c>
      <c r="DJB19" s="23">
        <v>-5.6950120445163641</v>
      </c>
      <c r="DJC19" s="23">
        <v>-5.5395480405652346</v>
      </c>
      <c r="DJD19" s="23">
        <v>-5.7505581390498248</v>
      </c>
      <c r="DJE19" s="23">
        <v>-5.6582933026288584</v>
      </c>
      <c r="DJF19" s="23">
        <v>-5.5929656015896274</v>
      </c>
      <c r="DJG19" s="23">
        <v>-5.5080560555731219</v>
      </c>
      <c r="DJH19" s="23">
        <v>-5.5194120321027285</v>
      </c>
      <c r="DJI19" s="23">
        <v>-5.6770836559498319</v>
      </c>
      <c r="DJJ19" s="23">
        <v>-5.648938624846636</v>
      </c>
      <c r="DJK19" s="23">
        <v>-5.7226453657726797</v>
      </c>
      <c r="DJL19" s="23">
        <v>-5.6173337032704653</v>
      </c>
      <c r="DJM19" s="23">
        <v>-5.6990755350971556</v>
      </c>
      <c r="DJN19" s="23">
        <v>-5.6475083372083361</v>
      </c>
      <c r="DJO19" s="23">
        <v>-5.7515909263103024</v>
      </c>
      <c r="DJP19" s="23">
        <v>-5.7352024420168366</v>
      </c>
      <c r="DJQ19" s="23">
        <v>-5.7568091144838993</v>
      </c>
      <c r="DJR19" s="23">
        <v>-5.5537866617474645</v>
      </c>
      <c r="DJS19" s="23">
        <v>-5.708345244211591</v>
      </c>
      <c r="DJT19" s="23">
        <v>-5.732471490991899</v>
      </c>
      <c r="DJU19" s="23">
        <v>-5.7359431542778045</v>
      </c>
      <c r="DJV19" s="23">
        <v>-5.6360469968895757</v>
      </c>
      <c r="DJW19" s="23">
        <v>-5.6245335121994806</v>
      </c>
      <c r="DJX19" s="23">
        <v>-5.5148342996111408</v>
      </c>
      <c r="DJY19" s="23">
        <v>-5.6471587449496123</v>
      </c>
      <c r="DJZ19" s="23">
        <v>-5.8069843464325359</v>
      </c>
      <c r="DKA19" s="23">
        <v>-5.8136508260974207</v>
      </c>
      <c r="DKB19" s="23">
        <v>-5.8151640965056561</v>
      </c>
      <c r="DKC19" s="23">
        <v>-5.8580201765198101</v>
      </c>
      <c r="DKD19" s="23">
        <v>-5.8003685320860576</v>
      </c>
      <c r="DKE19" s="23">
        <v>-5.8214031164192335</v>
      </c>
      <c r="DKF19" s="23">
        <v>-5.8622015950908368</v>
      </c>
      <c r="DKG19" s="23">
        <v>-5.9116181631438742</v>
      </c>
      <c r="DKH19" s="23">
        <v>-5.9495464773419284</v>
      </c>
      <c r="DKI19" s="23">
        <v>-6.0772221358722369</v>
      </c>
      <c r="DKJ19" s="23">
        <v>-6.0587377944786969</v>
      </c>
      <c r="DKK19" s="23">
        <v>-6.0857529401447374</v>
      </c>
      <c r="DKL19" s="23">
        <v>-6.3178539141607635</v>
      </c>
      <c r="DKM19" s="23">
        <v>-6.2906346009401499</v>
      </c>
      <c r="DKN19" s="23">
        <v>-6.424905166944372</v>
      </c>
      <c r="DKO19" s="23">
        <v>-6.25697244377836</v>
      </c>
      <c r="DKP19" s="23">
        <v>-6.4849163887260719</v>
      </c>
      <c r="DKQ19" s="23">
        <v>-6.3263954019474831</v>
      </c>
      <c r="DKR19" s="23">
        <v>-6.2746913337218082</v>
      </c>
      <c r="DKS19" s="23">
        <v>-6.3101868268138785</v>
      </c>
      <c r="DKT19" s="23">
        <v>-6.3795116469513475</v>
      </c>
      <c r="DKU19" s="23">
        <v>-6.3464597421820876</v>
      </c>
      <c r="DKV19" s="23">
        <v>-6.3703304777805503</v>
      </c>
      <c r="DKW19" s="23">
        <v>-6.3763800126941055</v>
      </c>
      <c r="DKX19" s="23">
        <v>-6.390223692966563</v>
      </c>
      <c r="DKY19" s="23">
        <v>-6.2720647884452205</v>
      </c>
      <c r="DKZ19" s="23">
        <v>-6.2923555312375239</v>
      </c>
      <c r="DLA19" s="23">
        <v>-6.3994783540526416</v>
      </c>
      <c r="DLB19" s="23">
        <v>-6.4743881084402108</v>
      </c>
      <c r="DLC19" s="23">
        <v>-6.467271546095775</v>
      </c>
      <c r="DLD19" s="23">
        <v>-6.4623564563360985</v>
      </c>
      <c r="DLE19" s="23">
        <v>-6.4696225956705531</v>
      </c>
      <c r="DLF19" s="23">
        <v>-6.4361182681446225</v>
      </c>
      <c r="DLG19" s="23">
        <v>-6.6485934419194788</v>
      </c>
      <c r="DLH19" s="23">
        <v>-6.5275024703229265</v>
      </c>
      <c r="DLI19" s="23">
        <v>-6.6430959666950828</v>
      </c>
      <c r="DLJ19" s="23">
        <v>-6.6325247036261699</v>
      </c>
      <c r="DLK19" s="23">
        <v>-6.6541897353138761</v>
      </c>
      <c r="DLL19" s="23">
        <v>-6.6658374837741352</v>
      </c>
      <c r="DLM19" s="23">
        <v>-6.6619721005486898</v>
      </c>
      <c r="DLN19" s="23">
        <v>-6.6750988214261806</v>
      </c>
      <c r="DLO19" s="23">
        <v>-6.7079209692214805</v>
      </c>
      <c r="DLP19" s="23">
        <v>-6.7632107873993785</v>
      </c>
      <c r="DLQ19" s="23">
        <v>-6.7732074611344419</v>
      </c>
      <c r="DLR19" s="23">
        <v>-6.7372128065089623</v>
      </c>
      <c r="DLS19" s="23">
        <v>-6.7084060148204347</v>
      </c>
      <c r="DLT19" s="23">
        <v>-6.7001163693459755</v>
      </c>
      <c r="DLU19" s="23">
        <v>-6.6977271326087884</v>
      </c>
      <c r="DLV19" s="23">
        <v>-6.7155117216955347</v>
      </c>
      <c r="DLW19" s="23">
        <v>-6.6354036486680839</v>
      </c>
      <c r="DLX19" s="23">
        <v>-6.7027142031253222</v>
      </c>
      <c r="DLY19" s="23">
        <v>-6.6811150767008955</v>
      </c>
      <c r="DLZ19" s="23">
        <v>-6.7828318661738223</v>
      </c>
      <c r="DMA19" s="23">
        <v>-6.7221955756024077</v>
      </c>
      <c r="DMB19" s="23">
        <v>-6.8065907589989667</v>
      </c>
      <c r="DMC19" s="23">
        <v>-6.7701915974418423</v>
      </c>
      <c r="DMD19" s="23">
        <v>-6.7455744816535859</v>
      </c>
      <c r="DME19" s="23">
        <v>-6.8527310701768069</v>
      </c>
      <c r="DMF19" s="23">
        <v>-6.7666030543722018</v>
      </c>
      <c r="DMG19" s="23">
        <v>-6.8526399269664369</v>
      </c>
      <c r="DMH19" s="23">
        <v>-6.8232379174802658</v>
      </c>
      <c r="DMI19" s="23">
        <v>-6.7950604630014668</v>
      </c>
      <c r="DMJ19" s="23">
        <v>-6.8090516537914763</v>
      </c>
      <c r="DMK19" s="23">
        <v>-6.7218697616703142</v>
      </c>
      <c r="DML19" s="23">
        <v>-6.7355018596121088</v>
      </c>
      <c r="DMM19" s="23">
        <v>-6.8178791379823283</v>
      </c>
      <c r="DMN19" s="23">
        <v>-6.7724848698666991</v>
      </c>
      <c r="DMO19" s="23">
        <v>-6.6953421245022682</v>
      </c>
      <c r="DMP19" s="24"/>
      <c r="DMQ19" s="23">
        <v>-6.7575627635245912</v>
      </c>
      <c r="DMR19" s="23">
        <v>-6.8261576667802117</v>
      </c>
      <c r="DMS19" s="23">
        <v>-6.7487400704348222</v>
      </c>
      <c r="DMT19" s="23">
        <v>-6.7466992319823849</v>
      </c>
      <c r="DMU19" s="23">
        <v>-6.7943336928722449</v>
      </c>
      <c r="DMV19" s="23">
        <v>-6.6960269254462927</v>
      </c>
      <c r="DMW19" s="23">
        <v>-6.7452951108753094</v>
      </c>
      <c r="DMX19" s="23">
        <v>-6.7070743830355495</v>
      </c>
      <c r="DMY19" s="23">
        <v>-6.7512794381728227</v>
      </c>
      <c r="DMZ19" s="23">
        <v>-6.6531298507951728</v>
      </c>
      <c r="DNA19" s="23">
        <v>-6.7359759430493558</v>
      </c>
      <c r="DNB19" s="23">
        <v>-6.8123211596700344</v>
      </c>
      <c r="DNC19" s="23">
        <v>-6.7914458821668617</v>
      </c>
      <c r="DND19" s="23">
        <v>-6.7997983767609398</v>
      </c>
      <c r="DNE19" s="23">
        <v>-6.8209722792048213</v>
      </c>
      <c r="DNF19" s="23">
        <v>-6.9007198141831312</v>
      </c>
      <c r="DNG19" s="23">
        <v>-6.916213506286681</v>
      </c>
      <c r="DNH19" s="23">
        <v>-6.9647186983945932</v>
      </c>
      <c r="DNI19" s="23">
        <v>-6.9161795478024386</v>
      </c>
      <c r="DNJ19" s="23">
        <v>-6.9906878279126161</v>
      </c>
      <c r="DNK19" s="23">
        <v>-6.97812972688358</v>
      </c>
      <c r="DNL19" s="23">
        <v>-6.8867162834526212</v>
      </c>
      <c r="DNM19" s="23">
        <v>-6.8496916577559643</v>
      </c>
      <c r="DNN19" s="23">
        <v>-6.8747227841837981</v>
      </c>
      <c r="DNO19" s="23">
        <v>-6.8417077126090122</v>
      </c>
      <c r="DNP19" s="23">
        <v>-6.6763768809205812</v>
      </c>
      <c r="DNQ19" s="23">
        <v>-6.7698171489638694</v>
      </c>
      <c r="DNR19" s="23">
        <v>-6.703232693050623</v>
      </c>
      <c r="DNS19" s="23">
        <v>-6.6731922393510219</v>
      </c>
      <c r="DNT19" s="23">
        <v>-6.5097119472988938</v>
      </c>
      <c r="DNU19" s="23">
        <v>-6.562551135689219</v>
      </c>
      <c r="DNV19" s="23">
        <v>-6.5384072342652475</v>
      </c>
      <c r="DNW19" s="23">
        <v>-6.567580098333802</v>
      </c>
      <c r="DNX19" s="23">
        <v>-6.6324008897243045</v>
      </c>
      <c r="DNY19" s="23">
        <v>-6.6886999212725469</v>
      </c>
      <c r="DNZ19" s="23">
        <v>-6.7025909860725648</v>
      </c>
      <c r="DOA19" s="24"/>
      <c r="DOB19" s="23">
        <v>-6.7334702275758218</v>
      </c>
      <c r="DOC19" s="23">
        <v>-6.7294744957476684</v>
      </c>
      <c r="DOD19" s="23">
        <v>-6.7547488785572103</v>
      </c>
      <c r="DOE19" s="23">
        <v>-6.7484909724022533</v>
      </c>
      <c r="DOF19" s="23">
        <v>-6.8349007615814283</v>
      </c>
      <c r="DOG19" s="23">
        <v>-6.7904142867688817</v>
      </c>
      <c r="DOH19" s="23">
        <v>-6.8398593825987364</v>
      </c>
      <c r="DOI19" s="23">
        <v>-6.8459387305132626</v>
      </c>
      <c r="DOJ19" s="23">
        <v>-6.8290885235824872</v>
      </c>
      <c r="DOK19" s="23">
        <v>-6.8753655787239296</v>
      </c>
      <c r="DOL19" s="23">
        <v>-6.7744046724779139</v>
      </c>
      <c r="DOM19" s="23">
        <v>-6.7273419578782194</v>
      </c>
      <c r="DON19" s="23">
        <v>-6.6858615511787303</v>
      </c>
      <c r="DOO19" s="23">
        <v>-6.6173231633782477</v>
      </c>
      <c r="DOP19" s="23">
        <v>-6.366917892331788</v>
      </c>
      <c r="DOQ19" s="23">
        <v>-6.5578261234353663</v>
      </c>
      <c r="DOR19" s="23">
        <v>-6.4218456805611108</v>
      </c>
      <c r="DOS19" s="23">
        <v>-6.3978451454511651</v>
      </c>
      <c r="DOT19" s="23">
        <v>-6.548501607890044</v>
      </c>
      <c r="DOU19" s="23">
        <v>-6.4917476019310367</v>
      </c>
      <c r="DOV19" s="23">
        <v>-6.3948339606776141</v>
      </c>
      <c r="DOW19" s="23">
        <v>-6.4012281600097269</v>
      </c>
      <c r="DOX19" s="23">
        <v>-6.5675004954137135</v>
      </c>
      <c r="DOY19" s="23">
        <v>-6.5280134870524762</v>
      </c>
      <c r="DOZ19" s="23">
        <v>-6.6018795458731629</v>
      </c>
      <c r="DPA19" s="23">
        <v>-6.5000076090187822</v>
      </c>
      <c r="DPB19" s="23">
        <v>-6.5992769606110926</v>
      </c>
      <c r="DPC19" s="23">
        <v>-6.6028004184390738</v>
      </c>
      <c r="DPD19" s="23">
        <v>-6.6173005413081514</v>
      </c>
      <c r="DPE19" s="23">
        <v>-6.6401020487717846</v>
      </c>
      <c r="DPF19" s="23">
        <v>-6.6706556020881393</v>
      </c>
      <c r="DPG19" s="23">
        <v>-6.6933591668557373</v>
      </c>
      <c r="DPH19" s="23">
        <v>-6.7338875057744456</v>
      </c>
      <c r="DPI19" s="23">
        <v>-6.6973835494063305</v>
      </c>
      <c r="DPJ19" s="23">
        <v>-6.6678978212532396</v>
      </c>
      <c r="DPK19" s="23">
        <v>-6.638419635896744</v>
      </c>
      <c r="DPL19" s="23">
        <v>-6.5677349358250439</v>
      </c>
      <c r="DPM19" s="23">
        <v>-6.4900503402385921</v>
      </c>
      <c r="DPN19" s="23">
        <v>-6.5553006298522858</v>
      </c>
      <c r="DPO19" s="23">
        <v>-6.3875137612153257</v>
      </c>
      <c r="DPP19" s="23">
        <v>-6.3794666857934601</v>
      </c>
      <c r="DPQ19" s="23">
        <v>-6.4951904868963002</v>
      </c>
      <c r="DPR19" s="23">
        <v>-6.5314221408653719</v>
      </c>
      <c r="DPS19" s="23">
        <v>-6.3807923899713339</v>
      </c>
      <c r="DPT19" s="23">
        <v>-6.626894445391355</v>
      </c>
      <c r="DPU19" s="23">
        <v>-6.501249929302567</v>
      </c>
      <c r="DPV19" s="23">
        <v>-6.4846898114971099</v>
      </c>
      <c r="DPW19" s="23">
        <v>-6.533149019140966</v>
      </c>
      <c r="DPX19" s="23">
        <v>-6.6594301640549745</v>
      </c>
      <c r="DPY19" s="23">
        <v>-6.6453407372329236</v>
      </c>
      <c r="DPZ19" s="23">
        <v>-6.617252195733724</v>
      </c>
      <c r="DQA19" s="23">
        <v>-6.7507355908154283</v>
      </c>
      <c r="DQB19" s="23">
        <v>-6.7706895438265189</v>
      </c>
      <c r="DQC19" s="23">
        <v>-6.778184684531908</v>
      </c>
      <c r="DQD19" s="23">
        <v>-6.8193817879380916</v>
      </c>
      <c r="DQE19" s="23">
        <v>-6.7345796883411939</v>
      </c>
      <c r="DQF19" s="23">
        <v>-6.8113966635388437</v>
      </c>
      <c r="DQG19" s="23">
        <v>-6.7795034149589668</v>
      </c>
      <c r="DQH19" s="23">
        <v>-6.7973935992757291</v>
      </c>
      <c r="DQI19" s="23">
        <v>-6.6685596539250245</v>
      </c>
      <c r="DQJ19" s="23">
        <v>-6.6427905371911944</v>
      </c>
      <c r="DQK19" s="23">
        <v>-6.5192973287632388</v>
      </c>
      <c r="DQL19" s="23">
        <v>-6.5792026672267481</v>
      </c>
      <c r="DQM19" s="23">
        <v>-6.4068842645832573</v>
      </c>
      <c r="DQN19" s="23">
        <v>-6.4415669355470211</v>
      </c>
      <c r="DQO19" s="23">
        <v>-6.3283394127472032</v>
      </c>
      <c r="DQP19" s="23">
        <v>-6.3313454202900425</v>
      </c>
      <c r="DQQ19" s="23">
        <v>-6.4815345599151373</v>
      </c>
      <c r="DQR19" s="23">
        <v>-6.3502233570509992</v>
      </c>
      <c r="DQS19" s="23">
        <v>-6.3873436244706756</v>
      </c>
      <c r="DQT19" s="23">
        <v>-6.3813796122482547</v>
      </c>
      <c r="DQU19" s="23">
        <v>-6.3400010553489352</v>
      </c>
      <c r="DQV19" s="23">
        <v>-6.3791175196930414</v>
      </c>
      <c r="DQW19" s="23">
        <v>-6.3768331206237026</v>
      </c>
      <c r="DQX19" s="23">
        <v>-6.2100422555950345</v>
      </c>
      <c r="DQY19" s="23">
        <v>-6.3330481665224223</v>
      </c>
      <c r="DQZ19" s="23">
        <v>-6.2289111075233894</v>
      </c>
      <c r="DRA19" s="23">
        <v>-6.3650305775180289</v>
      </c>
      <c r="DRB19" s="23">
        <v>-6.2366122228530267</v>
      </c>
      <c r="DRC19" s="23">
        <v>-6.2345759897580404</v>
      </c>
      <c r="DRD19" s="23">
        <v>-6.241451970751517</v>
      </c>
      <c r="DRE19" s="23">
        <v>-6.1948088686245715</v>
      </c>
      <c r="DRF19" s="23">
        <v>-6.1482909022039136</v>
      </c>
      <c r="DRG19" s="23">
        <v>-6.1300089293395859</v>
      </c>
      <c r="DRH19" s="23">
        <v>-6.1968646143259276</v>
      </c>
      <c r="DRI19" s="23">
        <v>-6.0465195570363583</v>
      </c>
      <c r="DRJ19" s="23">
        <v>-6.1038747915431459</v>
      </c>
      <c r="DRK19" s="23">
        <v>-6.1647102021487656</v>
      </c>
      <c r="DRL19" s="23">
        <v>-5.9746441179965029</v>
      </c>
      <c r="DRM19" s="23">
        <v>-5.9659602964225824</v>
      </c>
      <c r="DRN19" s="23">
        <v>-6.0470383530521215</v>
      </c>
      <c r="DRO19" s="23">
        <v>-6.05107212687569</v>
      </c>
      <c r="DRP19" s="23">
        <v>-5.9840932165141014</v>
      </c>
      <c r="DRQ19" s="23">
        <v>-5.8928412636180232</v>
      </c>
      <c r="DRR19" s="23">
        <v>-6.0294159971320385</v>
      </c>
      <c r="DRS19" s="23">
        <v>-5.9981133012044108</v>
      </c>
      <c r="DRT19" s="23">
        <v>-5.9996169639842698</v>
      </c>
      <c r="DRU19" s="23">
        <v>-5.9369947506725289</v>
      </c>
      <c r="DRV19" s="23">
        <v>-5.9565787775728456</v>
      </c>
      <c r="DRW19" s="23">
        <v>-5.9577055736336142</v>
      </c>
      <c r="DRX19" s="23">
        <v>-5.8490341497249814</v>
      </c>
      <c r="DRY19" s="23">
        <v>-5.8996683630597078</v>
      </c>
      <c r="DRZ19" s="23">
        <v>-6.0143380990432789</v>
      </c>
      <c r="DSA19" s="23">
        <v>-5.963342859157474</v>
      </c>
      <c r="DSB19" s="23">
        <v>-5.9442962926672838</v>
      </c>
      <c r="DSC19" s="23">
        <v>-5.8528584980283496</v>
      </c>
      <c r="DSD19" s="23">
        <v>-5.8513728513553431</v>
      </c>
      <c r="DSE19" s="23">
        <v>-6.0478000470532205</v>
      </c>
      <c r="DSF19" s="23">
        <v>-5.7989278548786434</v>
      </c>
      <c r="DSG19" s="23">
        <v>-5.6674685980899557</v>
      </c>
      <c r="DSH19" s="23">
        <v>-5.5966500268593613</v>
      </c>
      <c r="DSI19" s="23">
        <v>-5.564939125465763</v>
      </c>
      <c r="DSJ19" s="23">
        <v>-5.4989342387945808</v>
      </c>
      <c r="DSK19" s="23">
        <v>-5.4394893892436782</v>
      </c>
      <c r="DSL19" s="23">
        <v>-5.3805980853625384</v>
      </c>
      <c r="DSM19" s="23">
        <v>-5.3426069426952427</v>
      </c>
      <c r="DSN19" s="23">
        <v>-5.3440942442643857</v>
      </c>
      <c r="DSO19" s="23">
        <v>-5.3011561503564533</v>
      </c>
      <c r="DSP19" s="23">
        <v>-5.2864818026248201</v>
      </c>
      <c r="DSQ19" s="23">
        <v>-5.3276299214999323</v>
      </c>
      <c r="DSR19" s="23">
        <v>-5.2473643674619677</v>
      </c>
      <c r="DSS19" s="23">
        <v>-5.217892269681597</v>
      </c>
      <c r="DST19" s="23">
        <v>-5.2059829879090795</v>
      </c>
      <c r="DSU19" s="23">
        <v>-5.1493422849587684</v>
      </c>
      <c r="DSV19" s="23">
        <v>-5.2342187224845054</v>
      </c>
      <c r="DSW19" s="23">
        <v>-5.2599272480596397</v>
      </c>
      <c r="DSX19" s="23">
        <v>-5.257090487081669</v>
      </c>
      <c r="DSY19" s="23">
        <v>-5.3283713035708304</v>
      </c>
      <c r="DSZ19" s="23">
        <v>-5.2999084767064009</v>
      </c>
      <c r="DTA19" s="23">
        <v>-5.2322944910671421</v>
      </c>
      <c r="DTB19" s="23">
        <v>-5.2934040354893703</v>
      </c>
      <c r="DTC19" s="23">
        <v>-5.3244279312046645</v>
      </c>
      <c r="DTD19" s="23">
        <v>-5.3197483865712289</v>
      </c>
      <c r="DTE19" s="23">
        <v>-5.3236961145324511</v>
      </c>
      <c r="DTF19" s="23">
        <v>-5.25490833237851</v>
      </c>
      <c r="DTG19" s="23">
        <v>-5.3054947252108802</v>
      </c>
      <c r="DTH19" s="23">
        <v>-5.3503708652808086</v>
      </c>
      <c r="DTI19" s="23">
        <v>-5.3233424691172155</v>
      </c>
      <c r="DTJ19" s="23">
        <v>-5.3919163603270786</v>
      </c>
      <c r="DTK19" s="23">
        <v>-5.2995159355948989</v>
      </c>
      <c r="DTL19" s="23">
        <v>-5.320011606337447</v>
      </c>
      <c r="DTM19" s="23">
        <v>-5.4230804663859171</v>
      </c>
    </row>
    <row r="20" spans="1:3237" x14ac:dyDescent="0.25">
      <c r="A20" s="21">
        <v>9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4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4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4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4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3">
        <v>-5.2846159667337558</v>
      </c>
      <c r="CMK20" s="23">
        <v>-5.2132241350690043</v>
      </c>
      <c r="CML20" s="23">
        <v>-5.3014210003925859</v>
      </c>
      <c r="CMM20" s="23">
        <v>-5.3829078807207669</v>
      </c>
      <c r="CMN20" s="23">
        <v>-5.4118166608703726</v>
      </c>
      <c r="CMO20" s="23">
        <v>-5.3861167062226354</v>
      </c>
      <c r="CMP20" s="23">
        <v>-5.3723859173929984</v>
      </c>
      <c r="CMQ20" s="23">
        <v>-5.3904371351167795</v>
      </c>
      <c r="CMR20" s="23">
        <v>-5.6255122361266228</v>
      </c>
      <c r="CMS20" s="23">
        <v>-5.6156305622745304</v>
      </c>
      <c r="CMT20" s="23">
        <v>-5.4977205483692204</v>
      </c>
      <c r="CMU20" s="23">
        <v>-5.7921840232441095</v>
      </c>
      <c r="CMV20" s="23">
        <v>-5.4218358225522625</v>
      </c>
      <c r="CMW20" s="23">
        <v>-5.8238789514498386</v>
      </c>
      <c r="CMX20" s="23">
        <v>-5.5788163987618375</v>
      </c>
      <c r="CMY20" s="23">
        <v>-6.0777878322677736</v>
      </c>
      <c r="CMZ20" s="23">
        <v>-5.6804460177357514</v>
      </c>
      <c r="CNA20" s="23">
        <v>-5.8550205466349015</v>
      </c>
      <c r="CNB20" s="23">
        <v>-5.7696324859737214</v>
      </c>
      <c r="CNC20" s="23">
        <v>-5.8268093530019698</v>
      </c>
      <c r="CND20" s="23">
        <v>-5.8755561425555509</v>
      </c>
      <c r="CNE20" s="23">
        <v>-5.8663203701671964</v>
      </c>
      <c r="CNF20" s="23">
        <v>-5.8438854876177757</v>
      </c>
      <c r="CNG20" s="23">
        <v>-5.9232720070939298</v>
      </c>
      <c r="CNH20" s="23">
        <v>-5.8859875887614326</v>
      </c>
      <c r="CNI20" s="23">
        <v>-5.9963011822099928</v>
      </c>
      <c r="CNJ20" s="23">
        <v>-6.0077672989970043</v>
      </c>
      <c r="CNK20" s="23">
        <v>-6.0762212955356141</v>
      </c>
      <c r="CNL20" s="23">
        <v>-6.0345701297954308</v>
      </c>
      <c r="CNM20" s="23">
        <v>-6.1069422985754303</v>
      </c>
      <c r="CNN20" s="23">
        <v>-6.2606719861282398</v>
      </c>
      <c r="CNO20" s="23">
        <v>-6.1168109300872926</v>
      </c>
      <c r="CNP20" s="23">
        <v>-6.22490940027307</v>
      </c>
      <c r="CNQ20" s="23">
        <v>-6.3175513217013215</v>
      </c>
      <c r="CNR20" s="23">
        <v>-6.3496772354984028</v>
      </c>
      <c r="CNS20" s="23">
        <v>-6.3198034900697388</v>
      </c>
      <c r="CNT20" s="23">
        <v>-6.3389090694063048</v>
      </c>
      <c r="CNU20" s="23">
        <v>-6.3306950131924626</v>
      </c>
      <c r="CNV20" s="23">
        <v>-6.3128422147383763</v>
      </c>
      <c r="CNW20" s="23">
        <v>-6.3319533960027332</v>
      </c>
      <c r="CNX20" s="23">
        <v>-6.3708491817056396</v>
      </c>
      <c r="CNY20" s="23">
        <v>-6.3883377230452014</v>
      </c>
      <c r="CNZ20" s="23">
        <v>-6.3918992571574282</v>
      </c>
      <c r="COA20" s="23">
        <v>-6.4143733480721226</v>
      </c>
      <c r="COB20" s="23">
        <v>-6.4322995818466353</v>
      </c>
      <c r="COC20" s="23">
        <v>-6.3914187634904085</v>
      </c>
      <c r="COD20" s="23">
        <v>-6.4418470915419404</v>
      </c>
      <c r="COE20" s="23">
        <v>-6.498465331665602</v>
      </c>
      <c r="COF20" s="23">
        <v>-6.4639049190556959</v>
      </c>
      <c r="COG20" s="23">
        <v>-6.4281928742500813</v>
      </c>
      <c r="COH20" s="23">
        <v>-6.5293328752971194</v>
      </c>
      <c r="COI20" s="23">
        <v>-6.503092090802336</v>
      </c>
      <c r="COJ20" s="23">
        <v>-6.5746157066919526</v>
      </c>
      <c r="COK20" s="23">
        <v>-6.6726543916285053</v>
      </c>
      <c r="COL20" s="23">
        <v>-6.5149147837525021</v>
      </c>
      <c r="COM20" s="23">
        <v>-6.6240387690574396</v>
      </c>
      <c r="CON20" s="23">
        <v>-6.5683337260504668</v>
      </c>
      <c r="COO20" s="23">
        <v>-6.5901789172489824</v>
      </c>
      <c r="COP20" s="23">
        <v>-6.4410708650722128</v>
      </c>
      <c r="COQ20" s="23">
        <v>-6.5015928016313165</v>
      </c>
      <c r="COR20" s="23">
        <v>-6.4413347121151245</v>
      </c>
      <c r="COS20" s="23">
        <v>-6.5387025969389203</v>
      </c>
      <c r="COT20" s="23">
        <v>-6.6048254121636747</v>
      </c>
      <c r="COU20" s="23">
        <v>-6.499571819120864</v>
      </c>
      <c r="COV20" s="23">
        <v>-6.5735684688430513</v>
      </c>
      <c r="COW20" s="23">
        <v>-6.4647546817077197</v>
      </c>
      <c r="COX20" s="23">
        <v>-6.5573115139267744</v>
      </c>
      <c r="COY20" s="23">
        <v>-6.4861100736661426</v>
      </c>
      <c r="COZ20" s="23">
        <v>-6.3522699535807288</v>
      </c>
      <c r="CPA20" s="23">
        <v>-6.4562049293345991</v>
      </c>
      <c r="CPB20" s="23">
        <v>-6.4929345676973682</v>
      </c>
      <c r="CPC20" s="23">
        <v>-6.5621301304080131</v>
      </c>
      <c r="CPD20" s="23">
        <v>-6.5873254852477441</v>
      </c>
      <c r="CPE20" s="23">
        <v>-6.6540105556475684</v>
      </c>
      <c r="CPF20" s="23">
        <v>-6.5685344158559813</v>
      </c>
      <c r="CPG20" s="23">
        <v>-6.4985758852819373</v>
      </c>
      <c r="CPH20" s="23">
        <v>-6.5641356966268445</v>
      </c>
      <c r="CPI20" s="23">
        <v>-6.5870330775179244</v>
      </c>
      <c r="CPJ20" s="23">
        <v>-6.5552795461770232</v>
      </c>
      <c r="CPK20" s="23">
        <v>-6.5775954991295196</v>
      </c>
      <c r="CPL20" s="23">
        <v>-6.5564248818303641</v>
      </c>
      <c r="CPM20" s="23">
        <v>-6.4022422691234819</v>
      </c>
      <c r="CPN20" s="23">
        <v>-6.3681242530067621</v>
      </c>
      <c r="CPO20" s="23">
        <v>-6.2994755450965174</v>
      </c>
      <c r="CPP20" s="23">
        <v>-6.2456197116223517</v>
      </c>
      <c r="CPQ20" s="23">
        <v>-6.3821103665478782</v>
      </c>
      <c r="CPR20" s="23">
        <v>-6.1498385750707376</v>
      </c>
      <c r="CPS20" s="23">
        <v>-6.1608979156326313</v>
      </c>
      <c r="CPT20" s="23">
        <v>-6.1734801949630453</v>
      </c>
      <c r="CPU20" s="23">
        <v>-6.2249157053357749</v>
      </c>
      <c r="CPV20" s="23">
        <v>-6.1412113909255961</v>
      </c>
      <c r="CPW20" s="23">
        <v>-6.1437669952385168</v>
      </c>
      <c r="CPX20" s="23">
        <v>-6.0154094738010624</v>
      </c>
      <c r="CPY20" s="23">
        <v>-5.9683921478433568</v>
      </c>
      <c r="CPZ20" s="23">
        <v>-6.2130071371998774</v>
      </c>
      <c r="CQA20" s="23">
        <v>-6.1124928541909664</v>
      </c>
      <c r="CQB20" s="23">
        <v>-6.1881179332397966</v>
      </c>
      <c r="CQC20" s="23">
        <v>-6.2119138224177251</v>
      </c>
      <c r="CQD20" s="23">
        <v>-6.3061746915780192</v>
      </c>
      <c r="CQE20" s="23">
        <v>-6.1701232227503855</v>
      </c>
      <c r="CQF20" s="23">
        <v>-6.256675955156723</v>
      </c>
      <c r="CQG20" s="23">
        <v>-6.2081314851822915</v>
      </c>
      <c r="CQH20" s="23">
        <v>-6.2683432133263324</v>
      </c>
      <c r="CQI20" s="23">
        <v>-6.3576836319163137</v>
      </c>
      <c r="CQJ20" s="23">
        <v>-6.3745499922160729</v>
      </c>
      <c r="CQK20" s="23">
        <v>-6.4074562027861059</v>
      </c>
      <c r="CQL20" s="23">
        <v>-6.3282300551669994</v>
      </c>
      <c r="CQM20" s="23">
        <v>-6.36358494531805</v>
      </c>
      <c r="CQN20" s="23">
        <v>-6.5177389480635899</v>
      </c>
      <c r="CQO20" s="23">
        <v>-6.5228395662588214</v>
      </c>
      <c r="CQP20" s="23">
        <v>-6.5020811914383412</v>
      </c>
      <c r="CQQ20" s="23">
        <v>-6.4753378249615654</v>
      </c>
      <c r="CQR20" s="23">
        <v>-6.5861006700066085</v>
      </c>
      <c r="CQS20" s="23">
        <v>-6.533479523449901</v>
      </c>
      <c r="CQT20" s="23">
        <v>-6.4951797018313044</v>
      </c>
      <c r="CQU20" s="23">
        <v>-6.5634467200440225</v>
      </c>
      <c r="CQV20" s="23">
        <v>-6.5841135223635234</v>
      </c>
      <c r="CQW20" s="23">
        <v>-6.6271650434282252</v>
      </c>
      <c r="CQX20" s="23">
        <v>-6.6924062217167464</v>
      </c>
      <c r="CQY20" s="23">
        <v>-6.7353557278455565</v>
      </c>
      <c r="CQZ20" s="23">
        <v>-6.7074116875635115</v>
      </c>
      <c r="CRA20" s="23">
        <v>-6.7945337323894908</v>
      </c>
      <c r="CRB20" s="23">
        <v>-6.7529739214525604</v>
      </c>
      <c r="CRC20" s="23">
        <v>-6.9227834099820456</v>
      </c>
      <c r="CRD20" s="23">
        <v>-6.8740714908004232</v>
      </c>
      <c r="CRE20" s="23">
        <v>-6.9700903042905082</v>
      </c>
      <c r="CRF20" s="23">
        <v>-6.9282718494264603</v>
      </c>
      <c r="CRG20" s="23">
        <v>-6.9101563781441486</v>
      </c>
      <c r="CRH20" s="23">
        <v>-6.9165919260625213</v>
      </c>
      <c r="CRI20" s="23">
        <v>-7.043456810995588</v>
      </c>
      <c r="CRJ20" s="23">
        <v>-6.9764423917559215</v>
      </c>
      <c r="CRK20" s="23">
        <v>-7.1304885021894062</v>
      </c>
      <c r="CRL20" s="23">
        <v>-7.0259471123334354</v>
      </c>
      <c r="CRM20" s="23">
        <v>-7.0509050988222244</v>
      </c>
      <c r="CRN20" s="23">
        <v>-7.0818687177892459</v>
      </c>
      <c r="CRO20" s="23">
        <v>-7.0726366745431521</v>
      </c>
      <c r="CRP20" s="23">
        <v>-7.1550741090491838</v>
      </c>
      <c r="CRQ20" s="23">
        <v>-7.0476884131429118</v>
      </c>
      <c r="CRR20" s="23">
        <v>-7.0753933291351245</v>
      </c>
      <c r="CRS20" s="23">
        <v>-7.2337929960928777</v>
      </c>
      <c r="CRT20" s="23">
        <v>-7.1427519844390286</v>
      </c>
      <c r="CRU20" s="23">
        <v>-7.1043676081403619</v>
      </c>
      <c r="CRV20" s="23">
        <v>-7.2150807149072422</v>
      </c>
      <c r="CRW20" s="23">
        <v>-7.1551194571092172</v>
      </c>
      <c r="CRX20" s="23">
        <v>-7.1445981252158166</v>
      </c>
      <c r="CRY20" s="23">
        <v>-7.2098928982316677</v>
      </c>
      <c r="CRZ20" s="23">
        <v>-7.2243763088059421</v>
      </c>
      <c r="CSA20" s="23">
        <v>-7.2528536985414451</v>
      </c>
      <c r="CSB20" s="23">
        <v>-7.1766420753169822</v>
      </c>
      <c r="CSC20" s="23">
        <v>-7.219231002484892</v>
      </c>
      <c r="CSD20" s="23">
        <v>-7.3703432678171055</v>
      </c>
      <c r="CSE20" s="23">
        <v>-7.2704776689361976</v>
      </c>
      <c r="CSF20" s="23">
        <v>-7.3107454431326762</v>
      </c>
      <c r="CSG20" s="23">
        <v>-7.3426812205589105</v>
      </c>
      <c r="CSH20" s="23">
        <v>-7.3216977907474217</v>
      </c>
      <c r="CSI20" s="23">
        <v>-7.2648802101087302</v>
      </c>
      <c r="CSJ20" s="23">
        <v>-7.3164924842975152</v>
      </c>
      <c r="CSK20" s="23">
        <v>-7.3769711951802277</v>
      </c>
      <c r="CSL20" s="23">
        <v>-7.314491356056922</v>
      </c>
      <c r="CSM20" s="23">
        <v>-7.4504370746643769</v>
      </c>
      <c r="CSN20" s="23">
        <v>-7.3982045896536972</v>
      </c>
      <c r="CSO20" s="23">
        <v>-7.3561647839775883</v>
      </c>
      <c r="CSP20" s="23">
        <v>-7.3905981192249843</v>
      </c>
      <c r="CSQ20" s="23">
        <v>-7.4363174992959742</v>
      </c>
      <c r="CSR20" s="23">
        <v>-7.4010063787189821</v>
      </c>
      <c r="CSS20" s="23">
        <v>-7.5203592299041544</v>
      </c>
      <c r="CST20" s="23">
        <v>-7.4286764239635232</v>
      </c>
      <c r="CSU20" s="23">
        <v>-7.4614577230787962</v>
      </c>
      <c r="CSV20" s="23">
        <v>-7.4920126616157487</v>
      </c>
      <c r="CSW20" s="23">
        <v>-7.489828202951796</v>
      </c>
      <c r="CSX20" s="23">
        <v>-7.5299693467374524</v>
      </c>
      <c r="CSY20" s="23">
        <v>-7.5277632544168798</v>
      </c>
      <c r="CSZ20" s="23">
        <v>-7.5941016170543296</v>
      </c>
      <c r="CTA20" s="23">
        <v>-7.5964089666621764</v>
      </c>
      <c r="CTB20" s="23">
        <v>-7.5533550777152403</v>
      </c>
      <c r="CTC20" s="23">
        <v>-7.6142294094651533</v>
      </c>
      <c r="CTD20" s="23">
        <v>-7.5989029302376352</v>
      </c>
      <c r="CTE20" s="23">
        <v>-7.6040387572832016</v>
      </c>
      <c r="CTF20" s="23">
        <v>-7.5428787673661386</v>
      </c>
      <c r="CTG20" s="23">
        <v>-7.6278245550126851</v>
      </c>
      <c r="CTH20" s="23">
        <v>-7.626323240688369</v>
      </c>
      <c r="CTI20" s="23">
        <v>-7.662821796258652</v>
      </c>
      <c r="CTJ20" s="23">
        <v>-7.5181039497076814</v>
      </c>
      <c r="CTK20" s="23">
        <v>-7.4653849638414922</v>
      </c>
      <c r="CTL20" s="23">
        <v>-7.3604251879571168</v>
      </c>
      <c r="CTM20" s="23">
        <v>-7.4091828523237453</v>
      </c>
      <c r="CTN20" s="23">
        <v>-7.3851525607784989</v>
      </c>
      <c r="CTO20" s="23">
        <v>-7.4698461363613786</v>
      </c>
      <c r="CTP20" s="23">
        <v>-7.4173716188276639</v>
      </c>
      <c r="CTQ20" s="23">
        <v>-7.3327528872835046</v>
      </c>
      <c r="CTR20" s="23">
        <v>-7.3378695297892467</v>
      </c>
      <c r="CTS20" s="23">
        <v>-7.3424676347050664</v>
      </c>
      <c r="CTT20" s="23">
        <v>-7.3970528811480563</v>
      </c>
      <c r="CTU20" s="23">
        <v>-7.3952037632155552</v>
      </c>
      <c r="CTV20" s="23">
        <v>-7.352619725581123</v>
      </c>
      <c r="CTW20" s="23">
        <v>-7.3526983919735924</v>
      </c>
      <c r="CTX20" s="23">
        <v>-7.3317173008355896</v>
      </c>
      <c r="CTY20" s="23">
        <v>-7.2990827510772132</v>
      </c>
      <c r="CTZ20" s="23">
        <v>-7.3167340181741256</v>
      </c>
      <c r="CUA20" s="23">
        <v>-7.3203412901488836</v>
      </c>
      <c r="CUB20" s="23">
        <v>-7.3560918818359138</v>
      </c>
      <c r="CUC20" s="23">
        <v>-7.3528642600867311</v>
      </c>
      <c r="CUD20" s="23">
        <v>-7.3079546378412346</v>
      </c>
      <c r="CUE20" s="23">
        <v>-7.3159457405725075</v>
      </c>
      <c r="CUF20" s="23">
        <v>-7.3216568879722459</v>
      </c>
      <c r="CUG20" s="23">
        <v>-7.2308595410797576</v>
      </c>
      <c r="CUH20" s="23">
        <v>-7.2439312262647135</v>
      </c>
      <c r="CUI20" s="23">
        <v>-7.2370624258938934</v>
      </c>
      <c r="CUJ20" s="23">
        <v>-7.2933866154174849</v>
      </c>
      <c r="CUK20" s="23">
        <v>-7.2288120330125167</v>
      </c>
      <c r="CUL20" s="23">
        <v>-7.1620814495675447</v>
      </c>
      <c r="CUM20" s="23">
        <v>-7.1963851050273089</v>
      </c>
      <c r="CUN20" s="23">
        <v>-7.1346330745384448</v>
      </c>
      <c r="CUO20" s="23">
        <v>-7.1347317471371356</v>
      </c>
      <c r="CUP20" s="23">
        <v>-6.9716711868362848</v>
      </c>
      <c r="CUQ20" s="23">
        <v>-7.0690926405746097</v>
      </c>
      <c r="CUR20" s="23">
        <v>-7.0216787421028597</v>
      </c>
      <c r="CUS20" s="23">
        <v>-7.0101763941979609</v>
      </c>
      <c r="CUT20" s="23">
        <v>-6.9697798671109128</v>
      </c>
      <c r="CUU20" s="23">
        <v>-6.9319918459665599</v>
      </c>
      <c r="CUV20" s="23">
        <v>-6.9409415111575026</v>
      </c>
      <c r="CUW20" s="23">
        <v>-6.9582183102461528</v>
      </c>
      <c r="CUX20" s="23">
        <v>-6.9290736162160247</v>
      </c>
      <c r="CUY20" s="23">
        <v>-6.9493548506710185</v>
      </c>
      <c r="CUZ20" s="23">
        <v>-6.9482711825976313</v>
      </c>
      <c r="CVA20" s="23">
        <v>-6.8660604892761894</v>
      </c>
      <c r="CVB20" s="23">
        <v>-6.8104648807280554</v>
      </c>
      <c r="CVC20" s="23">
        <v>-6.6809829227361064</v>
      </c>
      <c r="CVD20" s="23">
        <v>-6.5610141346058102</v>
      </c>
      <c r="CVE20" s="23">
        <v>-6.600472713787596</v>
      </c>
      <c r="CVF20" s="23">
        <v>-6.5134667700126769</v>
      </c>
      <c r="CVG20" s="23">
        <v>-6.4701885424888514</v>
      </c>
      <c r="CVH20" s="23">
        <v>-6.4736544235752351</v>
      </c>
      <c r="CVI20" s="23">
        <v>-6.3746173847494223</v>
      </c>
      <c r="CVJ20" s="23">
        <v>-6.5497995372445814</v>
      </c>
      <c r="CVK20" s="23">
        <v>-6.4656139754262041</v>
      </c>
      <c r="CVL20" s="23">
        <v>-6.5928487374539984</v>
      </c>
      <c r="CVM20" s="23">
        <v>-6.4736381493740964</v>
      </c>
      <c r="CVN20" s="23">
        <v>-6.4995880347432671</v>
      </c>
      <c r="CVO20" s="23">
        <v>-6.5490663086585057</v>
      </c>
      <c r="CVP20" s="23">
        <v>-6.5095629543096054</v>
      </c>
      <c r="CVQ20" s="23">
        <v>-6.5103330395882679</v>
      </c>
      <c r="CVR20" s="23">
        <v>-6.4086590380388797</v>
      </c>
      <c r="CVS20" s="23">
        <v>-6.4033613381184438</v>
      </c>
      <c r="CVT20" s="23">
        <v>-6.5874315646727437</v>
      </c>
      <c r="CVU20" s="23">
        <v>-6.5071113660888811</v>
      </c>
      <c r="CVV20" s="23">
        <v>-6.5980908619491361</v>
      </c>
      <c r="CVW20" s="23">
        <v>-6.6578227197948197</v>
      </c>
      <c r="CVX20" s="23">
        <v>-6.5857463225545159</v>
      </c>
      <c r="CVY20" s="23">
        <v>-6.5755911903417212</v>
      </c>
      <c r="CVZ20" s="23">
        <v>-6.5259838020915737</v>
      </c>
      <c r="CWA20" s="23">
        <v>-6.5434829520604678</v>
      </c>
      <c r="CWB20" s="23">
        <v>-6.5453106890203685</v>
      </c>
      <c r="CWC20" s="23">
        <v>-6.4203901429387429</v>
      </c>
      <c r="CWD20" s="23">
        <v>-6.4439545824355848</v>
      </c>
      <c r="CWE20" s="23">
        <v>-6.2549153786940224</v>
      </c>
      <c r="CWF20" s="23">
        <v>-6.2433345183959776</v>
      </c>
      <c r="CWG20" s="23">
        <v>-6.1691116179014784</v>
      </c>
      <c r="CWH20" s="23">
        <v>-6.0517037887821079</v>
      </c>
      <c r="CWI20" s="23">
        <v>-5.9835489283342511</v>
      </c>
      <c r="CWJ20" s="23">
        <v>-6.0010708799317412</v>
      </c>
      <c r="CWK20" s="23">
        <v>-6.1492656993297325</v>
      </c>
      <c r="CWL20" s="23">
        <v>-5.9855896745224708</v>
      </c>
      <c r="CWM20" s="23">
        <v>-6.0095910990928125</v>
      </c>
      <c r="CWN20" s="23">
        <v>-5.9349603261768387</v>
      </c>
      <c r="CWO20" s="23">
        <v>-5.7984945500411396</v>
      </c>
      <c r="CWP20" s="23">
        <v>-5.9432909373863936</v>
      </c>
      <c r="CWQ20" s="23">
        <v>-5.8797512911434895</v>
      </c>
      <c r="CWR20" s="23">
        <v>-5.8286867225529022</v>
      </c>
      <c r="CWS20" s="23">
        <v>-5.7759085098829344</v>
      </c>
      <c r="CWT20" s="23">
        <v>-5.8078316487972188</v>
      </c>
      <c r="CWU20" s="23">
        <v>-5.7906916809762707</v>
      </c>
      <c r="CWV20" s="23">
        <v>-5.707263702676455</v>
      </c>
      <c r="CWW20" s="23">
        <v>-5.7004839635810711</v>
      </c>
      <c r="CWX20" s="23">
        <v>-5.7543220347837476</v>
      </c>
      <c r="CWY20" s="23">
        <v>-5.6831114837713574</v>
      </c>
      <c r="CWZ20" s="23">
        <v>-5.6419336131378968</v>
      </c>
      <c r="CXA20" s="23">
        <v>-5.5882428112564888</v>
      </c>
      <c r="CXB20" s="23">
        <v>-5.6085661783843239</v>
      </c>
      <c r="CXC20" s="23">
        <v>-5.5709763948330666</v>
      </c>
      <c r="CXD20" s="23">
        <v>-5.5663470762599463</v>
      </c>
      <c r="CXE20" s="23">
        <v>-5.4918857402408374</v>
      </c>
      <c r="CXF20" s="23">
        <v>-5.5657900664866062</v>
      </c>
      <c r="CXG20" s="23">
        <v>-5.5520337618998736</v>
      </c>
      <c r="CXH20" s="23">
        <v>-5.5574009803358102</v>
      </c>
      <c r="CXI20" s="23">
        <v>-5.5538483875189035</v>
      </c>
      <c r="CXJ20" s="23">
        <v>-5.6298005169184062</v>
      </c>
      <c r="CXK20" s="23">
        <v>-5.5993657791369413</v>
      </c>
      <c r="CXL20" s="23">
        <v>-5.5940823611706083</v>
      </c>
      <c r="CXM20" s="23">
        <v>-5.5900500280965533</v>
      </c>
      <c r="CXN20" s="23">
        <v>-5.6254155263425485</v>
      </c>
      <c r="CXO20" s="23">
        <v>-5.5674071714524587</v>
      </c>
      <c r="CXP20" s="23">
        <v>-5.6157000527735352</v>
      </c>
      <c r="CXQ20" s="23">
        <v>-5.6362223704598078</v>
      </c>
      <c r="CXR20" s="23">
        <v>-5.5759295989320128</v>
      </c>
      <c r="CXS20" s="23">
        <v>-5.6057226061388459</v>
      </c>
      <c r="CXT20" s="23">
        <v>-5.5918675247672933</v>
      </c>
      <c r="CXU20" s="23">
        <v>-5.6580354974706442</v>
      </c>
      <c r="CXV20" s="23">
        <v>-5.6149132009979796</v>
      </c>
      <c r="CXW20" s="23">
        <v>-5.6341239235562304</v>
      </c>
      <c r="CXX20" s="23">
        <v>-5.6429581726147564</v>
      </c>
      <c r="CXY20" s="23">
        <v>-5.7349927816580122</v>
      </c>
      <c r="CXZ20" s="23">
        <v>-5.7443753853662987</v>
      </c>
      <c r="CYA20" s="23">
        <v>-5.5966072278493488</v>
      </c>
      <c r="CYB20" s="23">
        <v>-5.6231140805224324</v>
      </c>
      <c r="CYC20" s="23">
        <v>-5.6227940414983451</v>
      </c>
      <c r="CYD20" s="23">
        <v>-5.6025836946217646</v>
      </c>
      <c r="CYE20" s="23">
        <v>-5.5846325970499828</v>
      </c>
      <c r="CYF20" s="23">
        <v>-5.5299582308790649</v>
      </c>
      <c r="CYG20" s="23">
        <v>-5.557050214061297</v>
      </c>
      <c r="CYH20" s="23">
        <v>-5.5450688065246334</v>
      </c>
      <c r="CYI20" s="23">
        <v>-5.537534180647059</v>
      </c>
      <c r="CYJ20" s="23">
        <v>-5.5369131046466462</v>
      </c>
      <c r="CYK20" s="23">
        <v>-5.5701199483104729</v>
      </c>
      <c r="CYL20" s="23">
        <v>-5.546094909602667</v>
      </c>
      <c r="CYM20" s="23">
        <v>-5.6041354988454355</v>
      </c>
      <c r="CYN20" s="23">
        <v>-5.6369124718029795</v>
      </c>
      <c r="CYO20" s="23">
        <v>-5.5826031762625306</v>
      </c>
      <c r="CYP20" s="23">
        <v>-5.6127261255882335</v>
      </c>
      <c r="CYQ20" s="23">
        <v>-5.6012498564834932</v>
      </c>
      <c r="CYR20" s="23">
        <v>-5.5803420657206271</v>
      </c>
      <c r="CYS20" s="23">
        <v>-5.637551884836193</v>
      </c>
      <c r="CYT20" s="23">
        <v>-5.6571259671813996</v>
      </c>
      <c r="CYU20" s="23">
        <v>-5.5714344236114517</v>
      </c>
      <c r="CYV20" s="23">
        <v>-5.6698906386177139</v>
      </c>
      <c r="CYW20" s="23">
        <v>-5.5082224324687878</v>
      </c>
      <c r="CYX20" s="23">
        <v>-5.5168650368855516</v>
      </c>
      <c r="CYY20" s="23">
        <v>-5.6073214411679899</v>
      </c>
      <c r="CYZ20" s="23">
        <v>-5.5051796735239975</v>
      </c>
      <c r="CZA20" s="23">
        <v>-5.438466509961513</v>
      </c>
      <c r="CZB20" s="23">
        <v>-5.4998445143720236</v>
      </c>
      <c r="CZC20" s="23">
        <v>-5.5258633501086978</v>
      </c>
      <c r="CZD20" s="23">
        <v>-5.4966719500458492</v>
      </c>
      <c r="CZE20" s="23">
        <v>-5.5864289789161834</v>
      </c>
      <c r="CZF20" s="23">
        <v>-5.5497601333963482</v>
      </c>
      <c r="CZG20" s="23">
        <v>-5.4939901073168214</v>
      </c>
      <c r="CZH20" s="23">
        <v>-5.5572441835172404</v>
      </c>
      <c r="CZI20" s="23">
        <v>-5.6360341919663224</v>
      </c>
      <c r="CZJ20" s="23">
        <v>-5.6195920936645862</v>
      </c>
      <c r="CZK20" s="23">
        <v>-5.5726814187209515</v>
      </c>
      <c r="CZL20" s="23">
        <v>-5.6872084410512498</v>
      </c>
      <c r="CZM20" s="23">
        <v>-5.6208604525269319</v>
      </c>
      <c r="CZN20" s="23">
        <v>-5.6773698724083141</v>
      </c>
      <c r="CZO20" s="23">
        <v>-5.6365416239753756</v>
      </c>
      <c r="CZP20" s="24"/>
      <c r="CZQ20" s="23">
        <v>-7.3063783834517482</v>
      </c>
      <c r="CZR20" s="23">
        <v>-7.255372784032029</v>
      </c>
      <c r="CZS20" s="23">
        <v>-7.1625322260039708</v>
      </c>
      <c r="CZT20" s="23">
        <v>-7.1705961464111194</v>
      </c>
      <c r="CZU20" s="23">
        <v>-7.2181785904668176</v>
      </c>
      <c r="CZV20" s="23">
        <v>-7.1686166629297619</v>
      </c>
      <c r="CZW20" s="23">
        <v>-7.1594233057243484</v>
      </c>
      <c r="CZX20" s="23">
        <v>-7.1563443904766348</v>
      </c>
      <c r="CZY20" s="23">
        <v>-7.2104568683807333</v>
      </c>
      <c r="CZZ20" s="23">
        <v>-7.1784121019688474</v>
      </c>
      <c r="DAA20" s="23">
        <v>-7.1523927518104937</v>
      </c>
      <c r="DAB20" s="23">
        <v>-7.0612636358945604</v>
      </c>
      <c r="DAC20" s="23">
        <v>-7.244995758083701</v>
      </c>
      <c r="DAD20" s="23">
        <v>-7.2434580005468776</v>
      </c>
      <c r="DAE20" s="23">
        <v>-7.0771932661913182</v>
      </c>
      <c r="DAF20" s="23">
        <v>-7.124768660545163</v>
      </c>
      <c r="DAG20" s="23">
        <v>-7.0842064193175958</v>
      </c>
      <c r="DAH20" s="23">
        <v>-7.0774017823785069</v>
      </c>
      <c r="DAI20" s="23">
        <v>-7.147157324896436</v>
      </c>
      <c r="DAJ20" s="23">
        <v>-6.9173724506125023</v>
      </c>
      <c r="DAK20" s="23">
        <v>-6.9502276323869534</v>
      </c>
      <c r="DAL20" s="23">
        <v>-6.912304676640292</v>
      </c>
      <c r="DAM20" s="23">
        <v>-6.9236301479718891</v>
      </c>
      <c r="DAN20" s="23">
        <v>-6.8420915171562173</v>
      </c>
      <c r="DAO20" s="23">
        <v>-6.8417324792565237</v>
      </c>
      <c r="DAP20" s="23">
        <v>-6.7571360471582098</v>
      </c>
      <c r="DAQ20" s="23">
        <v>-6.74355899312327</v>
      </c>
      <c r="DAR20" s="23">
        <v>-6.7447288800838381</v>
      </c>
      <c r="DAS20" s="23">
        <v>-6.669254189880844</v>
      </c>
      <c r="DAT20" s="23">
        <v>-6.6001138231515339</v>
      </c>
      <c r="DAU20" s="23">
        <v>-6.5198388013389277</v>
      </c>
      <c r="DAV20" s="23">
        <v>-6.6006751270836004</v>
      </c>
      <c r="DAW20" s="23">
        <v>-6.6000756047270048</v>
      </c>
      <c r="DAX20" s="23">
        <v>-6.5201732789760882</v>
      </c>
      <c r="DAY20" s="23">
        <v>-6.6184082530657857</v>
      </c>
      <c r="DAZ20" s="23">
        <v>-6.5615521792605973</v>
      </c>
      <c r="DBA20" s="23">
        <v>-6.5324461150299573</v>
      </c>
      <c r="DBB20" s="23">
        <v>-6.5645979647341504</v>
      </c>
      <c r="DBC20" s="23">
        <v>-6.5656331190752484</v>
      </c>
      <c r="DBD20" s="23">
        <v>-6.4888588243521159</v>
      </c>
      <c r="DBE20" s="23">
        <v>-6.5093795964219483</v>
      </c>
      <c r="DBF20" s="23">
        <v>-6.5210190624268964</v>
      </c>
      <c r="DBG20" s="23">
        <v>-6.5098033412810024</v>
      </c>
      <c r="DBH20" s="23">
        <v>-6.4877688342224626</v>
      </c>
      <c r="DBI20" s="23">
        <v>-6.5173824395304152</v>
      </c>
      <c r="DBJ20" s="23">
        <v>-6.491393475284724</v>
      </c>
      <c r="DBK20" s="23">
        <v>-6.4164267072045549</v>
      </c>
      <c r="DBL20" s="23">
        <v>-6.389406794427873</v>
      </c>
      <c r="DBM20" s="23">
        <v>-6.2127888146768671</v>
      </c>
      <c r="DBN20" s="23">
        <v>-6.1727439293241577</v>
      </c>
      <c r="DBO20" s="23">
        <v>-6.1389352825112491</v>
      </c>
      <c r="DBP20" s="23">
        <v>-6.1539843185024798</v>
      </c>
      <c r="DBQ20" s="23">
        <v>-6.2103164322383311</v>
      </c>
      <c r="DBR20" s="23">
        <v>-6.1683734338105385</v>
      </c>
      <c r="DBS20" s="23">
        <v>-6.0435321116278935</v>
      </c>
      <c r="DBT20" s="23">
        <v>-6.1378589886666717</v>
      </c>
      <c r="DBU20" s="23">
        <v>-5.9900732306983668</v>
      </c>
      <c r="DBV20" s="23">
        <v>-6.08763866882685</v>
      </c>
      <c r="DBW20" s="23">
        <v>-6.080426365232773</v>
      </c>
      <c r="DBX20" s="23">
        <v>-6.1697677367407939</v>
      </c>
      <c r="DBY20" s="23">
        <v>-6.2221144341856007</v>
      </c>
      <c r="DBZ20" s="23">
        <v>-6.2381211284860685</v>
      </c>
      <c r="DCA20" s="23">
        <v>-6.3837735311912827</v>
      </c>
      <c r="DCB20" s="23">
        <v>-6.3589367660606495</v>
      </c>
      <c r="DCC20" s="23">
        <v>-6.4466504696543536</v>
      </c>
      <c r="DCD20" s="23">
        <v>-6.4793520164199077</v>
      </c>
      <c r="DCE20" s="23">
        <v>-6.4710009053317066</v>
      </c>
      <c r="DCF20" s="23">
        <v>-6.5458060364477957</v>
      </c>
      <c r="DCG20" s="23">
        <v>-6.5963923408754201</v>
      </c>
      <c r="DCH20" s="23">
        <v>-6.5640019524568958</v>
      </c>
      <c r="DCI20" s="23">
        <v>-6.5560762273498412</v>
      </c>
      <c r="DCJ20" s="23">
        <v>-6.5386071107625607</v>
      </c>
      <c r="DCK20" s="23">
        <v>-6.5508114969507218</v>
      </c>
      <c r="DCL20" s="23">
        <v>-6.6154397541422911</v>
      </c>
      <c r="DCM20" s="23">
        <v>-6.5405351925758648</v>
      </c>
      <c r="DCN20" s="23">
        <v>-6.5965579997873451</v>
      </c>
      <c r="DCO20" s="23">
        <v>-6.601276075668622</v>
      </c>
      <c r="DCP20" s="23">
        <v>-6.596648786718565</v>
      </c>
      <c r="DCQ20" s="23">
        <v>-6.5794437101125425</v>
      </c>
      <c r="DCR20" s="23">
        <v>-6.5924633092445504</v>
      </c>
      <c r="DCS20" s="23">
        <v>-6.5175410470991837</v>
      </c>
      <c r="DCT20" s="23">
        <v>-6.5844947375866552</v>
      </c>
      <c r="DCU20" s="23">
        <v>-6.6435496930085405</v>
      </c>
      <c r="DCV20" s="23">
        <v>-6.6229766382527773</v>
      </c>
      <c r="DCW20" s="23">
        <v>-6.5332466820935666</v>
      </c>
      <c r="DCX20" s="23">
        <v>-6.5444651275341243</v>
      </c>
      <c r="DCY20" s="23">
        <v>-6.5162463331180707</v>
      </c>
      <c r="DCZ20" s="23">
        <v>-6.5383956629354909</v>
      </c>
      <c r="DDA20" s="23">
        <v>-6.5901114631805173</v>
      </c>
      <c r="DDB20" s="23">
        <v>-6.6165468861255787</v>
      </c>
      <c r="DDC20" s="23">
        <v>-6.6134455344345637</v>
      </c>
      <c r="DDD20" s="23">
        <v>-6.6059128036405879</v>
      </c>
      <c r="DDE20" s="23">
        <v>-6.5739703445940494</v>
      </c>
      <c r="DDF20" s="23">
        <v>-6.8026696742448731</v>
      </c>
      <c r="DDG20" s="23">
        <v>-6.552976537396427</v>
      </c>
      <c r="DDH20" s="23">
        <v>-6.6134494368975023</v>
      </c>
      <c r="DDI20" s="23">
        <v>-6.469860765030754</v>
      </c>
      <c r="DDJ20" s="23">
        <v>-6.4539933820807533</v>
      </c>
      <c r="DDK20" s="23">
        <v>-6.409043027465823</v>
      </c>
      <c r="DDL20" s="23">
        <v>-6.3819618380892127</v>
      </c>
      <c r="DDM20" s="23">
        <v>-6.3873318512892228</v>
      </c>
      <c r="DDN20" s="23">
        <v>-6.2401842511536465</v>
      </c>
      <c r="DDO20" s="23">
        <v>-6.1861266642219617</v>
      </c>
      <c r="DDP20" s="23">
        <v>-6.2346384752791186</v>
      </c>
      <c r="DDQ20" s="23">
        <v>-6.2907587934408147</v>
      </c>
      <c r="DDR20" s="23">
        <v>-6.0991004717367732</v>
      </c>
      <c r="DDS20" s="23">
        <v>-6.0938657982035842</v>
      </c>
      <c r="DDT20" s="23">
        <v>-6.1403837660578633</v>
      </c>
      <c r="DDU20" s="23">
        <v>-6.2741160052365599</v>
      </c>
      <c r="DDV20" s="23">
        <v>-6.295741653526548</v>
      </c>
      <c r="DDW20" s="23">
        <v>-6.3366777024033798</v>
      </c>
      <c r="DDX20" s="23">
        <v>-6.2857770800791055</v>
      </c>
      <c r="DDY20" s="23">
        <v>-6.3171918078163047</v>
      </c>
      <c r="DDZ20" s="23">
        <v>-6.3071938203547324</v>
      </c>
      <c r="DEA20" s="23">
        <v>-6.3587218879631378</v>
      </c>
      <c r="DEB20" s="23">
        <v>-6.3533046358157632</v>
      </c>
      <c r="DEC20" s="23">
        <v>-6.2658120455856068</v>
      </c>
      <c r="DED20" s="23">
        <v>-6.3312248067929486</v>
      </c>
      <c r="DEE20" s="23">
        <v>-6.4126033917018717</v>
      </c>
      <c r="DEF20" s="23">
        <v>-6.3446003204216463</v>
      </c>
      <c r="DEG20" s="23">
        <v>-6.3723435690367065</v>
      </c>
      <c r="DEH20" s="23">
        <v>-6.3809135142917528</v>
      </c>
      <c r="DEI20" s="23">
        <v>-6.407487624614582</v>
      </c>
      <c r="DEJ20" s="23">
        <v>-6.3845937112563194</v>
      </c>
      <c r="DEK20" s="23">
        <v>-6.2919078964751263</v>
      </c>
      <c r="DEL20" s="23">
        <v>-6.3588914429465024</v>
      </c>
      <c r="DEM20" s="23">
        <v>-6.4599377478150046</v>
      </c>
      <c r="DEN20" s="23">
        <v>-6.5822675486769686</v>
      </c>
      <c r="DEO20" s="23">
        <v>-6.3826534338638314</v>
      </c>
      <c r="DEP20" s="23">
        <v>-6.4627388103368286</v>
      </c>
      <c r="DEQ20" s="23">
        <v>-6.3366028196751829</v>
      </c>
      <c r="DER20" s="23">
        <v>-6.389526651331769</v>
      </c>
      <c r="DES20" s="23">
        <v>-6.3919400185865669</v>
      </c>
      <c r="DET20" s="23">
        <v>-6.4516505961734678</v>
      </c>
      <c r="DEU20" s="23">
        <v>-6.4158753788737002</v>
      </c>
      <c r="DEV20" s="23">
        <v>-6.5309756552260838</v>
      </c>
      <c r="DEW20" s="23">
        <v>-6.6096012856962902</v>
      </c>
      <c r="DEX20" s="23">
        <v>-6.6432921800820184</v>
      </c>
      <c r="DEY20" s="23">
        <v>-6.6963313264039908</v>
      </c>
      <c r="DEZ20" s="24"/>
      <c r="DFA20" s="23">
        <v>-6.5784916742685082</v>
      </c>
      <c r="DFB20" s="23">
        <v>-6.5564575332877268</v>
      </c>
      <c r="DFC20" s="23">
        <v>-6.4859744356335511</v>
      </c>
      <c r="DFD20" s="23">
        <v>-6.3660376735943576</v>
      </c>
      <c r="DFE20" s="23">
        <v>-6.3003959478764733</v>
      </c>
      <c r="DFF20" s="23">
        <v>-6.4412405295455617</v>
      </c>
      <c r="DFG20" s="23">
        <v>-6.4910242034518175</v>
      </c>
      <c r="DFH20" s="23">
        <v>-6.4202148404287325</v>
      </c>
      <c r="DFI20" s="23">
        <v>-6.3311085596506151</v>
      </c>
      <c r="DFJ20" s="23">
        <v>-6.335412066907204</v>
      </c>
      <c r="DFK20" s="23">
        <v>-6.2905583185650809</v>
      </c>
      <c r="DFL20" s="23">
        <v>-6.251008164270818</v>
      </c>
      <c r="DFM20" s="23">
        <v>-6.2995025668772229</v>
      </c>
      <c r="DFN20" s="23">
        <v>-6.2174996617774667</v>
      </c>
      <c r="DFO20" s="23">
        <v>-6.2672533196574403</v>
      </c>
      <c r="DFP20" s="23">
        <v>-6.2190360638938413</v>
      </c>
      <c r="DFQ20" s="23">
        <v>-6.2604412050376892</v>
      </c>
      <c r="DFR20" s="23">
        <v>-6.1850374621155257</v>
      </c>
      <c r="DFS20" s="23">
        <v>-6.2099020929766713</v>
      </c>
      <c r="DFT20" s="23">
        <v>-6.2856473074164523</v>
      </c>
      <c r="DFU20" s="23">
        <v>-6.326244281366928</v>
      </c>
      <c r="DFV20" s="23">
        <v>-6.439983239364186</v>
      </c>
      <c r="DFW20" s="23">
        <v>-6.43794003166321</v>
      </c>
      <c r="DFX20" s="23">
        <v>-6.4521176598392511</v>
      </c>
      <c r="DFY20" s="23">
        <v>-6.4154125943518263</v>
      </c>
      <c r="DFZ20" s="23">
        <v>-6.4167865985197299</v>
      </c>
      <c r="DGA20" s="23">
        <v>-6.2532163828609821</v>
      </c>
      <c r="DGB20" s="23">
        <v>-6.4111988399866746</v>
      </c>
      <c r="DGC20" s="23">
        <v>-6.1811998464364688</v>
      </c>
      <c r="DGD20" s="23">
        <v>-6.3856708135701226</v>
      </c>
      <c r="DGE20" s="23">
        <v>-6.3884607830286715</v>
      </c>
      <c r="DGF20" s="23">
        <v>-6.4434008356476955</v>
      </c>
      <c r="DGG20" s="23">
        <v>-6.5142390527792289</v>
      </c>
      <c r="DGH20" s="23">
        <v>-6.407877766989988</v>
      </c>
      <c r="DGI20" s="23">
        <v>-6.4552128145315892</v>
      </c>
      <c r="DGJ20" s="23">
        <v>-6.4309519063238456</v>
      </c>
      <c r="DGK20" s="23">
        <v>-6.530301293344559</v>
      </c>
      <c r="DGL20" s="23">
        <v>-6.4943672439176652</v>
      </c>
      <c r="DGM20" s="23">
        <v>-6.613510509321233</v>
      </c>
      <c r="DGN20" s="23">
        <v>-6.6331615848399377</v>
      </c>
      <c r="DGO20" s="23">
        <v>-6.7436931945446377</v>
      </c>
      <c r="DGP20" s="23">
        <v>-6.8394397965883016</v>
      </c>
      <c r="DGQ20" s="23">
        <v>-6.7773963951826017</v>
      </c>
      <c r="DGR20" s="23">
        <v>-6.8886626132318245</v>
      </c>
      <c r="DGS20" s="23">
        <v>-6.9003746161242843</v>
      </c>
      <c r="DGT20" s="23">
        <v>-6.920195849116527</v>
      </c>
      <c r="DGU20" s="23">
        <v>-7.1559909041704994</v>
      </c>
      <c r="DGV20" s="23">
        <v>-7.0283067586379886</v>
      </c>
      <c r="DGW20" s="23">
        <v>-7.1181516100894502</v>
      </c>
      <c r="DGX20" s="23">
        <v>-7.0307934593984935</v>
      </c>
      <c r="DGY20" s="23">
        <v>-7.128282710537988</v>
      </c>
      <c r="DGZ20" s="23">
        <v>-7.1682265672536545</v>
      </c>
      <c r="DHA20" s="23">
        <v>-7.075829978622262</v>
      </c>
      <c r="DHB20" s="23">
        <v>-7.2515230183232031</v>
      </c>
      <c r="DHC20" s="23">
        <v>-7.2359033826685248</v>
      </c>
      <c r="DHD20" s="23">
        <v>-7.2112226238651358</v>
      </c>
      <c r="DHE20" s="23">
        <v>-7.1607506522795443</v>
      </c>
      <c r="DHF20" s="23">
        <v>-7.1804812080403622</v>
      </c>
      <c r="DHG20" s="23">
        <v>-7.0220531006940146</v>
      </c>
      <c r="DHH20" s="23">
        <v>-7.0336213360990216</v>
      </c>
      <c r="DHI20" s="23">
        <v>-7.2069555252942266</v>
      </c>
      <c r="DHJ20" s="23">
        <v>-7.2248829323312762</v>
      </c>
      <c r="DHK20" s="23">
        <v>-7.1702302482015998</v>
      </c>
      <c r="DHL20" s="23">
        <v>-7.1376668166818904</v>
      </c>
      <c r="DHM20" s="23">
        <v>-7.0986547220377814</v>
      </c>
      <c r="DHN20" s="23">
        <v>-7.1882719475135577</v>
      </c>
      <c r="DHO20" s="23">
        <v>-7.0711128553969473</v>
      </c>
      <c r="DHP20" s="23">
        <v>-7.0833749998299087</v>
      </c>
      <c r="DHQ20" s="23">
        <v>-7.1239777611971578</v>
      </c>
      <c r="DHR20" s="23">
        <v>-7.0106679685022417</v>
      </c>
      <c r="DHS20" s="23">
        <v>-7.0738085258574186</v>
      </c>
      <c r="DHT20" s="23">
        <v>-7.0121776183280975</v>
      </c>
      <c r="DHU20" s="23">
        <v>-7.0774869675042158</v>
      </c>
      <c r="DHV20" s="23">
        <v>-6.88202485914322</v>
      </c>
      <c r="DHW20" s="23">
        <v>-6.9168057946803696</v>
      </c>
      <c r="DHX20" s="23">
        <v>-6.9006770369288457</v>
      </c>
      <c r="DHY20" s="23">
        <v>-6.8564567827212528</v>
      </c>
      <c r="DHZ20" s="23">
        <v>-6.8208415873393804</v>
      </c>
      <c r="DIA20" s="23">
        <v>-6.7176683423453865</v>
      </c>
      <c r="DIB20" s="23">
        <v>-6.8356802544026536</v>
      </c>
      <c r="DIC20" s="23">
        <v>-6.718109423792038</v>
      </c>
      <c r="DID20" s="23">
        <v>-6.8207829248261165</v>
      </c>
      <c r="DIE20" s="23">
        <v>-6.8344668688251655</v>
      </c>
      <c r="DIF20" s="23">
        <v>-6.7666743911249609</v>
      </c>
      <c r="DIG20" s="23">
        <v>-6.6163166997932903</v>
      </c>
      <c r="DIH20" s="23">
        <v>-6.8840451673258318</v>
      </c>
      <c r="DII20" s="23">
        <v>-6.634379110498978</v>
      </c>
      <c r="DIJ20" s="23">
        <v>-6.649788511710109</v>
      </c>
      <c r="DIK20" s="23">
        <v>-6.710517221526894</v>
      </c>
      <c r="DIL20" s="23">
        <v>-6.8771799565811307</v>
      </c>
      <c r="DIM20" s="23">
        <v>-6.7558723069736075</v>
      </c>
      <c r="DIN20" s="23">
        <v>-6.8003186838522023</v>
      </c>
      <c r="DIO20" s="23">
        <v>-6.7449482542578378</v>
      </c>
      <c r="DIP20" s="23">
        <v>-6.6212812355233428</v>
      </c>
      <c r="DIQ20" s="23">
        <v>-6.8839065135551492</v>
      </c>
      <c r="DIR20" s="23">
        <v>-6.6854041099271768</v>
      </c>
      <c r="DIS20" s="23">
        <v>-6.7461647524747885</v>
      </c>
      <c r="DIT20" s="23">
        <v>-6.7354111308329365</v>
      </c>
      <c r="DIU20" s="23">
        <v>-6.5757720511305688</v>
      </c>
      <c r="DIV20" s="23">
        <v>-6.7092582340279874</v>
      </c>
      <c r="DIW20" s="23">
        <v>-6.6952430019891098</v>
      </c>
      <c r="DIX20" s="23">
        <v>-6.5280588804689401</v>
      </c>
      <c r="DIY20" s="23">
        <v>-6.6280964945533167</v>
      </c>
      <c r="DIZ20" s="23">
        <v>-6.5714961628992494</v>
      </c>
      <c r="DJA20" s="23">
        <v>-6.6781231428578511</v>
      </c>
      <c r="DJB20" s="23">
        <v>-6.6459936145504317</v>
      </c>
      <c r="DJC20" s="23">
        <v>-6.4784699299277833</v>
      </c>
      <c r="DJD20" s="23">
        <v>-6.7168776205801919</v>
      </c>
      <c r="DJE20" s="23">
        <v>-6.6073734450431489</v>
      </c>
      <c r="DJF20" s="23">
        <v>-6.5320280366767607</v>
      </c>
      <c r="DJG20" s="23">
        <v>-6.4397854171767079</v>
      </c>
      <c r="DJH20" s="23">
        <v>-6.450619825592371</v>
      </c>
      <c r="DJI20" s="23">
        <v>-6.6230694290407017</v>
      </c>
      <c r="DJJ20" s="23">
        <v>-6.5952418457816977</v>
      </c>
      <c r="DJK20" s="23">
        <v>-6.680306074548672</v>
      </c>
      <c r="DJL20" s="23">
        <v>-6.5642836339107147</v>
      </c>
      <c r="DJM20" s="23">
        <v>-6.6594717743091447</v>
      </c>
      <c r="DJN20" s="23">
        <v>-6.6034064987107968</v>
      </c>
      <c r="DJO20" s="23">
        <v>-6.7191068745035398</v>
      </c>
      <c r="DJP20" s="23">
        <v>-6.7021496400065015</v>
      </c>
      <c r="DJQ20" s="23">
        <v>-6.7186006245251928</v>
      </c>
      <c r="DJR20" s="23">
        <v>-6.489078640139935</v>
      </c>
      <c r="DJS20" s="23">
        <v>-6.6678991515095678</v>
      </c>
      <c r="DJT20" s="23">
        <v>-6.6960395379833901</v>
      </c>
      <c r="DJU20" s="23">
        <v>-6.7073126281726037</v>
      </c>
      <c r="DJV20" s="23">
        <v>-6.5864034946604395</v>
      </c>
      <c r="DJW20" s="23">
        <v>-6.5802007320861033</v>
      </c>
      <c r="DJX20" s="23">
        <v>-6.443084932995605</v>
      </c>
      <c r="DJY20" s="23">
        <v>-6.6026903782275452</v>
      </c>
      <c r="DJZ20" s="23">
        <v>-6.7843355798672489</v>
      </c>
      <c r="DKA20" s="23">
        <v>-6.7838011116210613</v>
      </c>
      <c r="DKB20" s="23">
        <v>-6.7900957352180864</v>
      </c>
      <c r="DKC20" s="23">
        <v>-6.8344742112712185</v>
      </c>
      <c r="DKD20" s="23">
        <v>-6.7732698422039475</v>
      </c>
      <c r="DKE20" s="23">
        <v>-6.7960164314449854</v>
      </c>
      <c r="DKF20" s="23">
        <v>-6.839969423617771</v>
      </c>
      <c r="DKG20" s="23">
        <v>-6.9026461711979099</v>
      </c>
      <c r="DKH20" s="23">
        <v>-6.9416952209461176</v>
      </c>
      <c r="DKI20" s="23">
        <v>-7.0870471083009408</v>
      </c>
      <c r="DKJ20" s="23">
        <v>-7.070229694384695</v>
      </c>
      <c r="DKK20" s="23">
        <v>-7.0985197947924021</v>
      </c>
      <c r="DKL20" s="23">
        <v>-7.3619618484443752</v>
      </c>
      <c r="DKM20" s="23">
        <v>-7.3206212776073043</v>
      </c>
      <c r="DKN20" s="23">
        <v>-7.4741086843174616</v>
      </c>
      <c r="DKO20" s="23">
        <v>-7.2925499408149079</v>
      </c>
      <c r="DKP20" s="23">
        <v>-7.5336517870547821</v>
      </c>
      <c r="DKQ20" s="23">
        <v>-7.3697611694968641</v>
      </c>
      <c r="DKR20" s="23">
        <v>-7.3089092269064535</v>
      </c>
      <c r="DKS20" s="23">
        <v>-7.3479751446370472</v>
      </c>
      <c r="DKT20" s="23">
        <v>-7.4280049206826009</v>
      </c>
      <c r="DKU20" s="23">
        <v>-7.3858636568995024</v>
      </c>
      <c r="DKV20" s="23">
        <v>-7.4126097138083065</v>
      </c>
      <c r="DKW20" s="23">
        <v>-7.4072186303097016</v>
      </c>
      <c r="DKX20" s="23">
        <v>-7.4327713986973958</v>
      </c>
      <c r="DKY20" s="23">
        <v>-7.2929816952770654</v>
      </c>
      <c r="DKZ20" s="23">
        <v>-7.3197980691615836</v>
      </c>
      <c r="DLA20" s="23">
        <v>-7.4460283437662707</v>
      </c>
      <c r="DLB20" s="23">
        <v>-7.5313423462448839</v>
      </c>
      <c r="DLC20" s="23">
        <v>-7.5290283986618647</v>
      </c>
      <c r="DLD20" s="23">
        <v>-7.519492733521143</v>
      </c>
      <c r="DLE20" s="23">
        <v>-7.5280337999000411</v>
      </c>
      <c r="DLF20" s="23">
        <v>-7.494060339315368</v>
      </c>
      <c r="DLG20" s="23">
        <v>-7.7294978509827015</v>
      </c>
      <c r="DLH20" s="23">
        <v>-7.5998347377694397</v>
      </c>
      <c r="DLI20" s="23">
        <v>-7.718651863662612</v>
      </c>
      <c r="DLJ20" s="23">
        <v>-7.7058873158043131</v>
      </c>
      <c r="DLK20" s="23">
        <v>-7.7322353592957116</v>
      </c>
      <c r="DLL20" s="23">
        <v>-7.7467243462315185</v>
      </c>
      <c r="DLM20" s="23">
        <v>-7.7430288419788642</v>
      </c>
      <c r="DLN20" s="23">
        <v>-7.7694899749768025</v>
      </c>
      <c r="DLO20" s="23">
        <v>-7.7960063923322709</v>
      </c>
      <c r="DLP20" s="23">
        <v>-7.8529737485557876</v>
      </c>
      <c r="DLQ20" s="23">
        <v>-7.8637299099204609</v>
      </c>
      <c r="DLR20" s="23">
        <v>-7.8236703768236948</v>
      </c>
      <c r="DLS20" s="23">
        <v>-7.788039634809877</v>
      </c>
      <c r="DLT20" s="23">
        <v>-7.772326665161974</v>
      </c>
      <c r="DLU20" s="23">
        <v>-7.779849149151687</v>
      </c>
      <c r="DLV20" s="23">
        <v>-7.794721423022251</v>
      </c>
      <c r="DLW20" s="23">
        <v>-7.7160810770474386</v>
      </c>
      <c r="DLX20" s="23">
        <v>-7.7950706775725846</v>
      </c>
      <c r="DLY20" s="23">
        <v>-7.7684167706885647</v>
      </c>
      <c r="DLZ20" s="23">
        <v>-7.8707324506734775</v>
      </c>
      <c r="DMA20" s="23">
        <v>-7.7999114047692473</v>
      </c>
      <c r="DMB20" s="23">
        <v>-7.9018388807712272</v>
      </c>
      <c r="DMC20" s="23">
        <v>-7.8536477204640178</v>
      </c>
      <c r="DMD20" s="23">
        <v>-7.8346479058153493</v>
      </c>
      <c r="DME20" s="23">
        <v>-7.95013090701993</v>
      </c>
      <c r="DMF20" s="23">
        <v>-7.8527561207688281</v>
      </c>
      <c r="DMG20" s="23">
        <v>-7.9499898217117959</v>
      </c>
      <c r="DMH20" s="23">
        <v>-7.9090987015041376</v>
      </c>
      <c r="DMI20" s="23">
        <v>-7.8897798539786432</v>
      </c>
      <c r="DMJ20" s="23">
        <v>-7.8995391815561025</v>
      </c>
      <c r="DMK20" s="23">
        <v>-7.808510664043939</v>
      </c>
      <c r="DML20" s="23">
        <v>-7.8281928598015611</v>
      </c>
      <c r="DMM20" s="23">
        <v>-7.9107772679516568</v>
      </c>
      <c r="DMN20" s="23">
        <v>-7.8627218980402587</v>
      </c>
      <c r="DMO20" s="23">
        <v>-7.7619936119920636</v>
      </c>
      <c r="DMP20" s="24"/>
      <c r="DMQ20" s="23">
        <v>-7.8394066968192222</v>
      </c>
      <c r="DMR20" s="23">
        <v>-7.909964265293711</v>
      </c>
      <c r="DMS20" s="23">
        <v>-7.8341491993984702</v>
      </c>
      <c r="DMT20" s="23">
        <v>-7.8347819367467624</v>
      </c>
      <c r="DMU20" s="23">
        <v>-7.8812853704735772</v>
      </c>
      <c r="DMV20" s="23">
        <v>-7.7670206851395509</v>
      </c>
      <c r="DMW20" s="23">
        <v>-7.8197699237171419</v>
      </c>
      <c r="DMX20" s="23">
        <v>-7.7733149747302877</v>
      </c>
      <c r="DMY20" s="23">
        <v>-7.8244948529605924</v>
      </c>
      <c r="DMZ20" s="23">
        <v>-7.7136029414652203</v>
      </c>
      <c r="DNA20" s="23">
        <v>-7.8167375815652607</v>
      </c>
      <c r="DNB20" s="23">
        <v>-7.8999103134567488</v>
      </c>
      <c r="DNC20" s="23">
        <v>-7.8813600030684254</v>
      </c>
      <c r="DND20" s="23">
        <v>-7.8846780409000079</v>
      </c>
      <c r="DNE20" s="23">
        <v>-7.9237879932182285</v>
      </c>
      <c r="DNF20" s="23">
        <v>-8.0052234164302689</v>
      </c>
      <c r="DNG20" s="23">
        <v>-8.0136168980165294</v>
      </c>
      <c r="DNH20" s="23">
        <v>-8.0715846694242721</v>
      </c>
      <c r="DNI20" s="23">
        <v>-8.0233770678517509</v>
      </c>
      <c r="DNJ20" s="23">
        <v>-8.1042468093235094</v>
      </c>
      <c r="DNK20" s="23">
        <v>-8.0921551807457277</v>
      </c>
      <c r="DNL20" s="23">
        <v>-7.9873079223367878</v>
      </c>
      <c r="DNM20" s="23">
        <v>-7.953992017370533</v>
      </c>
      <c r="DNN20" s="23">
        <v>-7.9681531767087366</v>
      </c>
      <c r="DNO20" s="23">
        <v>-7.9369254561781677</v>
      </c>
      <c r="DNP20" s="23">
        <v>-7.7538547686716068</v>
      </c>
      <c r="DNQ20" s="23">
        <v>-7.8506986136865562</v>
      </c>
      <c r="DNR20" s="23">
        <v>-7.7629678303199467</v>
      </c>
      <c r="DNS20" s="23">
        <v>-7.7378081993521644</v>
      </c>
      <c r="DNT20" s="23">
        <v>-7.5586392188331102</v>
      </c>
      <c r="DNU20" s="23">
        <v>-7.6235497233102025</v>
      </c>
      <c r="DNV20" s="23">
        <v>-7.5927844396269251</v>
      </c>
      <c r="DNW20" s="23">
        <v>-7.6200852434988322</v>
      </c>
      <c r="DNX20" s="23">
        <v>-7.702775803190038</v>
      </c>
      <c r="DNY20" s="23">
        <v>-7.7608295860144576</v>
      </c>
      <c r="DNZ20" s="23">
        <v>-7.7747121134013089</v>
      </c>
      <c r="DOA20" s="24"/>
      <c r="DOB20" s="23">
        <v>-7.8186286200594228</v>
      </c>
      <c r="DOC20" s="23">
        <v>-7.809173184093912</v>
      </c>
      <c r="DOD20" s="23">
        <v>-7.8389675139892834</v>
      </c>
      <c r="DOE20" s="23">
        <v>-7.8308655066893618</v>
      </c>
      <c r="DOF20" s="23">
        <v>-7.9322049198626532</v>
      </c>
      <c r="DOG20" s="23">
        <v>-7.8810336399995764</v>
      </c>
      <c r="DOH20" s="23">
        <v>-7.9361423715039932</v>
      </c>
      <c r="DOI20" s="23">
        <v>-7.9374242215635578</v>
      </c>
      <c r="DOJ20" s="23">
        <v>-7.9260769191358822</v>
      </c>
      <c r="DOK20" s="23">
        <v>-7.9769397804875624</v>
      </c>
      <c r="DOL20" s="23">
        <v>-7.8697362900720664</v>
      </c>
      <c r="DOM20" s="23">
        <v>-7.7990094149372933</v>
      </c>
      <c r="DON20" s="23">
        <v>-7.7609037354504293</v>
      </c>
      <c r="DOO20" s="23">
        <v>-7.6882177788119179</v>
      </c>
      <c r="DOP20" s="23">
        <v>-7.4018835977159458</v>
      </c>
      <c r="DOQ20" s="23">
        <v>-7.6266572166942099</v>
      </c>
      <c r="DOR20" s="23">
        <v>-7.4702788447794832</v>
      </c>
      <c r="DOS20" s="23">
        <v>-7.4472241334951308</v>
      </c>
      <c r="DOT20" s="23">
        <v>-7.6101100230885779</v>
      </c>
      <c r="DOU20" s="23">
        <v>-7.5434025637485291</v>
      </c>
      <c r="DOV20" s="23">
        <v>-7.4315702249786115</v>
      </c>
      <c r="DOW20" s="23">
        <v>-7.4404740649990728</v>
      </c>
      <c r="DOX20" s="23">
        <v>-7.6293873060367217</v>
      </c>
      <c r="DOY20" s="23">
        <v>-7.5899055277763621</v>
      </c>
      <c r="DOZ20" s="23">
        <v>-7.6723613209671715</v>
      </c>
      <c r="DPA20" s="23">
        <v>-7.5549285634522096</v>
      </c>
      <c r="DPB20" s="23">
        <v>-7.6720351278279937</v>
      </c>
      <c r="DPC20" s="23">
        <v>-7.6715630602261369</v>
      </c>
      <c r="DPD20" s="23">
        <v>-7.6921460678942086</v>
      </c>
      <c r="DPE20" s="23">
        <v>-7.7193411956928175</v>
      </c>
      <c r="DPF20" s="23">
        <v>-7.7585239562411683</v>
      </c>
      <c r="DPG20" s="23">
        <v>-7.7788330490190614</v>
      </c>
      <c r="DPH20" s="23">
        <v>-7.8254666573693878</v>
      </c>
      <c r="DPI20" s="23">
        <v>-7.780855170692389</v>
      </c>
      <c r="DPJ20" s="23">
        <v>-7.7557389858581187</v>
      </c>
      <c r="DPK20" s="23">
        <v>-7.7292926967697779</v>
      </c>
      <c r="DPL20" s="23">
        <v>-7.6391288797145007</v>
      </c>
      <c r="DPM20" s="23">
        <v>-7.5457368117731178</v>
      </c>
      <c r="DPN20" s="23">
        <v>-7.6255065077225694</v>
      </c>
      <c r="DPO20" s="23">
        <v>-7.4416714998127684</v>
      </c>
      <c r="DPP20" s="23">
        <v>-7.4237882018451371</v>
      </c>
      <c r="DPQ20" s="23">
        <v>-7.5495512148273791</v>
      </c>
      <c r="DPR20" s="23">
        <v>-7.5894635624975679</v>
      </c>
      <c r="DPS20" s="23">
        <v>-7.4228705405999005</v>
      </c>
      <c r="DPT20" s="23">
        <v>-7.6930415005101169</v>
      </c>
      <c r="DPU20" s="23">
        <v>-7.5610094972972721</v>
      </c>
      <c r="DPV20" s="23">
        <v>-7.5470918842451145</v>
      </c>
      <c r="DPW20" s="23">
        <v>-7.6032554489103461</v>
      </c>
      <c r="DPX20" s="23">
        <v>-7.7583084528078388</v>
      </c>
      <c r="DPY20" s="23">
        <v>-7.7319501712012357</v>
      </c>
      <c r="DPZ20" s="23">
        <v>-7.7039685869404888</v>
      </c>
      <c r="DQA20" s="23">
        <v>-7.8490311836486253</v>
      </c>
      <c r="DQB20" s="23">
        <v>-7.8698335019900556</v>
      </c>
      <c r="DQC20" s="23">
        <v>-7.8735934552841895</v>
      </c>
      <c r="DQD20" s="23">
        <v>-7.9116434803313904</v>
      </c>
      <c r="DQE20" s="23">
        <v>-7.8150548745281245</v>
      </c>
      <c r="DQF20" s="23">
        <v>-7.9055043172877095</v>
      </c>
      <c r="DQG20" s="23">
        <v>-7.8877988217751636</v>
      </c>
      <c r="DQH20" s="23">
        <v>-7.9037635582844157</v>
      </c>
      <c r="DQI20" s="23">
        <v>-7.7506125747537045</v>
      </c>
      <c r="DQJ20" s="23">
        <v>-7.7264639669149462</v>
      </c>
      <c r="DQK20" s="23">
        <v>-7.5804653109194557</v>
      </c>
      <c r="DQL20" s="23">
        <v>-7.6548280236388333</v>
      </c>
      <c r="DQM20" s="23">
        <v>-7.4545150460807532</v>
      </c>
      <c r="DQN20" s="23">
        <v>-7.4850556858900372</v>
      </c>
      <c r="DQO20" s="23">
        <v>-7.3653653693486518</v>
      </c>
      <c r="DQP20" s="23">
        <v>-7.3590432112563082</v>
      </c>
      <c r="DQQ20" s="23">
        <v>-7.5199846908003538</v>
      </c>
      <c r="DQR20" s="23">
        <v>-7.3834008191049394</v>
      </c>
      <c r="DQS20" s="23">
        <v>-7.4192658668628226</v>
      </c>
      <c r="DQT20" s="23">
        <v>-7.4162539091850821</v>
      </c>
      <c r="DQU20" s="23">
        <v>-7.3666299946232456</v>
      </c>
      <c r="DQV20" s="23">
        <v>-7.4173568617524115</v>
      </c>
      <c r="DQW20" s="23">
        <v>-7.4153798427688331</v>
      </c>
      <c r="DQX20" s="23">
        <v>-7.2243849861995271</v>
      </c>
      <c r="DQY20" s="23">
        <v>-7.365011619672778</v>
      </c>
      <c r="DQZ20" s="23">
        <v>-7.2587892146033184</v>
      </c>
      <c r="DRA20" s="23">
        <v>-7.4032621262595795</v>
      </c>
      <c r="DRB20" s="23">
        <v>-7.262121324062579</v>
      </c>
      <c r="DRC20" s="23">
        <v>-7.2572823157083963</v>
      </c>
      <c r="DRD20" s="23">
        <v>-7.2669303040154229</v>
      </c>
      <c r="DRE20" s="23">
        <v>-7.2147093457728229</v>
      </c>
      <c r="DRF20" s="23">
        <v>-7.1587150845165555</v>
      </c>
      <c r="DRG20" s="23">
        <v>-7.1445963924766858</v>
      </c>
      <c r="DRH20" s="23">
        <v>-7.2271229274655031</v>
      </c>
      <c r="DRI20" s="23">
        <v>-7.0591698101210394</v>
      </c>
      <c r="DRJ20" s="23">
        <v>-7.1074993547557836</v>
      </c>
      <c r="DRK20" s="23">
        <v>-7.1790786484783862</v>
      </c>
      <c r="DRL20" s="23">
        <v>-6.970392854025758</v>
      </c>
      <c r="DRM20" s="23">
        <v>-6.960834412678329</v>
      </c>
      <c r="DRN20" s="23">
        <v>-7.0546564925436899</v>
      </c>
      <c r="DRO20" s="23">
        <v>-7.0566099774521378</v>
      </c>
      <c r="DRP20" s="23">
        <v>-6.9819616274616605</v>
      </c>
      <c r="DRQ20" s="23">
        <v>-6.8741015246863526</v>
      </c>
      <c r="DRR20" s="23">
        <v>-7.0313515078282194</v>
      </c>
      <c r="DRS20" s="23">
        <v>-6.9945609682576206</v>
      </c>
      <c r="DRT20" s="23">
        <v>-6.9993508781908602</v>
      </c>
      <c r="DRU20" s="23">
        <v>-6.9290332557126106</v>
      </c>
      <c r="DRV20" s="23">
        <v>-6.9496108594823482</v>
      </c>
      <c r="DRW20" s="23">
        <v>-6.9561058542124954</v>
      </c>
      <c r="DRX20" s="23">
        <v>-6.8347947201873662</v>
      </c>
      <c r="DRY20" s="23">
        <v>-6.8955918619926475</v>
      </c>
      <c r="DRZ20" s="23">
        <v>-7.0191289096543716</v>
      </c>
      <c r="DSA20" s="23">
        <v>-6.960677066952746</v>
      </c>
      <c r="DSB20" s="23">
        <v>-6.9421456853351868</v>
      </c>
      <c r="DSC20" s="23">
        <v>-6.8396122324913637</v>
      </c>
      <c r="DSD20" s="23">
        <v>-6.8412805394947158</v>
      </c>
      <c r="DSE20" s="23">
        <v>-7.0474970861396971</v>
      </c>
      <c r="DSF20" s="23">
        <v>-6.7703270064105627</v>
      </c>
      <c r="DSG20" s="23">
        <v>-6.6246767597990823</v>
      </c>
      <c r="DSH20" s="23">
        <v>-6.550174496596779</v>
      </c>
      <c r="DSI20" s="23">
        <v>-6.5056059873183916</v>
      </c>
      <c r="DSJ20" s="23">
        <v>-6.4267368254573061</v>
      </c>
      <c r="DSK20" s="23">
        <v>-6.3584488947518993</v>
      </c>
      <c r="DSL20" s="23">
        <v>-6.288944225877577</v>
      </c>
      <c r="DSM20" s="23">
        <v>-6.252050274617619</v>
      </c>
      <c r="DSN20" s="23">
        <v>-6.2462855681927989</v>
      </c>
      <c r="DSO20" s="23">
        <v>-6.2050357248213333</v>
      </c>
      <c r="DSP20" s="23">
        <v>-6.1955993417667177</v>
      </c>
      <c r="DSQ20" s="23">
        <v>-6.2254886463336465</v>
      </c>
      <c r="DSR20" s="23">
        <v>-6.1429728525851841</v>
      </c>
      <c r="DSS20" s="23">
        <v>-6.1130992566524069</v>
      </c>
      <c r="DST20" s="23">
        <v>-6.1094128194252724</v>
      </c>
      <c r="DSU20" s="23">
        <v>-6.0451852092235878</v>
      </c>
      <c r="DSV20" s="23">
        <v>-6.1489991856345689</v>
      </c>
      <c r="DSW20" s="23">
        <v>-6.1684793582220809</v>
      </c>
      <c r="DSX20" s="23">
        <v>-6.169695377656689</v>
      </c>
      <c r="DSY20" s="23">
        <v>-6.2441700807616956</v>
      </c>
      <c r="DSZ20" s="23">
        <v>-6.2135546274878504</v>
      </c>
      <c r="DTA20" s="23">
        <v>-6.1461834176442336</v>
      </c>
      <c r="DTB20" s="23">
        <v>-6.2092381775501035</v>
      </c>
      <c r="DTC20" s="23">
        <v>-6.2490813732230617</v>
      </c>
      <c r="DTD20" s="23">
        <v>-6.2469392776849508</v>
      </c>
      <c r="DTE20" s="23">
        <v>-6.2528811298937601</v>
      </c>
      <c r="DTF20" s="23">
        <v>-6.1895092815858668</v>
      </c>
      <c r="DTG20" s="23">
        <v>-6.2265308608150587</v>
      </c>
      <c r="DTH20" s="23">
        <v>-6.2774979694076691</v>
      </c>
      <c r="DTI20" s="23">
        <v>-6.2450822911637376</v>
      </c>
      <c r="DTJ20" s="23">
        <v>-6.3289428239534002</v>
      </c>
      <c r="DTK20" s="23">
        <v>-6.2390696109945409</v>
      </c>
      <c r="DTL20" s="23">
        <v>-6.2459610074838183</v>
      </c>
      <c r="DTM20" s="23">
        <v>-6.3634357933918384</v>
      </c>
    </row>
    <row r="21" spans="1:3237" x14ac:dyDescent="0.25">
      <c r="A21" s="21">
        <v>10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4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4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4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4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3">
        <v>-7.547864877370797</v>
      </c>
      <c r="CRY21" s="23">
        <v>-7.6252811989487936</v>
      </c>
      <c r="CRZ21" s="23">
        <v>-7.6381502522361533</v>
      </c>
      <c r="CSA21" s="23">
        <v>-7.6698961894418218</v>
      </c>
      <c r="CSB21" s="23">
        <v>-7.5796697994560933</v>
      </c>
      <c r="CSC21" s="23">
        <v>-7.6359381386303919</v>
      </c>
      <c r="CSD21" s="23">
        <v>-7.8003918245764439</v>
      </c>
      <c r="CSE21" s="23">
        <v>-7.6993505926447225</v>
      </c>
      <c r="CSF21" s="23">
        <v>-7.7546663904410043</v>
      </c>
      <c r="CSG21" s="23">
        <v>-7.798344448066004</v>
      </c>
      <c r="CSH21" s="23">
        <v>-7.7840462599013778</v>
      </c>
      <c r="CSI21" s="23">
        <v>-7.7409017247552558</v>
      </c>
      <c r="CSJ21" s="23">
        <v>-7.7979326001145735</v>
      </c>
      <c r="CSK21" s="23">
        <v>-7.8652885912903177</v>
      </c>
      <c r="CSL21" s="23">
        <v>-7.7980055259347383</v>
      </c>
      <c r="CSM21" s="23">
        <v>-7.9410412773427979</v>
      </c>
      <c r="CSN21" s="23">
        <v>-7.877994778613834</v>
      </c>
      <c r="CSO21" s="23">
        <v>-7.8517432891862624</v>
      </c>
      <c r="CSP21" s="23">
        <v>-7.8958189728023402</v>
      </c>
      <c r="CSQ21" s="23">
        <v>-7.9548172692482364</v>
      </c>
      <c r="CSR21" s="23">
        <v>-7.9222806496608467</v>
      </c>
      <c r="CSS21" s="23">
        <v>-8.0423652980049383</v>
      </c>
      <c r="CST21" s="23">
        <v>-7.9579001798741702</v>
      </c>
      <c r="CSU21" s="23">
        <v>-7.998416067810636</v>
      </c>
      <c r="CSV21" s="23">
        <v>-8.0358576188534663</v>
      </c>
      <c r="CSW21" s="23">
        <v>-8.0281113770845245</v>
      </c>
      <c r="CSX21" s="23">
        <v>-8.0828091176772965</v>
      </c>
      <c r="CSY21" s="23">
        <v>-8.0808889156634347</v>
      </c>
      <c r="CSZ21" s="23">
        <v>-8.1529694699732431</v>
      </c>
      <c r="CTA21" s="23">
        <v>-8.1639846861985053</v>
      </c>
      <c r="CTB21" s="23">
        <v>-8.1170497330300115</v>
      </c>
      <c r="CTC21" s="23">
        <v>-8.1894949024447623</v>
      </c>
      <c r="CTD21" s="23">
        <v>-8.1715299007966511</v>
      </c>
      <c r="CTE21" s="23">
        <v>-8.174490848935454</v>
      </c>
      <c r="CTF21" s="23">
        <v>-8.1082524625110306</v>
      </c>
      <c r="CTG21" s="23">
        <v>-8.1985228095815668</v>
      </c>
      <c r="CTH21" s="23">
        <v>-8.1870221043192597</v>
      </c>
      <c r="CTI21" s="23">
        <v>-8.2453637092316114</v>
      </c>
      <c r="CTJ21" s="23">
        <v>-8.0832802980456098</v>
      </c>
      <c r="CTK21" s="23">
        <v>-8.0163144078085207</v>
      </c>
      <c r="CTL21" s="23">
        <v>-7.8878743440898278</v>
      </c>
      <c r="CTM21" s="23">
        <v>-7.9443685383189617</v>
      </c>
      <c r="CTN21" s="23">
        <v>-7.9086120963591471</v>
      </c>
      <c r="CTO21" s="23">
        <v>-8.0124999478416736</v>
      </c>
      <c r="CTP21" s="23">
        <v>-7.9630683326264506</v>
      </c>
      <c r="CTQ21" s="23">
        <v>-7.8563517093796804</v>
      </c>
      <c r="CTR21" s="23">
        <v>-7.8535130537506834</v>
      </c>
      <c r="CTS21" s="23">
        <v>-7.8668702685960366</v>
      </c>
      <c r="CTT21" s="23">
        <v>-7.9261042083759765</v>
      </c>
      <c r="CTU21" s="23">
        <v>-7.9264136370559068</v>
      </c>
      <c r="CTV21" s="23">
        <v>-7.8761186371313441</v>
      </c>
      <c r="CTW21" s="23">
        <v>-7.8776037561762609</v>
      </c>
      <c r="CTX21" s="23">
        <v>-7.8504844702418577</v>
      </c>
      <c r="CTY21" s="23">
        <v>-7.82531083706463</v>
      </c>
      <c r="CTZ21" s="23">
        <v>-7.8487534160897612</v>
      </c>
      <c r="CUA21" s="23">
        <v>-7.8484822311286013</v>
      </c>
      <c r="CUB21" s="23">
        <v>-7.8879829864920934</v>
      </c>
      <c r="CUC21" s="23">
        <v>-7.8878120205812623</v>
      </c>
      <c r="CUD21" s="23">
        <v>-7.8340293103004912</v>
      </c>
      <c r="CUE21" s="23">
        <v>-7.8391095658141436</v>
      </c>
      <c r="CUF21" s="23">
        <v>-7.8448868478929041</v>
      </c>
      <c r="CUG21" s="23">
        <v>-7.7455456764619601</v>
      </c>
      <c r="CUH21" s="23">
        <v>-7.7541894714235609</v>
      </c>
      <c r="CUI21" s="23">
        <v>-7.7520557991903374</v>
      </c>
      <c r="CUJ21" s="23">
        <v>-7.8093123962461801</v>
      </c>
      <c r="CUK21" s="23">
        <v>-7.7368510466413243</v>
      </c>
      <c r="CUL21" s="23">
        <v>-7.6591711175745045</v>
      </c>
      <c r="CUM21" s="23">
        <v>-7.7015688845478838</v>
      </c>
      <c r="CUN21" s="23">
        <v>-7.6299686490861678</v>
      </c>
      <c r="CUO21" s="23">
        <v>-7.6320888411579997</v>
      </c>
      <c r="CUP21" s="23">
        <v>-7.4446238085250966</v>
      </c>
      <c r="CUQ21" s="23">
        <v>-7.5561978274492603</v>
      </c>
      <c r="CUR21" s="23">
        <v>-7.5120255793367221</v>
      </c>
      <c r="CUS21" s="23">
        <v>-7.496846130392596</v>
      </c>
      <c r="CUT21" s="23">
        <v>-7.4513517663221647</v>
      </c>
      <c r="CUU21" s="23">
        <v>-7.4074170036527365</v>
      </c>
      <c r="CUV21" s="23">
        <v>-7.4154269832835853</v>
      </c>
      <c r="CUW21" s="23">
        <v>-7.4356975312143216</v>
      </c>
      <c r="CUX21" s="23">
        <v>-7.4202021774229694</v>
      </c>
      <c r="CUY21" s="23">
        <v>-7.4310282152483769</v>
      </c>
      <c r="CUZ21" s="23">
        <v>-7.4363425355755508</v>
      </c>
      <c r="CVA21" s="23">
        <v>-7.3265545728089139</v>
      </c>
      <c r="CVB21" s="23">
        <v>-7.2803954975149896</v>
      </c>
      <c r="CVC21" s="23">
        <v>-7.1233261106853094</v>
      </c>
      <c r="CVD21" s="23">
        <v>-7.0044969136038446</v>
      </c>
      <c r="CVE21" s="23">
        <v>-7.0365311833816317</v>
      </c>
      <c r="CVF21" s="23">
        <v>-6.9300470795763633</v>
      </c>
      <c r="CVG21" s="23">
        <v>-6.8825465391147302</v>
      </c>
      <c r="CVH21" s="23">
        <v>-6.8862465763365908</v>
      </c>
      <c r="CVI21" s="23">
        <v>-6.7899174617563194</v>
      </c>
      <c r="CVJ21" s="23">
        <v>-6.9779874731479747</v>
      </c>
      <c r="CVK21" s="23">
        <v>-6.8883407261309113</v>
      </c>
      <c r="CVL21" s="23">
        <v>-7.0305156028998059</v>
      </c>
      <c r="CVM21" s="23">
        <v>-6.9033789977712674</v>
      </c>
      <c r="CVN21" s="23">
        <v>-6.9219574813862055</v>
      </c>
      <c r="CVO21" s="23">
        <v>-6.9861636989987419</v>
      </c>
      <c r="CVP21" s="23">
        <v>-6.9348867330372128</v>
      </c>
      <c r="CVQ21" s="23">
        <v>-6.9413221614143712</v>
      </c>
      <c r="CVR21" s="23">
        <v>-6.8331530804431093</v>
      </c>
      <c r="CVS21" s="23">
        <v>-6.8388300898878231</v>
      </c>
      <c r="CVT21" s="23">
        <v>-7.0347842500930824</v>
      </c>
      <c r="CVU21" s="23">
        <v>-6.9445142965393618</v>
      </c>
      <c r="CVV21" s="23">
        <v>-7.0497283265743729</v>
      </c>
      <c r="CVW21" s="23">
        <v>-7.1090993632037209</v>
      </c>
      <c r="CVX21" s="23">
        <v>-7.0435625615404405</v>
      </c>
      <c r="CVY21" s="23">
        <v>-7.0245699546071325</v>
      </c>
      <c r="CVZ21" s="23">
        <v>-6.963878312795944</v>
      </c>
      <c r="CWA21" s="23">
        <v>-6.9839679829095989</v>
      </c>
      <c r="CWB21" s="23">
        <v>-6.9902684393613779</v>
      </c>
      <c r="CWC21" s="23">
        <v>-6.8384601730589747</v>
      </c>
      <c r="CWD21" s="23">
        <v>-6.8594404674311704</v>
      </c>
      <c r="CWE21" s="23">
        <v>-6.6410885654502891</v>
      </c>
      <c r="CWF21" s="23">
        <v>-6.6339510641327761</v>
      </c>
      <c r="CWG21" s="23">
        <v>-6.5474705615014255</v>
      </c>
      <c r="CWH21" s="23">
        <v>-6.428883630367312</v>
      </c>
      <c r="CWI21" s="23">
        <v>-6.3577635448927508</v>
      </c>
      <c r="CWJ21" s="23">
        <v>-6.3670326246127713</v>
      </c>
      <c r="CWK21" s="23">
        <v>-6.5343474946947158</v>
      </c>
      <c r="CWL21" s="23">
        <v>-6.3482881033199776</v>
      </c>
      <c r="CWM21" s="23">
        <v>-6.3811813668171098</v>
      </c>
      <c r="CWN21" s="23">
        <v>-6.3014183532618793</v>
      </c>
      <c r="CWO21" s="23">
        <v>-6.1487218183094736</v>
      </c>
      <c r="CWP21" s="23">
        <v>-6.3144099269513845</v>
      </c>
      <c r="CWQ21" s="23">
        <v>-6.2461694297236239</v>
      </c>
      <c r="CWR21" s="23">
        <v>-6.1798322337609477</v>
      </c>
      <c r="CWS21" s="23">
        <v>-6.1245094879677406</v>
      </c>
      <c r="CWT21" s="23">
        <v>-6.1604669669531438</v>
      </c>
      <c r="CWU21" s="23">
        <v>-6.14517821654192</v>
      </c>
      <c r="CWV21" s="23">
        <v>-6.0610748497188167</v>
      </c>
      <c r="CWW21" s="23">
        <v>-6.0546524338263579</v>
      </c>
      <c r="CWX21" s="23">
        <v>-6.0999330027953702</v>
      </c>
      <c r="CWY21" s="23">
        <v>-6.0290049967176653</v>
      </c>
      <c r="CWZ21" s="23">
        <v>-5.9770219934144446</v>
      </c>
      <c r="CXA21" s="23">
        <v>-5.9199235012870801</v>
      </c>
      <c r="CXB21" s="23">
        <v>-5.9422465527145647</v>
      </c>
      <c r="CXC21" s="23">
        <v>-5.9061936339923653</v>
      </c>
      <c r="CXD21" s="23">
        <v>-5.9044152786288731</v>
      </c>
      <c r="CXE21" s="23">
        <v>-5.826881267914227</v>
      </c>
      <c r="CXF21" s="23">
        <v>-5.9076056987691503</v>
      </c>
      <c r="CXG21" s="23">
        <v>-5.897137889003627</v>
      </c>
      <c r="CXH21" s="23">
        <v>-5.9065300385039112</v>
      </c>
      <c r="CXI21" s="23">
        <v>-5.9055598825196496</v>
      </c>
      <c r="CXJ21" s="23">
        <v>-5.9838373500161399</v>
      </c>
      <c r="CXK21" s="23">
        <v>-5.9597018940544739</v>
      </c>
      <c r="CXL21" s="23">
        <v>-5.9549246828196791</v>
      </c>
      <c r="CXM21" s="23">
        <v>-5.9543957331156419</v>
      </c>
      <c r="CXN21" s="23">
        <v>-5.9962509762769374</v>
      </c>
      <c r="CXO21" s="23">
        <v>-5.9353683333715974</v>
      </c>
      <c r="CXP21" s="23">
        <v>-5.9915970280837216</v>
      </c>
      <c r="CXQ21" s="23">
        <v>-6.0122361488200884</v>
      </c>
      <c r="CXR21" s="23">
        <v>-5.9463777182175024</v>
      </c>
      <c r="CXS21" s="23">
        <v>-5.9756106220967604</v>
      </c>
      <c r="CXT21" s="23">
        <v>-5.9642117960432373</v>
      </c>
      <c r="CXU21" s="23">
        <v>-6.0387520141925206</v>
      </c>
      <c r="CXV21" s="23">
        <v>-5.9969592707735941</v>
      </c>
      <c r="CXW21" s="23">
        <v>-6.0198481828399695</v>
      </c>
      <c r="CXX21" s="23">
        <v>-6.0183152270515281</v>
      </c>
      <c r="CXY21" s="23">
        <v>-6.1139497055776797</v>
      </c>
      <c r="CXZ21" s="23">
        <v>-6.1185858697035451</v>
      </c>
      <c r="CYA21" s="23">
        <v>-5.9659197027562776</v>
      </c>
      <c r="CYB21" s="23">
        <v>-5.9883874192271254</v>
      </c>
      <c r="CYC21" s="23">
        <v>-5.9856335858511098</v>
      </c>
      <c r="CYD21" s="23">
        <v>-5.9681844253048499</v>
      </c>
      <c r="CYE21" s="23">
        <v>-5.9484635176069052</v>
      </c>
      <c r="CYF21" s="23">
        <v>-5.8852102259560395</v>
      </c>
      <c r="CYG21" s="23">
        <v>-5.9249771057389324</v>
      </c>
      <c r="CYH21" s="23">
        <v>-5.9118476681629328</v>
      </c>
      <c r="CYI21" s="23">
        <v>-5.8994337523383305</v>
      </c>
      <c r="CYJ21" s="23">
        <v>-5.9061154667031941</v>
      </c>
      <c r="CYK21" s="23">
        <v>-5.9372578960819391</v>
      </c>
      <c r="CYL21" s="23">
        <v>-5.9190647784191395</v>
      </c>
      <c r="CYM21" s="23">
        <v>-5.9862963172062917</v>
      </c>
      <c r="CYN21" s="23">
        <v>-6.0245461832365379</v>
      </c>
      <c r="CYO21" s="23">
        <v>-5.9631206917280517</v>
      </c>
      <c r="CYP21" s="23">
        <v>-5.9966031099377961</v>
      </c>
      <c r="CYQ21" s="23">
        <v>-5.996555297419512</v>
      </c>
      <c r="CYR21" s="23">
        <v>-5.9725400324301816</v>
      </c>
      <c r="CYS21" s="23">
        <v>-6.042143965001058</v>
      </c>
      <c r="CYT21" s="23">
        <v>-6.0634793400730453</v>
      </c>
      <c r="CYU21" s="23">
        <v>-5.9680988788364031</v>
      </c>
      <c r="CYV21" s="23">
        <v>-6.0600811678491509</v>
      </c>
      <c r="CYW21" s="23">
        <v>-5.9118923068037379</v>
      </c>
      <c r="CYX21" s="23">
        <v>-5.9001838873782715</v>
      </c>
      <c r="CYY21" s="23">
        <v>-5.996550415758561</v>
      </c>
      <c r="CYZ21" s="23">
        <v>-5.8871260568172312</v>
      </c>
      <c r="CZA21" s="23">
        <v>-5.8200370581300076</v>
      </c>
      <c r="CZB21" s="23">
        <v>-5.8904002048907218</v>
      </c>
      <c r="CZC21" s="23">
        <v>-5.9154991354552742</v>
      </c>
      <c r="CZD21" s="23">
        <v>-5.8765743142187912</v>
      </c>
      <c r="CZE21" s="23">
        <v>-5.957080116076118</v>
      </c>
      <c r="CZF21" s="23">
        <v>-5.9391147413037517</v>
      </c>
      <c r="CZG21" s="23">
        <v>-5.883557333490991</v>
      </c>
      <c r="CZH21" s="23">
        <v>-5.9557327609971553</v>
      </c>
      <c r="CZI21" s="23">
        <v>-6.0462925923997499</v>
      </c>
      <c r="CZJ21" s="23">
        <v>-6.0240604829058162</v>
      </c>
      <c r="CZK21" s="23">
        <v>-5.9767084398800048</v>
      </c>
      <c r="CZL21" s="23">
        <v>-6.0983902253971101</v>
      </c>
      <c r="CZM21" s="23">
        <v>-6.0351843479963039</v>
      </c>
      <c r="CZN21" s="23">
        <v>-6.0989109583110217</v>
      </c>
      <c r="CZO21" s="23">
        <v>-6.0544782026435655</v>
      </c>
      <c r="CZP21" s="24"/>
      <c r="CZQ21" s="23">
        <v>-8.1284090466363956</v>
      </c>
      <c r="CZR21" s="23">
        <v>-8.0656561846428154</v>
      </c>
      <c r="CZS21" s="23">
        <v>-7.9650907835145741</v>
      </c>
      <c r="CZT21" s="23">
        <v>-7.9760049080237092</v>
      </c>
      <c r="CZU21" s="23">
        <v>-8.0273529170099263</v>
      </c>
      <c r="CZV21" s="23">
        <v>-7.9680271413973873</v>
      </c>
      <c r="CZW21" s="23">
        <v>-7.960945770068764</v>
      </c>
      <c r="CZX21" s="23">
        <v>-7.9476231041434957</v>
      </c>
      <c r="CZY21" s="23">
        <v>-8.017528839585701</v>
      </c>
      <c r="CZZ21" s="23">
        <v>-7.9800409714922509</v>
      </c>
      <c r="DAA21" s="23">
        <v>-7.9573129171315315</v>
      </c>
      <c r="DAB21" s="23">
        <v>-7.8516170621127994</v>
      </c>
      <c r="DAC21" s="23">
        <v>-8.049015745900217</v>
      </c>
      <c r="DAD21" s="23">
        <v>-8.0498089234305716</v>
      </c>
      <c r="DAE21" s="23">
        <v>-7.8717602715369193</v>
      </c>
      <c r="DAF21" s="23">
        <v>-7.9318896893325981</v>
      </c>
      <c r="DAG21" s="23">
        <v>-7.8933378363898417</v>
      </c>
      <c r="DAH21" s="23">
        <v>-7.8783639032615032</v>
      </c>
      <c r="DAI21" s="23">
        <v>-7.9563948447788251</v>
      </c>
      <c r="DAJ21" s="23">
        <v>-7.7023462266166742</v>
      </c>
      <c r="DAK21" s="23">
        <v>-7.7287295895656696</v>
      </c>
      <c r="DAL21" s="23">
        <v>-7.6888439990102215</v>
      </c>
      <c r="DAM21" s="23">
        <v>-7.7007505667606635</v>
      </c>
      <c r="DAN21" s="23">
        <v>-7.6059492471635508</v>
      </c>
      <c r="DAO21" s="23">
        <v>-7.6113343272637959</v>
      </c>
      <c r="DAP21" s="23">
        <v>-7.5141358989617784</v>
      </c>
      <c r="DAQ21" s="23">
        <v>-7.4975219510895332</v>
      </c>
      <c r="DAR21" s="23">
        <v>-7.4934272657603618</v>
      </c>
      <c r="DAS21" s="23">
        <v>-7.4130800971784154</v>
      </c>
      <c r="DAT21" s="23">
        <v>-7.3482604617275822</v>
      </c>
      <c r="DAU21" s="23">
        <v>-7.2644569059052175</v>
      </c>
      <c r="DAV21" s="23">
        <v>-7.3426289973439651</v>
      </c>
      <c r="DAW21" s="23">
        <v>-7.3406671574388156</v>
      </c>
      <c r="DAX21" s="23">
        <v>-7.2519562702365636</v>
      </c>
      <c r="DAY21" s="23">
        <v>-7.3659408866059479</v>
      </c>
      <c r="DAZ21" s="23">
        <v>-7.3009663851236386</v>
      </c>
      <c r="DBA21" s="23">
        <v>-7.2670889395169525</v>
      </c>
      <c r="DBB21" s="23">
        <v>-7.3124543125371657</v>
      </c>
      <c r="DBC21" s="23">
        <v>-7.3095889032217114</v>
      </c>
      <c r="DBD21" s="23">
        <v>-7.2246473308508099</v>
      </c>
      <c r="DBE21" s="23">
        <v>-7.2473154700620483</v>
      </c>
      <c r="DBF21" s="23">
        <v>-7.2497919693420867</v>
      </c>
      <c r="DBG21" s="23">
        <v>-7.2475593976183577</v>
      </c>
      <c r="DBH21" s="23">
        <v>-7.220677970921952</v>
      </c>
      <c r="DBI21" s="23">
        <v>-7.2577383976296259</v>
      </c>
      <c r="DBJ21" s="23">
        <v>-7.2325638277303472</v>
      </c>
      <c r="DBK21" s="23">
        <v>-7.1483131471989925</v>
      </c>
      <c r="DBL21" s="23">
        <v>-7.1159117726373067</v>
      </c>
      <c r="DBM21" s="23">
        <v>-6.9262094081013075</v>
      </c>
      <c r="DBN21" s="23">
        <v>-6.8926884537518607</v>
      </c>
      <c r="DBO21" s="23">
        <v>-6.8415622918541867</v>
      </c>
      <c r="DBP21" s="23">
        <v>-6.8638579421279404</v>
      </c>
      <c r="DBQ21" s="23">
        <v>-6.9151567998865291</v>
      </c>
      <c r="DBR21" s="23">
        <v>-6.8908305644560386</v>
      </c>
      <c r="DBS21" s="23">
        <v>-6.7491168090115554</v>
      </c>
      <c r="DBT21" s="23">
        <v>-6.8571893802569024</v>
      </c>
      <c r="DBU21" s="23">
        <v>-6.6940512425702297</v>
      </c>
      <c r="DBV21" s="23">
        <v>-6.8035036116041798</v>
      </c>
      <c r="DBW21" s="23">
        <v>-6.7901597322652467</v>
      </c>
      <c r="DBX21" s="23">
        <v>-6.8915105996262698</v>
      </c>
      <c r="DBY21" s="23">
        <v>-6.9525547712022782</v>
      </c>
      <c r="DBZ21" s="23">
        <v>-6.9702249083853713</v>
      </c>
      <c r="DCA21" s="23">
        <v>-7.1213195282949773</v>
      </c>
      <c r="DCB21" s="23">
        <v>-7.09823722205706</v>
      </c>
      <c r="DCC21" s="23">
        <v>-7.1993724959450303</v>
      </c>
      <c r="DCD21" s="23">
        <v>-7.2345331985838373</v>
      </c>
      <c r="DCE21" s="23">
        <v>-7.2328080829931283</v>
      </c>
      <c r="DCF21" s="23">
        <v>-7.3030836620684765</v>
      </c>
      <c r="DCG21" s="23">
        <v>-7.3640885954201778</v>
      </c>
      <c r="DCH21" s="23">
        <v>-7.3173650024179793</v>
      </c>
      <c r="DCI21" s="23">
        <v>-7.3123281157380431</v>
      </c>
      <c r="DCJ21" s="23">
        <v>-7.2897446500101015</v>
      </c>
      <c r="DCK21" s="23">
        <v>-7.2978118226521032</v>
      </c>
      <c r="DCL21" s="23">
        <v>-7.3785598028470947</v>
      </c>
      <c r="DCM21" s="23">
        <v>-7.3018954684241377</v>
      </c>
      <c r="DCN21" s="23">
        <v>-7.362476842492967</v>
      </c>
      <c r="DCO21" s="23">
        <v>-7.3576416456805998</v>
      </c>
      <c r="DCP21" s="23">
        <v>-7.3578269892195163</v>
      </c>
      <c r="DCQ21" s="23">
        <v>-7.3414030864760589</v>
      </c>
      <c r="DCR21" s="23">
        <v>-7.3585283520130229</v>
      </c>
      <c r="DCS21" s="23">
        <v>-7.2687365865106575</v>
      </c>
      <c r="DCT21" s="23">
        <v>-7.3461854215055711</v>
      </c>
      <c r="DCU21" s="23">
        <v>-7.4053420125838985</v>
      </c>
      <c r="DCV21" s="23">
        <v>-7.3755449170941692</v>
      </c>
      <c r="DCW21" s="23">
        <v>-7.2729814903511052</v>
      </c>
      <c r="DCX21" s="23">
        <v>-7.286863006860214</v>
      </c>
      <c r="DCY21" s="23">
        <v>-7.2644949421726448</v>
      </c>
      <c r="DCZ21" s="23">
        <v>-7.2920302309010792</v>
      </c>
      <c r="DDA21" s="23">
        <v>-7.3523323239738998</v>
      </c>
      <c r="DDB21" s="23">
        <v>-7.3760648565530786</v>
      </c>
      <c r="DDC21" s="23">
        <v>-7.3826035678741135</v>
      </c>
      <c r="DDD21" s="23">
        <v>-7.3853615978006548</v>
      </c>
      <c r="DDE21" s="23">
        <v>-7.3367752023619488</v>
      </c>
      <c r="DDF21" s="23">
        <v>-7.5774133900111043</v>
      </c>
      <c r="DDG21" s="23">
        <v>-7.3119127846138481</v>
      </c>
      <c r="DDH21" s="23">
        <v>-7.3848886187276381</v>
      </c>
      <c r="DDI21" s="23">
        <v>-7.2363621069616952</v>
      </c>
      <c r="DDJ21" s="23">
        <v>-7.2144535981991869</v>
      </c>
      <c r="DDK21" s="23">
        <v>-7.1740011010029665</v>
      </c>
      <c r="DDL21" s="23">
        <v>-7.1434809443820573</v>
      </c>
      <c r="DDM21" s="23">
        <v>-7.1440908429878238</v>
      </c>
      <c r="DDN21" s="23">
        <v>-6.9736466659952878</v>
      </c>
      <c r="DDO21" s="23">
        <v>-6.9048395988509697</v>
      </c>
      <c r="DDP21" s="23">
        <v>-6.9721886930359576</v>
      </c>
      <c r="DDQ21" s="23">
        <v>-7.0302912735703558</v>
      </c>
      <c r="DDR21" s="23">
        <v>-6.8221299732983169</v>
      </c>
      <c r="DDS21" s="23">
        <v>-6.814223117477975</v>
      </c>
      <c r="DDT21" s="23">
        <v>-6.8654630316193828</v>
      </c>
      <c r="DDU21" s="23">
        <v>-7.0103238632569527</v>
      </c>
      <c r="DDV21" s="23">
        <v>-7.0452597908138817</v>
      </c>
      <c r="DDW21" s="23">
        <v>-7.0849634386528937</v>
      </c>
      <c r="DDX21" s="23">
        <v>-7.0281859024518099</v>
      </c>
      <c r="DDY21" s="23">
        <v>-7.0688602435846279</v>
      </c>
      <c r="DDZ21" s="23">
        <v>-7.0683455325354716</v>
      </c>
      <c r="DEA21" s="23">
        <v>-7.1203042626985376</v>
      </c>
      <c r="DEB21" s="23">
        <v>-7.1054955569448977</v>
      </c>
      <c r="DEC21" s="23">
        <v>-7.0166654782558568</v>
      </c>
      <c r="DED21" s="23">
        <v>-7.087000806164431</v>
      </c>
      <c r="DEE21" s="23">
        <v>-7.1794370116757147</v>
      </c>
      <c r="DEF21" s="23">
        <v>-7.1008898372507714</v>
      </c>
      <c r="DEG21" s="23">
        <v>-7.1354581734028057</v>
      </c>
      <c r="DEH21" s="23">
        <v>-7.1543654831960364</v>
      </c>
      <c r="DEI21" s="23">
        <v>-7.1783238922410506</v>
      </c>
      <c r="DEJ21" s="23">
        <v>-7.1539935912654773</v>
      </c>
      <c r="DEK21" s="23">
        <v>-7.0493349305132185</v>
      </c>
      <c r="DEL21" s="23">
        <v>-7.1206357136636331</v>
      </c>
      <c r="DEM21" s="23">
        <v>-7.235358545211616</v>
      </c>
      <c r="DEN21" s="23">
        <v>-7.3741536401441863</v>
      </c>
      <c r="DEO21" s="23">
        <v>-7.147062683585224</v>
      </c>
      <c r="DEP21" s="23">
        <v>-7.229275672228141</v>
      </c>
      <c r="DEQ21" s="23">
        <v>-7.1107465839953576</v>
      </c>
      <c r="DER21" s="23">
        <v>-7.1515977507409074</v>
      </c>
      <c r="DES21" s="23">
        <v>-7.1583250327390884</v>
      </c>
      <c r="DET21" s="23">
        <v>-7.2274178612003794</v>
      </c>
      <c r="DEU21" s="23">
        <v>-7.1908373963822587</v>
      </c>
      <c r="DEV21" s="23">
        <v>-7.3304498379260039</v>
      </c>
      <c r="DEW21" s="23">
        <v>-7.4158488451024978</v>
      </c>
      <c r="DEX21" s="23">
        <v>-7.4482796849503332</v>
      </c>
      <c r="DEY21" s="23">
        <v>-7.509627764799343</v>
      </c>
      <c r="DEZ21" s="24"/>
      <c r="DFA21" s="23">
        <v>-7.4042645676118823</v>
      </c>
      <c r="DFB21" s="23">
        <v>-7.3692931366757062</v>
      </c>
      <c r="DFC21" s="23">
        <v>-7.3065033248718452</v>
      </c>
      <c r="DFD21" s="23">
        <v>-7.1739577442529852</v>
      </c>
      <c r="DFE21" s="23">
        <v>-7.1020413060050966</v>
      </c>
      <c r="DFF21" s="23">
        <v>-7.2503240318623607</v>
      </c>
      <c r="DFG21" s="23">
        <v>-7.3113726112576014</v>
      </c>
      <c r="DFH21" s="23">
        <v>-7.2237880440232427</v>
      </c>
      <c r="DFI21" s="23">
        <v>-7.1237695732501454</v>
      </c>
      <c r="DFJ21" s="23">
        <v>-7.1253109156627925</v>
      </c>
      <c r="DFK21" s="23">
        <v>-7.0754351813757381</v>
      </c>
      <c r="DFL21" s="23">
        <v>-7.0445467741502359</v>
      </c>
      <c r="DFM21" s="23">
        <v>-7.1097377603292617</v>
      </c>
      <c r="DFN21" s="23">
        <v>-7.0136980507238436</v>
      </c>
      <c r="DFO21" s="23">
        <v>-7.0594680542564259</v>
      </c>
      <c r="DFP21" s="23">
        <v>-7.0065864921288021</v>
      </c>
      <c r="DFQ21" s="23">
        <v>-7.0392912502294136</v>
      </c>
      <c r="DFR21" s="23">
        <v>-6.9617782863996753</v>
      </c>
      <c r="DFS21" s="23">
        <v>-6.9903540781586049</v>
      </c>
      <c r="DFT21" s="23">
        <v>-7.0633024427359583</v>
      </c>
      <c r="DFU21" s="23">
        <v>-7.1187562656416237</v>
      </c>
      <c r="DFV21" s="23">
        <v>-7.2394442139628694</v>
      </c>
      <c r="DFW21" s="23">
        <v>-7.2471798475916618</v>
      </c>
      <c r="DFX21" s="23">
        <v>-7.2608108194897003</v>
      </c>
      <c r="DFY21" s="23">
        <v>-7.2311108355978906</v>
      </c>
      <c r="DFZ21" s="23">
        <v>-7.2341155980660528</v>
      </c>
      <c r="DGA21" s="23">
        <v>-7.0488869349861307</v>
      </c>
      <c r="DGB21" s="23">
        <v>-7.2249549951552181</v>
      </c>
      <c r="DGC21" s="23">
        <v>-6.9725635571018216</v>
      </c>
      <c r="DGD21" s="23">
        <v>-7.1985813172904951</v>
      </c>
      <c r="DGE21" s="23">
        <v>-7.2071492528193648</v>
      </c>
      <c r="DGF21" s="23">
        <v>-7.263546521503514</v>
      </c>
      <c r="DGG21" s="23">
        <v>-7.343386624651302</v>
      </c>
      <c r="DGH21" s="23">
        <v>-7.2200589403180331</v>
      </c>
      <c r="DGI21" s="23">
        <v>-7.2772485689454172</v>
      </c>
      <c r="DGJ21" s="23">
        <v>-7.2463444855895727</v>
      </c>
      <c r="DGK21" s="23">
        <v>-7.3532088667234534</v>
      </c>
      <c r="DGL21" s="23">
        <v>-7.3090108016412056</v>
      </c>
      <c r="DGM21" s="23">
        <v>-7.4572135088294171</v>
      </c>
      <c r="DGN21" s="23">
        <v>-7.4748230395198245</v>
      </c>
      <c r="DGO21" s="23">
        <v>-7.5952720587158398</v>
      </c>
      <c r="DGP21" s="23">
        <v>-7.7036472113601473</v>
      </c>
      <c r="DGQ21" s="23">
        <v>-7.6406892349979216</v>
      </c>
      <c r="DGR21" s="23">
        <v>-7.7639360207762609</v>
      </c>
      <c r="DGS21" s="23">
        <v>-7.7676704014746818</v>
      </c>
      <c r="DGT21" s="23">
        <v>-7.7981695654930352</v>
      </c>
      <c r="DGU21" s="23">
        <v>-8.0576001239842583</v>
      </c>
      <c r="DGV21" s="23">
        <v>-7.91780694702656</v>
      </c>
      <c r="DGW21" s="23">
        <v>-8.0180166776405457</v>
      </c>
      <c r="DGX21" s="23">
        <v>-7.9234317280114039</v>
      </c>
      <c r="DGY21" s="23">
        <v>-8.0111101508657363</v>
      </c>
      <c r="DGZ21" s="23">
        <v>-8.0746562727726001</v>
      </c>
      <c r="DHA21" s="23">
        <v>-7.9758719270631655</v>
      </c>
      <c r="DHB21" s="23">
        <v>-8.1585466467029537</v>
      </c>
      <c r="DHC21" s="23">
        <v>-8.1592206435685579</v>
      </c>
      <c r="DHD21" s="23">
        <v>-8.1206843130389252</v>
      </c>
      <c r="DHE21" s="23">
        <v>-8.0602339051706018</v>
      </c>
      <c r="DHF21" s="23">
        <v>-8.0831697322558504</v>
      </c>
      <c r="DHG21" s="23">
        <v>-7.9008938327336677</v>
      </c>
      <c r="DHH21" s="23">
        <v>-7.9131538800176102</v>
      </c>
      <c r="DHI21" s="23">
        <v>-8.1150219061433244</v>
      </c>
      <c r="DHJ21" s="23">
        <v>-8.1371229484074714</v>
      </c>
      <c r="DHK21" s="23">
        <v>-8.0527094354949007</v>
      </c>
      <c r="DHL21" s="23">
        <v>-8.017038109007359</v>
      </c>
      <c r="DHM21" s="23">
        <v>-7.9845363850866322</v>
      </c>
      <c r="DHN21" s="23">
        <v>-8.0807843149480192</v>
      </c>
      <c r="DHO21" s="23">
        <v>-7.9502655013210397</v>
      </c>
      <c r="DHP21" s="23">
        <v>-7.9673785459787521</v>
      </c>
      <c r="DHQ21" s="23">
        <v>-7.999887696257562</v>
      </c>
      <c r="DHR21" s="23">
        <v>-7.9049184714322349</v>
      </c>
      <c r="DHS21" s="23">
        <v>-7.9407026789205464</v>
      </c>
      <c r="DHT21" s="23">
        <v>-7.8726385170731756</v>
      </c>
      <c r="DHU21" s="23">
        <v>-7.9425939515389583</v>
      </c>
      <c r="DHV21" s="23">
        <v>-7.7336375528977257</v>
      </c>
      <c r="DHW21" s="23">
        <v>-7.77198825807689</v>
      </c>
      <c r="DHX21" s="23">
        <v>-7.7580140158604012</v>
      </c>
      <c r="DHY21" s="23">
        <v>-7.7043937829309757</v>
      </c>
      <c r="DHZ21" s="23">
        <v>-7.659894424991923</v>
      </c>
      <c r="DIA21" s="23">
        <v>-7.5458747484095507</v>
      </c>
      <c r="DIB21" s="23">
        <v>-7.6707782248318139</v>
      </c>
      <c r="DIC21" s="23">
        <v>-7.5436489301136715</v>
      </c>
      <c r="DID21" s="23">
        <v>-7.6564642608713553</v>
      </c>
      <c r="DIE21" s="23">
        <v>-7.6729541220579325</v>
      </c>
      <c r="DIF21" s="23">
        <v>-7.5991944014300774</v>
      </c>
      <c r="DIG21" s="23">
        <v>-7.4264737281929882</v>
      </c>
      <c r="DIH21" s="23">
        <v>-7.7287432309622002</v>
      </c>
      <c r="DII21" s="23">
        <v>-7.4446969962958303</v>
      </c>
      <c r="DIJ21" s="23">
        <v>-7.4730037825569919</v>
      </c>
      <c r="DIK21" s="23">
        <v>-7.5324978764446229</v>
      </c>
      <c r="DIL21" s="23">
        <v>-7.7117010163380684</v>
      </c>
      <c r="DIM21" s="23">
        <v>-7.5772552689486261</v>
      </c>
      <c r="DIN21" s="23">
        <v>-7.6267734730248051</v>
      </c>
      <c r="DIO21" s="23">
        <v>-7.5788625060115988</v>
      </c>
      <c r="DIP21" s="23">
        <v>-7.4438095268832738</v>
      </c>
      <c r="DIQ21" s="23">
        <v>-7.733158387540513</v>
      </c>
      <c r="DIR21" s="23">
        <v>-7.5054104537427522</v>
      </c>
      <c r="DIS21" s="23">
        <v>-7.5810220675732349</v>
      </c>
      <c r="DIT21" s="23">
        <v>-7.5632185414005262</v>
      </c>
      <c r="DIU21" s="23">
        <v>-7.3893258026451338</v>
      </c>
      <c r="DIV21" s="23">
        <v>-7.539197364803023</v>
      </c>
      <c r="DIW21" s="23">
        <v>-7.5195295455115971</v>
      </c>
      <c r="DIX21" s="23">
        <v>-7.3296602199336904</v>
      </c>
      <c r="DIY21" s="23">
        <v>-7.4390909170610895</v>
      </c>
      <c r="DIZ21" s="23">
        <v>-7.3789739670277807</v>
      </c>
      <c r="DJA21" s="23">
        <v>-7.5044025844482647</v>
      </c>
      <c r="DJB21" s="23">
        <v>-7.4622924513170874</v>
      </c>
      <c r="DJC21" s="23">
        <v>-7.2847552419547643</v>
      </c>
      <c r="DJD21" s="23">
        <v>-7.551636797152609</v>
      </c>
      <c r="DJE21" s="23">
        <v>-7.4228597925913586</v>
      </c>
      <c r="DJF21" s="23">
        <v>-7.3427224791035881</v>
      </c>
      <c r="DJG21" s="23">
        <v>-7.2400206219556598</v>
      </c>
      <c r="DJH21" s="23">
        <v>-7.2492193450601707</v>
      </c>
      <c r="DJI21" s="23">
        <v>-7.4356540453689588</v>
      </c>
      <c r="DJJ21" s="23">
        <v>-7.4042304142817752</v>
      </c>
      <c r="DJK21" s="23">
        <v>-7.4996457487154515</v>
      </c>
      <c r="DJL21" s="23">
        <v>-7.372531186334669</v>
      </c>
      <c r="DJM21" s="23">
        <v>-7.4825479068425462</v>
      </c>
      <c r="DJN21" s="23">
        <v>-7.4270015500614814</v>
      </c>
      <c r="DJO21" s="23">
        <v>-7.55080352484286</v>
      </c>
      <c r="DJP21" s="23">
        <v>-7.525835401856992</v>
      </c>
      <c r="DJQ21" s="23">
        <v>-7.5486071218785211</v>
      </c>
      <c r="DJR21" s="23">
        <v>-7.2844748264088137</v>
      </c>
      <c r="DJS21" s="23">
        <v>-7.4871156387648226</v>
      </c>
      <c r="DJT21" s="23">
        <v>-7.5204743106043166</v>
      </c>
      <c r="DJU21" s="23">
        <v>-7.5441013133079391</v>
      </c>
      <c r="DJV21" s="23">
        <v>-7.4046668567940745</v>
      </c>
      <c r="DJW21" s="23">
        <v>-7.4076459957397516</v>
      </c>
      <c r="DJX21" s="23">
        <v>-7.2312284481679061</v>
      </c>
      <c r="DJY21" s="23">
        <v>-7.4253179098203645</v>
      </c>
      <c r="DJZ21" s="23">
        <v>-7.6264541085887156</v>
      </c>
      <c r="DKA21" s="23">
        <v>-7.6251388677890493</v>
      </c>
      <c r="DKB21" s="23">
        <v>-7.6340679560264295</v>
      </c>
      <c r="DKC21" s="23">
        <v>-7.6835939253505288</v>
      </c>
      <c r="DKD21" s="23">
        <v>-7.6168103662889184</v>
      </c>
      <c r="DKE21" s="23">
        <v>-7.6443748814402142</v>
      </c>
      <c r="DKF21" s="23">
        <v>-7.6953460660539479</v>
      </c>
      <c r="DKG21" s="23">
        <v>-7.7704809487636437</v>
      </c>
      <c r="DKH21" s="23">
        <v>-7.8168826180917481</v>
      </c>
      <c r="DKI21" s="23">
        <v>-7.9710000943310488</v>
      </c>
      <c r="DKJ21" s="23">
        <v>-7.9616421227042142</v>
      </c>
      <c r="DKK21" s="23">
        <v>-7.9977892076408441</v>
      </c>
      <c r="DKL21" s="23">
        <v>-8.2820638348345561</v>
      </c>
      <c r="DKM21" s="23">
        <v>-8.2309614180615736</v>
      </c>
      <c r="DKN21" s="23">
        <v>-8.4081081627328214</v>
      </c>
      <c r="DKO21" s="23">
        <v>-8.2131519922842902</v>
      </c>
      <c r="DKP21" s="23">
        <v>-8.4543899085464282</v>
      </c>
      <c r="DKQ21" s="23">
        <v>-8.2950563304886575</v>
      </c>
      <c r="DKR21" s="23">
        <v>-8.2336637650793509</v>
      </c>
      <c r="DKS21" s="23">
        <v>-8.2682751193159412</v>
      </c>
      <c r="DKT21" s="23">
        <v>-8.3619951383203546</v>
      </c>
      <c r="DKU21" s="23">
        <v>-8.3121233108457986</v>
      </c>
      <c r="DKV21" s="23">
        <v>-8.3342096202989602</v>
      </c>
      <c r="DKW21" s="23">
        <v>-8.3179909799273979</v>
      </c>
      <c r="DKX21" s="23">
        <v>-8.3550746704911099</v>
      </c>
      <c r="DKY21" s="23">
        <v>-8.2038480537497414</v>
      </c>
      <c r="DKZ21" s="23">
        <v>-8.2288260230524557</v>
      </c>
      <c r="DLA21" s="23">
        <v>-8.375186028998133</v>
      </c>
      <c r="DLB21" s="23">
        <v>-8.4646034774820293</v>
      </c>
      <c r="DLC21" s="23">
        <v>-8.4605643178630991</v>
      </c>
      <c r="DLD21" s="23">
        <v>-8.4585821539194885</v>
      </c>
      <c r="DLE21" s="23">
        <v>-8.4573655840359656</v>
      </c>
      <c r="DLF21" s="23">
        <v>-8.4311354417991229</v>
      </c>
      <c r="DLG21" s="23">
        <v>-8.6870544339138487</v>
      </c>
      <c r="DLH21" s="23">
        <v>-8.5489754967597449</v>
      </c>
      <c r="DLI21" s="23">
        <v>-8.6803797504147244</v>
      </c>
      <c r="DLJ21" s="23">
        <v>-8.6622491686072145</v>
      </c>
      <c r="DLK21" s="23">
        <v>-8.68719145082936</v>
      </c>
      <c r="DLL21" s="23">
        <v>-8.7084144499974343</v>
      </c>
      <c r="DLM21" s="23">
        <v>-8.7094992673059632</v>
      </c>
      <c r="DLN21" s="23">
        <v>-8.737641508211329</v>
      </c>
      <c r="DLO21" s="23">
        <v>-8.7643037184484243</v>
      </c>
      <c r="DLP21" s="23">
        <v>-8.816846137083326</v>
      </c>
      <c r="DLQ21" s="23">
        <v>-8.822359843542646</v>
      </c>
      <c r="DLR21" s="23">
        <v>-8.782121197956684</v>
      </c>
      <c r="DLS21" s="23">
        <v>-8.7351238206900597</v>
      </c>
      <c r="DLT21" s="23">
        <v>-8.724976055216084</v>
      </c>
      <c r="DLU21" s="23">
        <v>-8.734593317610436</v>
      </c>
      <c r="DLV21" s="23">
        <v>-8.7498380677428198</v>
      </c>
      <c r="DLW21" s="23">
        <v>-8.664147505034947</v>
      </c>
      <c r="DLX21" s="23">
        <v>-8.7553750470272611</v>
      </c>
      <c r="DLY21" s="23">
        <v>-8.7236078437783426</v>
      </c>
      <c r="DLZ21" s="23">
        <v>-8.8423286227635121</v>
      </c>
      <c r="DMA21" s="23">
        <v>-8.7596045265862195</v>
      </c>
      <c r="DMB21" s="23">
        <v>-8.8710282859877374</v>
      </c>
      <c r="DMC21" s="23">
        <v>-8.8137851255332773</v>
      </c>
      <c r="DMD21" s="23">
        <v>-8.7963036380855648</v>
      </c>
      <c r="DME21" s="23">
        <v>-8.930051336868793</v>
      </c>
      <c r="DMF21" s="23">
        <v>-8.8200518540372972</v>
      </c>
      <c r="DMG21" s="23">
        <v>-8.9286120537027429</v>
      </c>
      <c r="DMH21" s="23">
        <v>-8.8746498557025539</v>
      </c>
      <c r="DMI21" s="23">
        <v>-8.8640350586222691</v>
      </c>
      <c r="DMJ21" s="23">
        <v>-8.8690457878547484</v>
      </c>
      <c r="DMK21" s="23">
        <v>-8.7661219542835731</v>
      </c>
      <c r="DML21" s="23">
        <v>-8.7914360256515405</v>
      </c>
      <c r="DMM21" s="23">
        <v>-8.8766373284745015</v>
      </c>
      <c r="DMN21" s="23">
        <v>-8.8280958312694437</v>
      </c>
      <c r="DMO21" s="23">
        <v>-8.703071838485986</v>
      </c>
      <c r="DMP21" s="24"/>
      <c r="DMQ21" s="23">
        <v>-8.8042741289036464</v>
      </c>
      <c r="DMR21" s="23">
        <v>-8.8808390122925776</v>
      </c>
      <c r="DMS21" s="23">
        <v>-8.803511165451102</v>
      </c>
      <c r="DMT21" s="23">
        <v>-8.7969977988456343</v>
      </c>
      <c r="DMU21" s="23">
        <v>-8.8451151032353117</v>
      </c>
      <c r="DMV21" s="23">
        <v>-8.7149155425499654</v>
      </c>
      <c r="DMW21" s="23">
        <v>-8.7729583628372296</v>
      </c>
      <c r="DMX21" s="23">
        <v>-8.7210313258138541</v>
      </c>
      <c r="DMY21" s="23">
        <v>-8.7847041260778198</v>
      </c>
      <c r="DMZ21" s="23">
        <v>-8.6592830354864709</v>
      </c>
      <c r="DNA21" s="23">
        <v>-8.7746004586125075</v>
      </c>
      <c r="DNB21" s="23">
        <v>-8.865903432286137</v>
      </c>
      <c r="DNC21" s="23">
        <v>-8.8550841622344301</v>
      </c>
      <c r="DND21" s="23">
        <v>-8.8547980790617462</v>
      </c>
      <c r="DNE21" s="23">
        <v>-8.9036484906330351</v>
      </c>
      <c r="DNF21" s="23">
        <v>-8.9910144720986018</v>
      </c>
      <c r="DNG21" s="23">
        <v>-8.992006189266263</v>
      </c>
      <c r="DNH21" s="23">
        <v>-9.0625377325727889</v>
      </c>
      <c r="DNI21" s="23">
        <v>-9.0120147040685783</v>
      </c>
      <c r="DNJ21" s="23">
        <v>-9.1037104800234836</v>
      </c>
      <c r="DNK21" s="23">
        <v>-9.0924619905918291</v>
      </c>
      <c r="DNL21" s="23">
        <v>-8.9646620082047495</v>
      </c>
      <c r="DNM21" s="23">
        <v>-8.9461304373062056</v>
      </c>
      <c r="DNN21" s="23">
        <v>-8.9403966032659739</v>
      </c>
      <c r="DNO21" s="23">
        <v>-8.9139281397044279</v>
      </c>
      <c r="DNP21" s="23">
        <v>-8.7178353284588095</v>
      </c>
      <c r="DNQ21" s="23">
        <v>-8.8110215885371765</v>
      </c>
      <c r="DNR21" s="23">
        <v>-8.7092589261757816</v>
      </c>
      <c r="DNS21" s="23">
        <v>-8.6818224380526736</v>
      </c>
      <c r="DNT21" s="23">
        <v>-8.4883979363957618</v>
      </c>
      <c r="DNU21" s="23">
        <v>-8.5580253352061213</v>
      </c>
      <c r="DNV21" s="23">
        <v>-8.5325771821804288</v>
      </c>
      <c r="DNW21" s="23">
        <v>-8.5500498059667347</v>
      </c>
      <c r="DNX21" s="23">
        <v>-8.6507048991403845</v>
      </c>
      <c r="DNY21" s="23">
        <v>-8.7145884054503053</v>
      </c>
      <c r="DNZ21" s="23">
        <v>-8.735593106160092</v>
      </c>
      <c r="DOA21" s="24"/>
      <c r="DOB21" s="23">
        <v>-8.7849855932753567</v>
      </c>
      <c r="DOC21" s="23">
        <v>-8.7722046120687036</v>
      </c>
      <c r="DOD21" s="23">
        <v>-8.8006233401035807</v>
      </c>
      <c r="DOE21" s="23">
        <v>-8.7973195900103143</v>
      </c>
      <c r="DOF21" s="23">
        <v>-8.9209189000326887</v>
      </c>
      <c r="DOG21" s="23">
        <v>-8.8525658893736505</v>
      </c>
      <c r="DOH21" s="23">
        <v>-8.9176038805012503</v>
      </c>
      <c r="DOI21" s="23">
        <v>-8.9093191797897493</v>
      </c>
      <c r="DOJ21" s="23">
        <v>-8.9033572716273746</v>
      </c>
      <c r="DOK21" s="23">
        <v>-8.9591565390945291</v>
      </c>
      <c r="DOL21" s="23">
        <v>-8.8376104030775231</v>
      </c>
      <c r="DOM21" s="23">
        <v>-8.7488818743755647</v>
      </c>
      <c r="DON21" s="23">
        <v>-8.7120368994201662</v>
      </c>
      <c r="DOO21" s="23">
        <v>-8.6384343861197213</v>
      </c>
      <c r="DOP21" s="23">
        <v>-8.3137867810782193</v>
      </c>
      <c r="DOQ21" s="23">
        <v>-8.5623905549558756</v>
      </c>
      <c r="DOR21" s="23">
        <v>-8.3916676402373263</v>
      </c>
      <c r="DOS21" s="23">
        <v>-8.3636606409474759</v>
      </c>
      <c r="DOT21" s="23">
        <v>-8.5479988036802439</v>
      </c>
      <c r="DOU21" s="23">
        <v>-8.4741351184014544</v>
      </c>
      <c r="DOV21" s="23">
        <v>-8.3480253334685752</v>
      </c>
      <c r="DOW21" s="23">
        <v>-8.3640266496816142</v>
      </c>
      <c r="DOX21" s="23">
        <v>-8.5715982330763403</v>
      </c>
      <c r="DOY21" s="23">
        <v>-8.5244280737343878</v>
      </c>
      <c r="DOZ21" s="23">
        <v>-8.6121244337818545</v>
      </c>
      <c r="DPA21" s="23">
        <v>-8.4859731734107218</v>
      </c>
      <c r="DPB21" s="23">
        <v>-8.6216230296703991</v>
      </c>
      <c r="DPC21" s="23">
        <v>-8.6200513727924495</v>
      </c>
      <c r="DPD21" s="23">
        <v>-8.6434535890843556</v>
      </c>
      <c r="DPE21" s="23">
        <v>-8.6737100217341379</v>
      </c>
      <c r="DPF21" s="23">
        <v>-8.717569366265149</v>
      </c>
      <c r="DPG21" s="23">
        <v>-8.7464555018721928</v>
      </c>
      <c r="DPH21" s="23">
        <v>-8.8018940588757086</v>
      </c>
      <c r="DPI21" s="23">
        <v>-8.7491616157921293</v>
      </c>
      <c r="DPJ21" s="23">
        <v>-8.7167628314925167</v>
      </c>
      <c r="DPK21" s="23">
        <v>-8.7012941604817549</v>
      </c>
      <c r="DPL21" s="23">
        <v>-8.5874667321757236</v>
      </c>
      <c r="DPM21" s="23">
        <v>-8.48153070359702</v>
      </c>
      <c r="DPN21" s="23">
        <v>-8.5693033856663643</v>
      </c>
      <c r="DPO21" s="23">
        <v>-8.3680976890340375</v>
      </c>
      <c r="DPP21" s="23">
        <v>-8.3445051268216357</v>
      </c>
      <c r="DPQ21" s="23">
        <v>-8.4820848523418597</v>
      </c>
      <c r="DPR21" s="23">
        <v>-8.5249320891757012</v>
      </c>
      <c r="DPS21" s="23">
        <v>-8.3450573152717791</v>
      </c>
      <c r="DPT21" s="23">
        <v>-8.6395814791043257</v>
      </c>
      <c r="DPU21" s="23">
        <v>-8.5025893724842607</v>
      </c>
      <c r="DPV21" s="23">
        <v>-8.4865530782474092</v>
      </c>
      <c r="DPW21" s="23">
        <v>-8.5505386256440197</v>
      </c>
      <c r="DPX21" s="23">
        <v>-8.7307653448186979</v>
      </c>
      <c r="DPY21" s="23">
        <v>-8.6923444090480242</v>
      </c>
      <c r="DPZ21" s="23">
        <v>-8.6752256620999653</v>
      </c>
      <c r="DQA21" s="23">
        <v>-8.8270988192984401</v>
      </c>
      <c r="DQB21" s="23">
        <v>-8.8498049053606085</v>
      </c>
      <c r="DQC21" s="23">
        <v>-8.8533919759696769</v>
      </c>
      <c r="DQD21" s="23">
        <v>-8.8884175118106263</v>
      </c>
      <c r="DQE21" s="23">
        <v>-8.7822395355559806</v>
      </c>
      <c r="DQF21" s="23">
        <v>-8.8832942994139614</v>
      </c>
      <c r="DQG21" s="23">
        <v>-8.877613223228181</v>
      </c>
      <c r="DQH21" s="23">
        <v>-8.8898114877652539</v>
      </c>
      <c r="DQI21" s="23">
        <v>-8.7078250254772449</v>
      </c>
      <c r="DQJ21" s="23">
        <v>-8.6828399079745502</v>
      </c>
      <c r="DQK21" s="23">
        <v>-8.5124237305539481</v>
      </c>
      <c r="DQL21" s="23">
        <v>-8.6060093866890988</v>
      </c>
      <c r="DQM21" s="23">
        <v>-8.3775316722888498</v>
      </c>
      <c r="DQN21" s="23">
        <v>-8.4029105391047221</v>
      </c>
      <c r="DQO21" s="23">
        <v>-8.2758255336756008</v>
      </c>
      <c r="DQP21" s="23">
        <v>-8.262177573148481</v>
      </c>
      <c r="DQQ21" s="23">
        <v>-8.436159138596782</v>
      </c>
      <c r="DQR21" s="23">
        <v>-8.2995456314989493</v>
      </c>
      <c r="DQS21" s="23">
        <v>-8.3346284729862994</v>
      </c>
      <c r="DQT21" s="23">
        <v>-8.332402093567957</v>
      </c>
      <c r="DQU21" s="23">
        <v>-8.2753575843114753</v>
      </c>
      <c r="DQV21" s="23">
        <v>-8.3314809843538526</v>
      </c>
      <c r="DQW21" s="23">
        <v>-8.3285472862337659</v>
      </c>
      <c r="DQX21" s="23">
        <v>-8.116210575901718</v>
      </c>
      <c r="DQY21" s="23">
        <v>-8.2761973694522517</v>
      </c>
      <c r="DQZ21" s="23">
        <v>-8.1615979031502128</v>
      </c>
      <c r="DRA21" s="23">
        <v>-8.3158264245268789</v>
      </c>
      <c r="DRB21" s="23">
        <v>-8.1602820581984226</v>
      </c>
      <c r="DRC21" s="23">
        <v>-8.1526551646763696</v>
      </c>
      <c r="DRD21" s="23">
        <v>-8.1649953981992436</v>
      </c>
      <c r="DRE21" s="23">
        <v>-8.108362039192702</v>
      </c>
      <c r="DRF21" s="23">
        <v>-8.0449229537293938</v>
      </c>
      <c r="DRG21" s="23">
        <v>-8.0390294349050286</v>
      </c>
      <c r="DRH21" s="23">
        <v>-8.1424306557006503</v>
      </c>
      <c r="DRI21" s="23">
        <v>-7.9535152983411255</v>
      </c>
      <c r="DRJ21" s="23">
        <v>-7.99092175197916</v>
      </c>
      <c r="DRK21" s="23">
        <v>-8.0813165944899712</v>
      </c>
      <c r="DRL21" s="23">
        <v>-7.844619039928455</v>
      </c>
      <c r="DRM21" s="23">
        <v>-7.8357096989827424</v>
      </c>
      <c r="DRN21" s="23">
        <v>-7.942930727395904</v>
      </c>
      <c r="DRO21" s="23">
        <v>-7.9474825962404525</v>
      </c>
      <c r="DRP21" s="23">
        <v>-7.8603015790717405</v>
      </c>
      <c r="DRQ21" s="23">
        <v>-7.7408695514808867</v>
      </c>
      <c r="DRR21" s="23">
        <v>-7.9162311270166583</v>
      </c>
      <c r="DRS21" s="23">
        <v>-7.8672008802476281</v>
      </c>
      <c r="DRT21" s="23">
        <v>-7.8750881758395419</v>
      </c>
      <c r="DRU21" s="23">
        <v>-7.8034755831352927</v>
      </c>
      <c r="DRV21" s="23">
        <v>-7.8235509606024793</v>
      </c>
      <c r="DRW21" s="23">
        <v>-7.833819284480521</v>
      </c>
      <c r="DRX21" s="23">
        <v>-7.6974295435882825</v>
      </c>
      <c r="DRY21" s="23">
        <v>-7.7731071787266375</v>
      </c>
      <c r="DRZ21" s="23">
        <v>-7.9042830363730161</v>
      </c>
      <c r="DSA21" s="23">
        <v>-7.8351027862143736</v>
      </c>
      <c r="DSB21" s="23">
        <v>-7.8048739143519708</v>
      </c>
      <c r="DSC21" s="23">
        <v>-7.6926567193326232</v>
      </c>
      <c r="DSD21" s="23">
        <v>-7.6968270821857301</v>
      </c>
      <c r="DSE21" s="23">
        <v>-7.9088861794706631</v>
      </c>
      <c r="DSF21" s="23">
        <v>-7.6191943072548707</v>
      </c>
      <c r="DSG21" s="23">
        <v>-7.4536711632339863</v>
      </c>
      <c r="DSH21" s="23">
        <v>-7.3839573595842607</v>
      </c>
      <c r="DSI21" s="23">
        <v>-7.317854931258057</v>
      </c>
      <c r="DSJ21" s="23">
        <v>-7.2242327402984525</v>
      </c>
      <c r="DSK21" s="23">
        <v>-7.1514999153104624</v>
      </c>
      <c r="DSL21" s="23">
        <v>-7.0692832516863433</v>
      </c>
      <c r="DSM21" s="23">
        <v>-7.0331547465690845</v>
      </c>
      <c r="DSN21" s="23">
        <v>-7.0156788804209356</v>
      </c>
      <c r="DSO21" s="23">
        <v>-6.9815166345582513</v>
      </c>
      <c r="DSP21" s="23">
        <v>-6.977462501061547</v>
      </c>
      <c r="DSQ21" s="23">
        <v>-7.0004424038595374</v>
      </c>
      <c r="DSR21" s="23">
        <v>-6.9079698009182211</v>
      </c>
      <c r="DSS21" s="23">
        <v>-6.8815845549212922</v>
      </c>
      <c r="DST21" s="23">
        <v>-6.8900414398917409</v>
      </c>
      <c r="DSU21" s="23">
        <v>-6.8107713124823137</v>
      </c>
      <c r="DSV21" s="23">
        <v>-6.9330347275906963</v>
      </c>
      <c r="DSW21" s="23">
        <v>-6.9485498214091521</v>
      </c>
      <c r="DSX21" s="23">
        <v>-6.9535349705755554</v>
      </c>
      <c r="DSY21" s="23">
        <v>-7.0307178085377391</v>
      </c>
      <c r="DSZ21" s="23">
        <v>-7.0007498238641377</v>
      </c>
      <c r="DTA21" s="23">
        <v>-6.9302438695079447</v>
      </c>
      <c r="DTB21" s="23">
        <v>-7.0014721081915408</v>
      </c>
      <c r="DTC21" s="23">
        <v>-7.043283195815083</v>
      </c>
      <c r="DTD21" s="23">
        <v>-7.041388690218886</v>
      </c>
      <c r="DTE21" s="23">
        <v>-7.0505793099934637</v>
      </c>
      <c r="DTF21" s="23">
        <v>-6.988890284995696</v>
      </c>
      <c r="DTG21" s="23">
        <v>-7.0227233125785231</v>
      </c>
      <c r="DTH21" s="23">
        <v>-7.0776989494952129</v>
      </c>
      <c r="DTI21" s="23">
        <v>-7.0426481877179485</v>
      </c>
      <c r="DTJ21" s="23">
        <v>-7.1397322085429762</v>
      </c>
      <c r="DTK21" s="23">
        <v>-7.0444961813558127</v>
      </c>
      <c r="DTL21" s="23">
        <v>-7.0528513905233181</v>
      </c>
      <c r="DTM21" s="23">
        <v>-7.1810992093017543</v>
      </c>
    </row>
    <row r="22" spans="1:3237" x14ac:dyDescent="0.25">
      <c r="A22" s="21">
        <v>11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4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4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4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4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4"/>
      <c r="CZQ22" s="23">
        <v>-8.7368290396663646</v>
      </c>
      <c r="CZR22" s="23">
        <v>-8.6542271418404031</v>
      </c>
      <c r="CZS22" s="23">
        <v>-8.5422094476295385</v>
      </c>
      <c r="CZT22" s="23">
        <v>-8.5557544719097542</v>
      </c>
      <c r="CZU22" s="23">
        <v>-8.6180714020969589</v>
      </c>
      <c r="CZV22" s="23">
        <v>-8.5446691594192501</v>
      </c>
      <c r="CZW22" s="23">
        <v>-8.5465374550653799</v>
      </c>
      <c r="CZX22" s="23">
        <v>-8.5254687466128889</v>
      </c>
      <c r="CZY22" s="23">
        <v>-8.6115896747508778</v>
      </c>
      <c r="CZZ22" s="23">
        <v>-8.5695021156279871</v>
      </c>
      <c r="DAA22" s="23">
        <v>-8.5516689270913346</v>
      </c>
      <c r="DAB22" s="23">
        <v>-8.4325817726620915</v>
      </c>
      <c r="DAC22" s="23">
        <v>-8.64328691749391</v>
      </c>
      <c r="DAD22" s="23">
        <v>-8.6293982753440037</v>
      </c>
      <c r="DAE22" s="23">
        <v>-8.4473230652439817</v>
      </c>
      <c r="DAF22" s="23">
        <v>-8.5172257954197903</v>
      </c>
      <c r="DAG22" s="23">
        <v>-8.478226104543916</v>
      </c>
      <c r="DAH22" s="23">
        <v>-8.4526822292724493</v>
      </c>
      <c r="DAI22" s="23">
        <v>-8.5377815750914738</v>
      </c>
      <c r="DAJ22" s="23">
        <v>-8.2575487092454978</v>
      </c>
      <c r="DAK22" s="23">
        <v>-8.2902753579546058</v>
      </c>
      <c r="DAL22" s="23">
        <v>-8.2488403204752565</v>
      </c>
      <c r="DAM22" s="23">
        <v>-8.2685750610771827</v>
      </c>
      <c r="DAN22" s="23">
        <v>-8.1587625479452335</v>
      </c>
      <c r="DAO22" s="23">
        <v>-8.1609656937855881</v>
      </c>
      <c r="DAP22" s="23">
        <v>-8.0596387122390976</v>
      </c>
      <c r="DAQ22" s="23">
        <v>-8.035037142786539</v>
      </c>
      <c r="DAR22" s="23">
        <v>-8.0320707027702074</v>
      </c>
      <c r="DAS22" s="23">
        <v>-7.9480581415635045</v>
      </c>
      <c r="DAT22" s="23">
        <v>-7.8854701387535471</v>
      </c>
      <c r="DAU22" s="23">
        <v>-7.7999044483807136</v>
      </c>
      <c r="DAV22" s="23">
        <v>-7.8811244315599414</v>
      </c>
      <c r="DAW22" s="23">
        <v>-7.8788191370053582</v>
      </c>
      <c r="DAX22" s="23">
        <v>-7.7806477840038948</v>
      </c>
      <c r="DAY22" s="23">
        <v>-7.9140253499250903</v>
      </c>
      <c r="DAZ22" s="23">
        <v>-7.8392764636381234</v>
      </c>
      <c r="DBA22" s="23">
        <v>-7.7973770587055613</v>
      </c>
      <c r="DBB22" s="23">
        <v>-7.8515819481506117</v>
      </c>
      <c r="DBC22" s="23">
        <v>-7.8556920567692377</v>
      </c>
      <c r="DBD22" s="23">
        <v>-7.759750936100998</v>
      </c>
      <c r="DBE22" s="23">
        <v>-7.779899063857977</v>
      </c>
      <c r="DBF22" s="23">
        <v>-7.7730973464981732</v>
      </c>
      <c r="DBG22" s="23">
        <v>-7.7760668011630827</v>
      </c>
      <c r="DBH22" s="23">
        <v>-7.750621054496392</v>
      </c>
      <c r="DBI22" s="23">
        <v>-7.7923915468607463</v>
      </c>
      <c r="DBJ22" s="23">
        <v>-7.7701772125776625</v>
      </c>
      <c r="DBK22" s="23">
        <v>-7.666311999175444</v>
      </c>
      <c r="DBL22" s="23">
        <v>-7.6170971192892294</v>
      </c>
      <c r="DBM22" s="23">
        <v>-7.4244365370270113</v>
      </c>
      <c r="DBN22" s="23">
        <v>-7.4036172437851935</v>
      </c>
      <c r="DBO22" s="23">
        <v>-7.3302519690864143</v>
      </c>
      <c r="DBP22" s="23">
        <v>-7.3680407469525644</v>
      </c>
      <c r="DBQ22" s="23">
        <v>-7.4038799793349312</v>
      </c>
      <c r="DBR22" s="23">
        <v>-7.3955460919285532</v>
      </c>
      <c r="DBS22" s="23">
        <v>-7.2477845805125964</v>
      </c>
      <c r="DBT22" s="23">
        <v>-7.3706942984914958</v>
      </c>
      <c r="DBU22" s="23">
        <v>-7.197567048723263</v>
      </c>
      <c r="DBV22" s="23">
        <v>-7.315444925264738</v>
      </c>
      <c r="DBW22" s="23">
        <v>-7.2979480929576397</v>
      </c>
      <c r="DBX22" s="23">
        <v>-7.4158005187785578</v>
      </c>
      <c r="DBY22" s="23">
        <v>-7.4817397897956726</v>
      </c>
      <c r="DBZ22" s="23">
        <v>-7.4993865255996797</v>
      </c>
      <c r="DCA22" s="23">
        <v>-7.6604668650863132</v>
      </c>
      <c r="DCB22" s="23">
        <v>-7.6328905020701017</v>
      </c>
      <c r="DCC22" s="23">
        <v>-7.7523929129208566</v>
      </c>
      <c r="DCD22" s="23">
        <v>-7.7883262111210527</v>
      </c>
      <c r="DCE22" s="23">
        <v>-7.7889707513688533</v>
      </c>
      <c r="DCF22" s="23">
        <v>-7.8571225250487426</v>
      </c>
      <c r="DCG22" s="23">
        <v>-7.9229981905356173</v>
      </c>
      <c r="DCH22" s="23">
        <v>-7.8628359073247962</v>
      </c>
      <c r="DCI22" s="23">
        <v>-7.8594001025460782</v>
      </c>
      <c r="DCJ22" s="23">
        <v>-7.8301109374467925</v>
      </c>
      <c r="DCK22" s="23">
        <v>-7.8310545154497104</v>
      </c>
      <c r="DCL22" s="23">
        <v>-7.9206138397713373</v>
      </c>
      <c r="DCM22" s="23">
        <v>-7.8301251254985118</v>
      </c>
      <c r="DCN22" s="23">
        <v>-7.8946898536206165</v>
      </c>
      <c r="DCO22" s="23">
        <v>-7.8848501619980977</v>
      </c>
      <c r="DCP22" s="23">
        <v>-7.8870181906914736</v>
      </c>
      <c r="DCQ22" s="23">
        <v>-7.870295673975396</v>
      </c>
      <c r="DCR22" s="23">
        <v>-7.8852466350641368</v>
      </c>
      <c r="DCS22" s="23">
        <v>-7.7833751789595365</v>
      </c>
      <c r="DCT22" s="23">
        <v>-7.8618382645340414</v>
      </c>
      <c r="DCU22" s="23">
        <v>-7.9109450707754068</v>
      </c>
      <c r="DCV22" s="23">
        <v>-7.8807017415809426</v>
      </c>
      <c r="DCW22" s="23">
        <v>-7.7614455206414821</v>
      </c>
      <c r="DCX22" s="23">
        <v>-7.7775110661908169</v>
      </c>
      <c r="DCY22" s="23">
        <v>-7.7577246417218912</v>
      </c>
      <c r="DCZ22" s="23">
        <v>-7.7893047154422614</v>
      </c>
      <c r="DDA22" s="23">
        <v>-7.8594262664320329</v>
      </c>
      <c r="DDB22" s="23">
        <v>-7.879784528878929</v>
      </c>
      <c r="DDC22" s="23">
        <v>-7.9033845681265076</v>
      </c>
      <c r="DDD22" s="23">
        <v>-7.9014102064129315</v>
      </c>
      <c r="DDE22" s="23">
        <v>-7.8533409215337455</v>
      </c>
      <c r="DDF22" s="23">
        <v>-8.1153802691745831</v>
      </c>
      <c r="DDG22" s="23">
        <v>-7.8377780402046726</v>
      </c>
      <c r="DDH22" s="23">
        <v>-7.925464929571139</v>
      </c>
      <c r="DDI22" s="23">
        <v>-7.7759490297925371</v>
      </c>
      <c r="DDJ22" s="23">
        <v>-7.7422372697923425</v>
      </c>
      <c r="DDK22" s="23">
        <v>-7.700255177933224</v>
      </c>
      <c r="DDL22" s="23">
        <v>-7.6717318460237651</v>
      </c>
      <c r="DDM22" s="23">
        <v>-7.6706896298686003</v>
      </c>
      <c r="DDN22" s="23">
        <v>-7.4812781460412534</v>
      </c>
      <c r="DDO22" s="23">
        <v>-7.4046748175249419</v>
      </c>
      <c r="DDP22" s="23">
        <v>-7.4872409595452272</v>
      </c>
      <c r="DDQ22" s="23">
        <v>-7.553306669072926</v>
      </c>
      <c r="DDR22" s="23">
        <v>-7.3304896494115397</v>
      </c>
      <c r="DDS22" s="23">
        <v>-7.3155747474953161</v>
      </c>
      <c r="DDT22" s="23">
        <v>-7.3745183893911088</v>
      </c>
      <c r="DDU22" s="23">
        <v>-7.5360199776148109</v>
      </c>
      <c r="DDV22" s="23">
        <v>-7.5848514179202171</v>
      </c>
      <c r="DDW22" s="23">
        <v>-7.6248517949521712</v>
      </c>
      <c r="DDX22" s="23">
        <v>-7.5560693627560367</v>
      </c>
      <c r="DDY22" s="23">
        <v>-7.6052156139229705</v>
      </c>
      <c r="DDZ22" s="23">
        <v>-7.6097511197763739</v>
      </c>
      <c r="DEA22" s="23">
        <v>-7.6731862504678574</v>
      </c>
      <c r="DEB22" s="23">
        <v>-7.6459767157218774</v>
      </c>
      <c r="DEC22" s="23">
        <v>-7.5625742073829709</v>
      </c>
      <c r="DED22" s="23">
        <v>-7.6308101726294124</v>
      </c>
      <c r="DEE22" s="23">
        <v>-7.7264777525198003</v>
      </c>
      <c r="DEF22" s="23">
        <v>-7.6433651529674993</v>
      </c>
      <c r="DEG22" s="23">
        <v>-7.6848771061046479</v>
      </c>
      <c r="DEH22" s="23">
        <v>-7.7162258772182284</v>
      </c>
      <c r="DEI22" s="23">
        <v>-7.7404780150911563</v>
      </c>
      <c r="DEJ22" s="23">
        <v>-7.7168251448447949</v>
      </c>
      <c r="DEK22" s="23">
        <v>-7.5964679550431597</v>
      </c>
      <c r="DEL22" s="23">
        <v>-7.6750739020717322</v>
      </c>
      <c r="DEM22" s="23">
        <v>-7.8003712122513083</v>
      </c>
      <c r="DEN22" s="23">
        <v>-7.9495709521659874</v>
      </c>
      <c r="DEO22" s="23">
        <v>-7.7075138066040338</v>
      </c>
      <c r="DEP22" s="23">
        <v>-7.7866029697911427</v>
      </c>
      <c r="DEQ22" s="23">
        <v>-7.676039967240099</v>
      </c>
      <c r="DER22" s="23">
        <v>-7.711036907903372</v>
      </c>
      <c r="DES22" s="23">
        <v>-7.7260989878558819</v>
      </c>
      <c r="DET22" s="23">
        <v>-7.8088768078539585</v>
      </c>
      <c r="DEU22" s="23">
        <v>-7.764285077962823</v>
      </c>
      <c r="DEV22" s="23">
        <v>-7.9294692046888073</v>
      </c>
      <c r="DEW22" s="23">
        <v>-8.0202064853745636</v>
      </c>
      <c r="DEX22" s="23">
        <v>-8.0416683867946936</v>
      </c>
      <c r="DEY22" s="23">
        <v>-8.1123554957312027</v>
      </c>
      <c r="DEZ22" s="24"/>
      <c r="DFA22" s="23">
        <v>-8.0325189784292146</v>
      </c>
      <c r="DFB22" s="23">
        <v>-7.9812701798800987</v>
      </c>
      <c r="DFC22" s="23">
        <v>-7.915735270996672</v>
      </c>
      <c r="DFD22" s="23">
        <v>-7.7725587372564862</v>
      </c>
      <c r="DFE22" s="23">
        <v>-7.7055648213939048</v>
      </c>
      <c r="DFF22" s="23">
        <v>-7.8542476623733224</v>
      </c>
      <c r="DFG22" s="23">
        <v>-7.9276191399936495</v>
      </c>
      <c r="DFH22" s="23">
        <v>-7.8326325070963971</v>
      </c>
      <c r="DFI22" s="23">
        <v>-7.7244597630031198</v>
      </c>
      <c r="DFJ22" s="23">
        <v>-7.7291531418472017</v>
      </c>
      <c r="DFK22" s="23">
        <v>-7.6818464603694263</v>
      </c>
      <c r="DFL22" s="23">
        <v>-7.6589323263329891</v>
      </c>
      <c r="DFM22" s="23">
        <v>-7.7312212320641907</v>
      </c>
      <c r="DFN22" s="23">
        <v>-7.6206001866153628</v>
      </c>
      <c r="DFO22" s="23">
        <v>-7.6569064408631577</v>
      </c>
      <c r="DFP22" s="23">
        <v>-7.5966505245133247</v>
      </c>
      <c r="DFQ22" s="23">
        <v>-7.6336201898077913</v>
      </c>
      <c r="DFR22" s="23">
        <v>-7.5541787067853647</v>
      </c>
      <c r="DFS22" s="23">
        <v>-7.5923786754442233</v>
      </c>
      <c r="DFT22" s="23">
        <v>-7.6604496056993101</v>
      </c>
      <c r="DFU22" s="23">
        <v>-7.7335325794323309</v>
      </c>
      <c r="DFV22" s="23">
        <v>-7.8579791267303065</v>
      </c>
      <c r="DFW22" s="23">
        <v>-7.8687167787016934</v>
      </c>
      <c r="DFX22" s="23">
        <v>-7.8777895423950444</v>
      </c>
      <c r="DFY22" s="23">
        <v>-7.8526077575299125</v>
      </c>
      <c r="DFZ22" s="23">
        <v>-7.852163622404829</v>
      </c>
      <c r="DGA22" s="23">
        <v>-7.6444539432078127</v>
      </c>
      <c r="DGB22" s="23">
        <v>-7.838573975383925</v>
      </c>
      <c r="DGC22" s="23">
        <v>-7.572713831942977</v>
      </c>
      <c r="DGD22" s="23">
        <v>-7.8182276892361289</v>
      </c>
      <c r="DGE22" s="23">
        <v>-7.8292923676969197</v>
      </c>
      <c r="DGF22" s="23">
        <v>-7.8962262178436902</v>
      </c>
      <c r="DGG22" s="23">
        <v>-7.9776486615934514</v>
      </c>
      <c r="DGH22" s="23">
        <v>-7.8392254928106668</v>
      </c>
      <c r="DGI22" s="23">
        <v>-7.9096813248634437</v>
      </c>
      <c r="DGJ22" s="23">
        <v>-7.8745615979973804</v>
      </c>
      <c r="DGK22" s="23">
        <v>-7.9853519330394445</v>
      </c>
      <c r="DGL22" s="23">
        <v>-7.9356043131854674</v>
      </c>
      <c r="DGM22" s="23">
        <v>-8.1039631493472299</v>
      </c>
      <c r="DGN22" s="23">
        <v>-8.1187244983692555</v>
      </c>
      <c r="DGO22" s="23">
        <v>-8.2450346103069219</v>
      </c>
      <c r="DGP22" s="23">
        <v>-8.3604222074359633</v>
      </c>
      <c r="DGQ22" s="23">
        <v>-8.2975188326345126</v>
      </c>
      <c r="DGR22" s="23">
        <v>-8.4349418811351971</v>
      </c>
      <c r="DGS22" s="23">
        <v>-8.4300767306611704</v>
      </c>
      <c r="DGT22" s="23">
        <v>-8.4695559088262584</v>
      </c>
      <c r="DGU22" s="23">
        <v>-8.7536602276803475</v>
      </c>
      <c r="DGV22" s="23">
        <v>-8.5889089521693442</v>
      </c>
      <c r="DGW22" s="23">
        <v>-8.7095259546538966</v>
      </c>
      <c r="DGX22" s="23">
        <v>-8.6040042035306392</v>
      </c>
      <c r="DGY22" s="23">
        <v>-8.6906729953108321</v>
      </c>
      <c r="DGZ22" s="23">
        <v>-8.7665670145184578</v>
      </c>
      <c r="DHA22" s="23">
        <v>-8.6629819430178276</v>
      </c>
      <c r="DHB22" s="23">
        <v>-8.8726825082895608</v>
      </c>
      <c r="DHC22" s="23">
        <v>-8.8800298978789947</v>
      </c>
      <c r="DHD22" s="23">
        <v>-8.82857233623184</v>
      </c>
      <c r="DHE22" s="23">
        <v>-8.76331359280098</v>
      </c>
      <c r="DHF22" s="23">
        <v>-8.7833757991150385</v>
      </c>
      <c r="DHG22" s="23">
        <v>-8.5877008243790929</v>
      </c>
      <c r="DHH22" s="23">
        <v>-8.5973247540768067</v>
      </c>
      <c r="DHI22" s="23">
        <v>-8.8268116933226928</v>
      </c>
      <c r="DHJ22" s="23">
        <v>-8.8533370030552998</v>
      </c>
      <c r="DHK22" s="23">
        <v>-8.7410208036556565</v>
      </c>
      <c r="DHL22" s="23">
        <v>-8.701671404283692</v>
      </c>
      <c r="DHM22" s="23">
        <v>-8.6770929499103069</v>
      </c>
      <c r="DHN22" s="23">
        <v>-8.7818349650417922</v>
      </c>
      <c r="DHO22" s="23">
        <v>-8.6293513885987263</v>
      </c>
      <c r="DHP22" s="23">
        <v>-8.6494901697362767</v>
      </c>
      <c r="DHQ22" s="23">
        <v>-8.6854810767772328</v>
      </c>
      <c r="DHR22" s="23">
        <v>-8.6086430554092281</v>
      </c>
      <c r="DHS22" s="23">
        <v>-8.6372164582136008</v>
      </c>
      <c r="DHT22" s="23">
        <v>-8.53237854660963</v>
      </c>
      <c r="DHU22" s="23">
        <v>-8.6181561203369377</v>
      </c>
      <c r="DHV22" s="23">
        <v>-8.3930910121616442</v>
      </c>
      <c r="DHW22" s="23">
        <v>-8.4391534546553704</v>
      </c>
      <c r="DHX22" s="23">
        <v>-8.4295159891404516</v>
      </c>
      <c r="DHY22" s="23">
        <v>-8.3670140978552663</v>
      </c>
      <c r="DHZ22" s="23">
        <v>-8.3168519716186395</v>
      </c>
      <c r="DIA22" s="23">
        <v>-8.1937182309427925</v>
      </c>
      <c r="DIB22" s="23">
        <v>-8.3313165287356945</v>
      </c>
      <c r="DIC22" s="23">
        <v>-8.194744735978313</v>
      </c>
      <c r="DID22" s="23">
        <v>-8.3247827472668288</v>
      </c>
      <c r="DIE22" s="23">
        <v>-8.3445467170165095</v>
      </c>
      <c r="DIF22" s="23">
        <v>-8.2613067915747003</v>
      </c>
      <c r="DIG22" s="23">
        <v>-8.0644405935902235</v>
      </c>
      <c r="DIH22" s="23">
        <v>-8.3921230123078683</v>
      </c>
      <c r="DII22" s="23">
        <v>-8.0793538508693636</v>
      </c>
      <c r="DIJ22" s="23">
        <v>-8.107455093276398</v>
      </c>
      <c r="DIK22" s="23">
        <v>-8.1739572796440765</v>
      </c>
      <c r="DIL22" s="23">
        <v>-8.3617176004018496</v>
      </c>
      <c r="DIM22" s="23">
        <v>-8.2146184996219045</v>
      </c>
      <c r="DIN22" s="23">
        <v>-8.2698841942530095</v>
      </c>
      <c r="DIO22" s="23">
        <v>-8.229006886919457</v>
      </c>
      <c r="DIP22" s="23">
        <v>-8.0791482186486068</v>
      </c>
      <c r="DIQ22" s="23">
        <v>-8.3890948700974963</v>
      </c>
      <c r="DIR22" s="23">
        <v>-8.1497347831222751</v>
      </c>
      <c r="DIS22" s="23">
        <v>-8.2312141113037445</v>
      </c>
      <c r="DIT22" s="23">
        <v>-8.2095768690851365</v>
      </c>
      <c r="DIU22" s="23">
        <v>-8.0196242628111296</v>
      </c>
      <c r="DIV22" s="23">
        <v>-8.1915841485711915</v>
      </c>
      <c r="DIW22" s="23">
        <v>-8.1742212262084628</v>
      </c>
      <c r="DIX22" s="23">
        <v>-7.9591506892041268</v>
      </c>
      <c r="DIY22" s="23">
        <v>-8.0830700489386889</v>
      </c>
      <c r="DIZ22" s="23">
        <v>-8.016493596331344</v>
      </c>
      <c r="DJA22" s="23">
        <v>-8.1594429120049341</v>
      </c>
      <c r="DJB22" s="23">
        <v>-8.1069486192090956</v>
      </c>
      <c r="DJC22" s="23">
        <v>-7.9150312484370859</v>
      </c>
      <c r="DJD22" s="23">
        <v>-8.2175303126713626</v>
      </c>
      <c r="DJE22" s="23">
        <v>-8.057771546122364</v>
      </c>
      <c r="DJF22" s="23">
        <v>-7.9802636138479475</v>
      </c>
      <c r="DJG22" s="23">
        <v>-7.8638795173027178</v>
      </c>
      <c r="DJH22" s="23">
        <v>-7.8698854631457378</v>
      </c>
      <c r="DJI22" s="23">
        <v>-8.0644945689756558</v>
      </c>
      <c r="DJJ22" s="23">
        <v>-8.031952089256821</v>
      </c>
      <c r="DJK22" s="23">
        <v>-8.1377106174549674</v>
      </c>
      <c r="DJL22" s="23">
        <v>-8.0042924100730843</v>
      </c>
      <c r="DJM22" s="23">
        <v>-8.1305842931848851</v>
      </c>
      <c r="DJN22" s="23">
        <v>-8.0755540532682861</v>
      </c>
      <c r="DJO22" s="23">
        <v>-8.2063709343506055</v>
      </c>
      <c r="DJP22" s="23">
        <v>-8.1727608969392378</v>
      </c>
      <c r="DJQ22" s="23">
        <v>-8.205924237193555</v>
      </c>
      <c r="DJR22" s="23">
        <v>-7.9164088637479413</v>
      </c>
      <c r="DJS22" s="23">
        <v>-8.1462686105599005</v>
      </c>
      <c r="DJT22" s="23">
        <v>-8.1803372265999457</v>
      </c>
      <c r="DJU22" s="23">
        <v>-8.2216109853772572</v>
      </c>
      <c r="DJV22" s="23">
        <v>-8.0592583293798334</v>
      </c>
      <c r="DJW22" s="23">
        <v>-8.0645501923905929</v>
      </c>
      <c r="DJX22" s="23">
        <v>-7.867307743382244</v>
      </c>
      <c r="DJY22" s="23">
        <v>-8.083113755492251</v>
      </c>
      <c r="DJZ22" s="23">
        <v>-8.3044409997357693</v>
      </c>
      <c r="DKA22" s="23">
        <v>-8.313217582000366</v>
      </c>
      <c r="DKB22" s="23">
        <v>-8.3103317879785106</v>
      </c>
      <c r="DKC22" s="23">
        <v>-8.366971125616363</v>
      </c>
      <c r="DKD22" s="23">
        <v>-8.2864362418959452</v>
      </c>
      <c r="DKE22" s="23">
        <v>-8.3218415948603823</v>
      </c>
      <c r="DKF22" s="23">
        <v>-8.3814354068059522</v>
      </c>
      <c r="DKG22" s="23">
        <v>-8.4650296919107664</v>
      </c>
      <c r="DKH22" s="23">
        <v>-8.5146511557987559</v>
      </c>
      <c r="DKI22" s="23">
        <v>-8.6744430175123615</v>
      </c>
      <c r="DKJ22" s="23">
        <v>-8.6790926643950073</v>
      </c>
      <c r="DKK22" s="23">
        <v>-8.7248272661071695</v>
      </c>
      <c r="DKL22" s="23">
        <v>-9.0310628770222507</v>
      </c>
      <c r="DKM22" s="23">
        <v>-8.9602048111592953</v>
      </c>
      <c r="DKN22" s="23">
        <v>-9.1644725427894578</v>
      </c>
      <c r="DKO22" s="23">
        <v>-8.9625990868370966</v>
      </c>
      <c r="DKP22" s="23">
        <v>-9.198205828532755</v>
      </c>
      <c r="DKQ22" s="23">
        <v>-9.0499203864018156</v>
      </c>
      <c r="DKR22" s="23">
        <v>-8.987013141805722</v>
      </c>
      <c r="DKS22" s="23">
        <v>-9.0162695890689122</v>
      </c>
      <c r="DKT22" s="23">
        <v>-9.120051978299621</v>
      </c>
      <c r="DKU22" s="23">
        <v>-9.0720035506475849</v>
      </c>
      <c r="DKV22" s="23">
        <v>-9.0820415148458604</v>
      </c>
      <c r="DKW22" s="23">
        <v>-9.0645229252426862</v>
      </c>
      <c r="DKX22" s="23">
        <v>-9.1107947004855756</v>
      </c>
      <c r="DKY22" s="23">
        <v>-8.9464512184535518</v>
      </c>
      <c r="DKZ22" s="23">
        <v>-8.9820134027346104</v>
      </c>
      <c r="DLA22" s="23">
        <v>-9.147307131318799</v>
      </c>
      <c r="DLB22" s="23">
        <v>-9.2348156766605385</v>
      </c>
      <c r="DLC22" s="23">
        <v>-9.2275293180366642</v>
      </c>
      <c r="DLD22" s="23">
        <v>-9.2276638301421485</v>
      </c>
      <c r="DLE22" s="23">
        <v>-9.2211663254968848</v>
      </c>
      <c r="DLF22" s="23">
        <v>-9.1943167167735336</v>
      </c>
      <c r="DLG22" s="23">
        <v>-9.4744228636793757</v>
      </c>
      <c r="DLH22" s="23">
        <v>-9.3289904931214132</v>
      </c>
      <c r="DLI22" s="23">
        <v>-9.4723344863713805</v>
      </c>
      <c r="DLJ22" s="23">
        <v>-9.4476048948770028</v>
      </c>
      <c r="DLK22" s="23">
        <v>-9.477377450447225</v>
      </c>
      <c r="DLL22" s="23">
        <v>-9.507486474421242</v>
      </c>
      <c r="DLM22" s="23">
        <v>-9.5086529849136774</v>
      </c>
      <c r="DLN22" s="23">
        <v>-9.5412764600726128</v>
      </c>
      <c r="DLO22" s="23">
        <v>-9.5674198562216652</v>
      </c>
      <c r="DLP22" s="23">
        <v>-9.618553626544216</v>
      </c>
      <c r="DLQ22" s="23">
        <v>-9.6120278075957231</v>
      </c>
      <c r="DLR22" s="23">
        <v>-9.5709747314765927</v>
      </c>
      <c r="DLS22" s="23">
        <v>-9.5150354423129162</v>
      </c>
      <c r="DLT22" s="23">
        <v>-9.5053820111326477</v>
      </c>
      <c r="DLU22" s="23">
        <v>-9.5270599660785074</v>
      </c>
      <c r="DLV22" s="23">
        <v>-9.5419970227419206</v>
      </c>
      <c r="DLW22" s="23">
        <v>-9.4390533466215878</v>
      </c>
      <c r="DLX22" s="23">
        <v>-9.5451180895151229</v>
      </c>
      <c r="DLY22" s="23">
        <v>-9.5067026573066045</v>
      </c>
      <c r="DLZ22" s="23">
        <v>-9.6478241635531532</v>
      </c>
      <c r="DMA22" s="23">
        <v>-9.5548938445160694</v>
      </c>
      <c r="DMB22" s="23">
        <v>-9.6752446394156131</v>
      </c>
      <c r="DMC22" s="23">
        <v>-9.6121119545028453</v>
      </c>
      <c r="DMD22" s="23">
        <v>-9.5912280311749942</v>
      </c>
      <c r="DME22" s="23">
        <v>-9.7458989457195635</v>
      </c>
      <c r="DMF22" s="23">
        <v>-9.62056230836094</v>
      </c>
      <c r="DMG22" s="23">
        <v>-9.7344635429375614</v>
      </c>
      <c r="DMH22" s="23">
        <v>-9.6757778401883492</v>
      </c>
      <c r="DMI22" s="23">
        <v>-9.6739743738778774</v>
      </c>
      <c r="DMJ22" s="23">
        <v>-9.6774290370750116</v>
      </c>
      <c r="DMK22" s="23">
        <v>-9.563288084398776</v>
      </c>
      <c r="DML22" s="23">
        <v>-9.5897263086093538</v>
      </c>
      <c r="DMM22" s="23">
        <v>-9.6798940626292325</v>
      </c>
      <c r="DMN22" s="23">
        <v>-9.6342612377859886</v>
      </c>
      <c r="DMO22" s="23">
        <v>-9.4885778882257252</v>
      </c>
      <c r="DMP22" s="24"/>
      <c r="DMQ22" s="23">
        <v>-9.5934666807545881</v>
      </c>
      <c r="DMR22" s="23">
        <v>-9.6812756439948799</v>
      </c>
      <c r="DMS22" s="23">
        <v>-9.6022967065049905</v>
      </c>
      <c r="DMT22" s="23">
        <v>-9.6000260364216814</v>
      </c>
      <c r="DMU22" s="23">
        <v>-9.6320905811978061</v>
      </c>
      <c r="DMV22" s="23">
        <v>-9.495511127814197</v>
      </c>
      <c r="DMW22" s="23">
        <v>-9.564439255013216</v>
      </c>
      <c r="DMX22" s="23">
        <v>-9.511100629723451</v>
      </c>
      <c r="DMY22" s="23">
        <v>-9.5891404977978745</v>
      </c>
      <c r="DMZ22" s="23">
        <v>-9.4628804578742489</v>
      </c>
      <c r="DNA22" s="23">
        <v>-9.5745687233413186</v>
      </c>
      <c r="DNB22" s="23">
        <v>-9.6724130964989481</v>
      </c>
      <c r="DNC22" s="23">
        <v>-9.6660163468810758</v>
      </c>
      <c r="DND22" s="23">
        <v>-9.6596950105635759</v>
      </c>
      <c r="DNE22" s="23">
        <v>-9.7085085864169098</v>
      </c>
      <c r="DNF22" s="23">
        <v>-9.808336207245123</v>
      </c>
      <c r="DNG22" s="23">
        <v>-9.8020106189283442</v>
      </c>
      <c r="DNH22" s="23">
        <v>-9.8881327305240152</v>
      </c>
      <c r="DNI22" s="23">
        <v>-9.8313705731362511</v>
      </c>
      <c r="DNJ22" s="23">
        <v>-9.9343553499879782</v>
      </c>
      <c r="DNK22" s="23">
        <v>-9.9240773791744381</v>
      </c>
      <c r="DNL22" s="23">
        <v>-9.7756617159569021</v>
      </c>
      <c r="DNM22" s="23">
        <v>-9.7578063964694977</v>
      </c>
      <c r="DNN22" s="23">
        <v>-9.7529907086605014</v>
      </c>
      <c r="DNO22" s="23">
        <v>-9.7213016108511585</v>
      </c>
      <c r="DNP22" s="23">
        <v>-9.5086177092686093</v>
      </c>
      <c r="DNQ22" s="23">
        <v>-9.6086722840504084</v>
      </c>
      <c r="DNR22" s="23">
        <v>-9.4982564770237499</v>
      </c>
      <c r="DNS22" s="23">
        <v>-9.4709264746924564</v>
      </c>
      <c r="DNT22" s="23">
        <v>-9.263599293396334</v>
      </c>
      <c r="DNU22" s="23">
        <v>-9.3349981269970623</v>
      </c>
      <c r="DNV22" s="23">
        <v>-9.3110479315616974</v>
      </c>
      <c r="DNW22" s="23">
        <v>-9.3229652393420643</v>
      </c>
      <c r="DNX22" s="23">
        <v>-9.4353880126013756</v>
      </c>
      <c r="DNY22" s="23">
        <v>-9.5075123675397144</v>
      </c>
      <c r="DNZ22" s="23">
        <v>-9.5294128774282338</v>
      </c>
      <c r="DOA22" s="24"/>
      <c r="DOB22" s="23">
        <v>-9.5764953219763278</v>
      </c>
      <c r="DOC22" s="23">
        <v>-9.567488032347617</v>
      </c>
      <c r="DOD22" s="23">
        <v>-9.6016453275854623</v>
      </c>
      <c r="DOE22" s="23">
        <v>-9.5895585036117712</v>
      </c>
      <c r="DOF22" s="23">
        <v>-9.7355369286944153</v>
      </c>
      <c r="DOG22" s="23">
        <v>-9.6563794985354754</v>
      </c>
      <c r="DOH22" s="23">
        <v>-9.7341959071991386</v>
      </c>
      <c r="DOI22" s="23">
        <v>-9.7143183416828958</v>
      </c>
      <c r="DOJ22" s="23">
        <v>-9.7152517315785598</v>
      </c>
      <c r="DOK22" s="23">
        <v>-9.7659295375361861</v>
      </c>
      <c r="DOL22" s="23">
        <v>-9.6239499453857462</v>
      </c>
      <c r="DOM22" s="23">
        <v>-9.5344715996269027</v>
      </c>
      <c r="DON22" s="23">
        <v>-9.5048318762844293</v>
      </c>
      <c r="DOO22" s="23">
        <v>-9.4211532525781472</v>
      </c>
      <c r="DOP22" s="23">
        <v>-9.0648585876111571</v>
      </c>
      <c r="DOQ22" s="23">
        <v>-9.345851568448527</v>
      </c>
      <c r="DOR22" s="23">
        <v>-9.1578922507484926</v>
      </c>
      <c r="DOS22" s="23">
        <v>-9.1189401988940624</v>
      </c>
      <c r="DOT22" s="23">
        <v>-9.3219790054301939</v>
      </c>
      <c r="DOU22" s="23">
        <v>-9.2436295477905794</v>
      </c>
      <c r="DOV22" s="23">
        <v>-9.1044257266697315</v>
      </c>
      <c r="DOW22" s="23">
        <v>-9.1222656029760749</v>
      </c>
      <c r="DOX22" s="23">
        <v>-9.3526255436019277</v>
      </c>
      <c r="DOY22" s="23">
        <v>-9.2983957303638007</v>
      </c>
      <c r="DOZ22" s="23">
        <v>-9.3839107784681453</v>
      </c>
      <c r="DPA22" s="23">
        <v>-9.2568430422082066</v>
      </c>
      <c r="DPB22" s="23">
        <v>-9.4093816204531979</v>
      </c>
      <c r="DPC22" s="23">
        <v>-9.3997706904525451</v>
      </c>
      <c r="DPD22" s="23">
        <v>-9.4253559948318379</v>
      </c>
      <c r="DPE22" s="23">
        <v>-9.4573331438457231</v>
      </c>
      <c r="DPF22" s="23">
        <v>-9.4986580178425619</v>
      </c>
      <c r="DPG22" s="23">
        <v>-9.5403455220398463</v>
      </c>
      <c r="DPH22" s="23">
        <v>-9.5979943535754817</v>
      </c>
      <c r="DPI22" s="23">
        <v>-9.537642344485235</v>
      </c>
      <c r="DPJ22" s="23">
        <v>-9.5127860580490502</v>
      </c>
      <c r="DPK22" s="23">
        <v>-9.4823539498346427</v>
      </c>
      <c r="DPL22" s="23">
        <v>-9.3663645800787325</v>
      </c>
      <c r="DPM22" s="23">
        <v>-9.2430138646918021</v>
      </c>
      <c r="DPN22" s="23">
        <v>-9.3436411057285635</v>
      </c>
      <c r="DPO22" s="23">
        <v>-9.1229947616189193</v>
      </c>
      <c r="DPP22" s="23">
        <v>-9.1012276072797</v>
      </c>
      <c r="DPQ22" s="23">
        <v>-9.2419564033915442</v>
      </c>
      <c r="DPR22" s="23">
        <v>-9.2871200110065217</v>
      </c>
      <c r="DPS22" s="23">
        <v>-9.1023242433784795</v>
      </c>
      <c r="DPT22" s="23">
        <v>-9.4210011456075016</v>
      </c>
      <c r="DPU22" s="23">
        <v>-9.2680938321171631</v>
      </c>
      <c r="DPV22" s="23">
        <v>-9.2457024505957612</v>
      </c>
      <c r="DPW22" s="23">
        <v>-9.3223136301612595</v>
      </c>
      <c r="DPX22" s="23">
        <v>-9.5258846029453483</v>
      </c>
      <c r="DPY22" s="23">
        <v>-9.4774901343513758</v>
      </c>
      <c r="DPZ22" s="23">
        <v>-9.4609719841141313</v>
      </c>
      <c r="DQA22" s="23">
        <v>-9.6313547416696252</v>
      </c>
      <c r="DQB22" s="23">
        <v>-9.6488554073462307</v>
      </c>
      <c r="DQC22" s="23">
        <v>-9.6539223473071409</v>
      </c>
      <c r="DQD22" s="23">
        <v>-9.6884721444535522</v>
      </c>
      <c r="DQE22" s="23">
        <v>-9.5770901809559952</v>
      </c>
      <c r="DQF22" s="23">
        <v>-9.6891168007285451</v>
      </c>
      <c r="DQG22" s="23">
        <v>-9.6818440561106254</v>
      </c>
      <c r="DQH22" s="23">
        <v>-9.6972679955649692</v>
      </c>
      <c r="DQI22" s="23">
        <v>-9.4930473914746383</v>
      </c>
      <c r="DQJ22" s="23">
        <v>-9.4691198746560818</v>
      </c>
      <c r="DQK22" s="23">
        <v>-9.2672952497006857</v>
      </c>
      <c r="DQL22" s="23">
        <v>-9.3911034160282139</v>
      </c>
      <c r="DQM22" s="23">
        <v>-9.140119403811779</v>
      </c>
      <c r="DQN22" s="23">
        <v>-9.1606863385678494</v>
      </c>
      <c r="DQO22" s="23">
        <v>-9.0257457503103975</v>
      </c>
      <c r="DQP22" s="23">
        <v>-9.0076839534055644</v>
      </c>
      <c r="DQQ22" s="23">
        <v>-9.189598582460011</v>
      </c>
      <c r="DQR22" s="23">
        <v>-9.0528550397912824</v>
      </c>
      <c r="DQS22" s="23">
        <v>-9.0841282131117058</v>
      </c>
      <c r="DQT22" s="23">
        <v>-9.0817666779338886</v>
      </c>
      <c r="DQU22" s="23">
        <v>-9.0235110784988954</v>
      </c>
      <c r="DQV22" s="23">
        <v>-9.0704372041030759</v>
      </c>
      <c r="DQW22" s="23">
        <v>-9.0695227162069418</v>
      </c>
      <c r="DQX22" s="23">
        <v>-8.8341652460486735</v>
      </c>
      <c r="DQY22" s="23">
        <v>-9.0058257406240312</v>
      </c>
      <c r="DQZ22" s="23">
        <v>-8.8914293677851255</v>
      </c>
      <c r="DRA22" s="23">
        <v>-9.0556016494527345</v>
      </c>
      <c r="DRB22" s="23">
        <v>-8.8894139613900034</v>
      </c>
      <c r="DRC22" s="23">
        <v>-8.8758833551805054</v>
      </c>
      <c r="DRD22" s="23">
        <v>-8.8857210702590042</v>
      </c>
      <c r="DRE22" s="23">
        <v>-8.8313685518460545</v>
      </c>
      <c r="DRF22" s="23">
        <v>-8.758915935494338</v>
      </c>
      <c r="DRG22" s="23">
        <v>-8.7483025210546437</v>
      </c>
      <c r="DRH22" s="23">
        <v>-8.8669568509179015</v>
      </c>
      <c r="DRI22" s="23">
        <v>-8.6597422293495185</v>
      </c>
      <c r="DRJ22" s="23">
        <v>-8.6977616399906932</v>
      </c>
      <c r="DRK22" s="23">
        <v>-8.7937111504218457</v>
      </c>
      <c r="DRL22" s="23">
        <v>-8.5447347489812771</v>
      </c>
      <c r="DRM22" s="23">
        <v>-8.529114137388218</v>
      </c>
      <c r="DRN22" s="23">
        <v>-8.6457407666029589</v>
      </c>
      <c r="DRO22" s="23">
        <v>-8.6468405809839854</v>
      </c>
      <c r="DRP22" s="23">
        <v>-8.5517511319411348</v>
      </c>
      <c r="DRQ22" s="23">
        <v>-8.4281251428415143</v>
      </c>
      <c r="DRR22" s="23">
        <v>-8.6163929034518301</v>
      </c>
      <c r="DRS22" s="23">
        <v>-8.5609168746006556</v>
      </c>
      <c r="DRT22" s="23">
        <v>-8.5699005717233376</v>
      </c>
      <c r="DRU22" s="23">
        <v>-8.4940370703631665</v>
      </c>
      <c r="DRV22" s="23">
        <v>-8.5099027478733973</v>
      </c>
      <c r="DRW22" s="23">
        <v>-8.5213580064049346</v>
      </c>
      <c r="DRX22" s="23">
        <v>-8.381788572810656</v>
      </c>
      <c r="DRY22" s="23">
        <v>-8.4663910963031324</v>
      </c>
      <c r="DRZ22" s="23">
        <v>-8.6022109227609977</v>
      </c>
      <c r="DSA22" s="23">
        <v>-8.522062852878955</v>
      </c>
      <c r="DSB22" s="23">
        <v>-8.4933849126590673</v>
      </c>
      <c r="DSC22" s="23">
        <v>-8.36553759828303</v>
      </c>
      <c r="DSD22" s="23">
        <v>-8.3765176030963229</v>
      </c>
      <c r="DSE22" s="23">
        <v>-8.6005210990926315</v>
      </c>
      <c r="DSF22" s="23">
        <v>-8.294079254226423</v>
      </c>
      <c r="DSG22" s="23">
        <v>-8.1027553837482511</v>
      </c>
      <c r="DSH22" s="23">
        <v>-8.0431915492734287</v>
      </c>
      <c r="DSI22" s="23">
        <v>-7.9556361618785756</v>
      </c>
      <c r="DSJ22" s="23">
        <v>-7.8486765741982953</v>
      </c>
      <c r="DSK22" s="23">
        <v>-7.7736718470282842</v>
      </c>
      <c r="DSL22" s="23">
        <v>-7.6760249550839417</v>
      </c>
      <c r="DSM22" s="23">
        <v>-7.641935154356017</v>
      </c>
      <c r="DSN22" s="23">
        <v>-7.6203223422339548</v>
      </c>
      <c r="DSO22" s="23">
        <v>-7.589149406424073</v>
      </c>
      <c r="DSP22" s="23">
        <v>-7.5836268249975802</v>
      </c>
      <c r="DSQ22" s="23">
        <v>-7.6000557225765579</v>
      </c>
      <c r="DSR22" s="23">
        <v>-7.5023516382235016</v>
      </c>
      <c r="DSS22" s="23">
        <v>-7.4683170084338029</v>
      </c>
      <c r="DST22" s="23">
        <v>-7.4914619062456254</v>
      </c>
      <c r="DSU22" s="23">
        <v>-7.39576596768039</v>
      </c>
      <c r="DSV22" s="23">
        <v>-7.5382485434744551</v>
      </c>
      <c r="DSW22" s="23">
        <v>-7.550911704086154</v>
      </c>
      <c r="DSX22" s="23">
        <v>-7.562790554267953</v>
      </c>
      <c r="DSY22" s="23">
        <v>-7.6491218516456101</v>
      </c>
      <c r="DSZ22" s="23">
        <v>-7.6208773851582379</v>
      </c>
      <c r="DTA22" s="23">
        <v>-7.5377411084730097</v>
      </c>
      <c r="DTB22" s="23">
        <v>-7.6208686074279424</v>
      </c>
      <c r="DTC22" s="23">
        <v>-7.6602281153475813</v>
      </c>
      <c r="DTD22" s="23">
        <v>-7.665902622782828</v>
      </c>
      <c r="DTE22" s="23">
        <v>-7.6675530930682587</v>
      </c>
      <c r="DTF22" s="23">
        <v>-7.6106373937920564</v>
      </c>
      <c r="DTG22" s="23">
        <v>-7.6377396417922316</v>
      </c>
      <c r="DTH22" s="23">
        <v>-7.6925360105360312</v>
      </c>
      <c r="DTI22" s="23">
        <v>-7.658446170828336</v>
      </c>
      <c r="DTJ22" s="23">
        <v>-7.7618732840917115</v>
      </c>
      <c r="DTK22" s="23">
        <v>-7.673428619923814</v>
      </c>
      <c r="DTL22" s="23">
        <v>-7.6835977647162279</v>
      </c>
      <c r="DTM22" s="23">
        <v>-7.8275948761430296</v>
      </c>
    </row>
    <row r="23" spans="1:3237" x14ac:dyDescent="0.25">
      <c r="A23" s="21">
        <v>12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4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4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4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4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4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3">
        <v>-8.7021232939822344</v>
      </c>
      <c r="DAC23" s="23">
        <v>-8.9217317071477069</v>
      </c>
      <c r="DAD23" s="23">
        <v>-8.8965397652770619</v>
      </c>
      <c r="DAE23" s="23">
        <v>-8.7060880078476419</v>
      </c>
      <c r="DAF23" s="23">
        <v>-8.7759744254938994</v>
      </c>
      <c r="DAG23" s="23">
        <v>-8.7348630347437108</v>
      </c>
      <c r="DAH23" s="23">
        <v>-8.6957612916586768</v>
      </c>
      <c r="DAI23" s="23">
        <v>-8.7873453209821797</v>
      </c>
      <c r="DAJ23" s="23">
        <v>-8.4746082682168229</v>
      </c>
      <c r="DAK23" s="23">
        <v>-8.5149847627648363</v>
      </c>
      <c r="DAL23" s="23">
        <v>-8.4739924892130478</v>
      </c>
      <c r="DAM23" s="23">
        <v>-8.5073608523258351</v>
      </c>
      <c r="DAN23" s="23">
        <v>-8.3743349826889819</v>
      </c>
      <c r="DAO23" s="23">
        <v>-8.3642572309229113</v>
      </c>
      <c r="DAP23" s="23">
        <v>-8.2677971481800547</v>
      </c>
      <c r="DAQ23" s="23">
        <v>-8.2361995245144293</v>
      </c>
      <c r="DAR23" s="23">
        <v>-8.2276345340143582</v>
      </c>
      <c r="DAS23" s="23">
        <v>-8.1409938130240587</v>
      </c>
      <c r="DAT23" s="23">
        <v>-8.0768910758493355</v>
      </c>
      <c r="DAU23" s="23">
        <v>-7.9912176160714186</v>
      </c>
      <c r="DAV23" s="23">
        <v>-8.0793284997954338</v>
      </c>
      <c r="DAW23" s="23">
        <v>-8.071443526364968</v>
      </c>
      <c r="DAX23" s="23">
        <v>-7.9726793624882601</v>
      </c>
      <c r="DAY23" s="23">
        <v>-8.113536701850764</v>
      </c>
      <c r="DAZ23" s="23">
        <v>-8.035864104563279</v>
      </c>
      <c r="DBA23" s="23">
        <v>-7.9864490292920731</v>
      </c>
      <c r="DBB23" s="23">
        <v>-8.0461968346828421</v>
      </c>
      <c r="DBC23" s="23">
        <v>-8.0479535798623054</v>
      </c>
      <c r="DBD23" s="23">
        <v>-7.9447187494095433</v>
      </c>
      <c r="DBE23" s="23">
        <v>-7.9586127747752302</v>
      </c>
      <c r="DBF23" s="23">
        <v>-7.9473253447067504</v>
      </c>
      <c r="DBG23" s="23">
        <v>-7.9511010461589366</v>
      </c>
      <c r="DBH23" s="23">
        <v>-7.9294715586037228</v>
      </c>
      <c r="DBI23" s="23">
        <v>-7.9861092210771671</v>
      </c>
      <c r="DBJ23" s="23">
        <v>-7.9705410494791042</v>
      </c>
      <c r="DBK23" s="23">
        <v>-7.8400782719157451</v>
      </c>
      <c r="DBL23" s="23">
        <v>-7.7846011509566555</v>
      </c>
      <c r="DBM23" s="23">
        <v>-7.5762125510762051</v>
      </c>
      <c r="DBN23" s="23">
        <v>-7.5696708009513758</v>
      </c>
      <c r="DBO23" s="23">
        <v>-7.4791792985246506</v>
      </c>
      <c r="DBP23" s="23">
        <v>-7.5251037756207015</v>
      </c>
      <c r="DBQ23" s="23">
        <v>-7.56300226588416</v>
      </c>
      <c r="DBR23" s="23">
        <v>-7.5564685234088937</v>
      </c>
      <c r="DBS23" s="23">
        <v>-7.4036699773235473</v>
      </c>
      <c r="DBT23" s="23">
        <v>-7.539544007850469</v>
      </c>
      <c r="DBU23" s="23">
        <v>-7.3415747117153227</v>
      </c>
      <c r="DBV23" s="23">
        <v>-7.4732612597157271</v>
      </c>
      <c r="DBW23" s="23">
        <v>-7.4611285052902812</v>
      </c>
      <c r="DBX23" s="23">
        <v>-7.594915538505143</v>
      </c>
      <c r="DBY23" s="23">
        <v>-7.6740721578504933</v>
      </c>
      <c r="DBZ23" s="23">
        <v>-7.6934392288617843</v>
      </c>
      <c r="DCA23" s="23">
        <v>-7.8650507825241132</v>
      </c>
      <c r="DCB23" s="23">
        <v>-7.8398660670354676</v>
      </c>
      <c r="DCC23" s="23">
        <v>-7.9747118045665726</v>
      </c>
      <c r="DCD23" s="23">
        <v>-8.0106897996057782</v>
      </c>
      <c r="DCE23" s="23">
        <v>-8.0177921072674767</v>
      </c>
      <c r="DCF23" s="23">
        <v>-8.0919845484746737</v>
      </c>
      <c r="DCG23" s="23">
        <v>-8.1584596768971309</v>
      </c>
      <c r="DCH23" s="23">
        <v>-8.0772061527390484</v>
      </c>
      <c r="DCI23" s="23">
        <v>-8.0725977564314082</v>
      </c>
      <c r="DCJ23" s="23">
        <v>-8.0360453053697487</v>
      </c>
      <c r="DCK23" s="23">
        <v>-8.0301980136356583</v>
      </c>
      <c r="DCL23" s="23">
        <v>-8.1241846915951115</v>
      </c>
      <c r="DCM23" s="23">
        <v>-8.0179394820812018</v>
      </c>
      <c r="DCN23" s="23">
        <v>-8.0826673717043676</v>
      </c>
      <c r="DCO23" s="23">
        <v>-8.0723383620485443</v>
      </c>
      <c r="DCP23" s="23">
        <v>-8.0730371486250867</v>
      </c>
      <c r="DCQ23" s="23">
        <v>-8.0543461211680043</v>
      </c>
      <c r="DCR23" s="23">
        <v>-8.075723275405057</v>
      </c>
      <c r="DCS23" s="23">
        <v>-7.9752920356145527</v>
      </c>
      <c r="DCT23" s="23">
        <v>-8.0601980240856825</v>
      </c>
      <c r="DCU23" s="23">
        <v>-8.1156163114497986</v>
      </c>
      <c r="DCV23" s="23">
        <v>-8.0898658691227467</v>
      </c>
      <c r="DCW23" s="23">
        <v>-7.9630234184677375</v>
      </c>
      <c r="DCX23" s="23">
        <v>-7.9772783205065014</v>
      </c>
      <c r="DCY23" s="23">
        <v>-7.9515527132770902</v>
      </c>
      <c r="DCZ23" s="23">
        <v>-7.9852891803448554</v>
      </c>
      <c r="DDA23" s="23">
        <v>-8.0533439408164362</v>
      </c>
      <c r="DDB23" s="23">
        <v>-8.0678445201929261</v>
      </c>
      <c r="DDC23" s="23">
        <v>-8.1053516762861779</v>
      </c>
      <c r="DDD23" s="23">
        <v>-8.1633978569727113</v>
      </c>
      <c r="DDE23" s="23">
        <v>-8.0823755831806814</v>
      </c>
      <c r="DDF23" s="23">
        <v>-8.3542973402315628</v>
      </c>
      <c r="DDG23" s="23">
        <v>-8.116035762312185</v>
      </c>
      <c r="DDH23" s="23">
        <v>-8.1873844710131696</v>
      </c>
      <c r="DDI23" s="23">
        <v>-8.0313799318487966</v>
      </c>
      <c r="DDJ23" s="23">
        <v>-7.9726092083849354</v>
      </c>
      <c r="DDK23" s="23">
        <v>-7.9209305174435558</v>
      </c>
      <c r="DDL23" s="23">
        <v>-7.8940486734690696</v>
      </c>
      <c r="DDM23" s="23">
        <v>-7.8827217466800645</v>
      </c>
      <c r="DDN23" s="23">
        <v>-7.6805937690746244</v>
      </c>
      <c r="DDO23" s="23">
        <v>-7.5899247013255415</v>
      </c>
      <c r="DDP23" s="23">
        <v>-7.6814151404662923</v>
      </c>
      <c r="DDQ23" s="23">
        <v>-7.753791861333994</v>
      </c>
      <c r="DDR23" s="23">
        <v>-7.5151724708907492</v>
      </c>
      <c r="DDS23" s="23">
        <v>-7.5028667760967407</v>
      </c>
      <c r="DDT23" s="23">
        <v>-7.5627162821077665</v>
      </c>
      <c r="DDU23" s="23">
        <v>-7.7436793564508637</v>
      </c>
      <c r="DDV23" s="23">
        <v>-7.8051987534560201</v>
      </c>
      <c r="DDW23" s="23">
        <v>-7.8485533221568078</v>
      </c>
      <c r="DDX23" s="23">
        <v>-7.7659439643263353</v>
      </c>
      <c r="DDY23" s="23">
        <v>-7.8220847437257461</v>
      </c>
      <c r="DDZ23" s="23">
        <v>-7.8322389756245796</v>
      </c>
      <c r="DEA23" s="23">
        <v>-7.8977274543806404</v>
      </c>
      <c r="DEB23" s="23">
        <v>-7.8633405032606856</v>
      </c>
      <c r="DEC23" s="23">
        <v>-7.7833713263637723</v>
      </c>
      <c r="DED23" s="23">
        <v>-7.8457270338217668</v>
      </c>
      <c r="DEE23" s="23">
        <v>-7.9486215200886345</v>
      </c>
      <c r="DEF23" s="23">
        <v>-7.8532185172699371</v>
      </c>
      <c r="DEG23" s="23">
        <v>-7.8972422867643655</v>
      </c>
      <c r="DEH23" s="23">
        <v>-7.9301860222999609</v>
      </c>
      <c r="DEI23" s="23">
        <v>-7.9662662345199795</v>
      </c>
      <c r="DEJ23" s="23">
        <v>-7.9413069390126765</v>
      </c>
      <c r="DEK23" s="23">
        <v>-7.8091990673361522</v>
      </c>
      <c r="DEL23" s="23">
        <v>-7.8947046547713642</v>
      </c>
      <c r="DEM23" s="23">
        <v>-8.0267829570949214</v>
      </c>
      <c r="DEN23" s="23">
        <v>-8.1849430877550873</v>
      </c>
      <c r="DEO23" s="23">
        <v>-7.9253834085326051</v>
      </c>
      <c r="DEP23" s="23">
        <v>-8.0087257141960002</v>
      </c>
      <c r="DEQ23" s="23">
        <v>-7.8991860817457491</v>
      </c>
      <c r="DER23" s="23">
        <v>-7.941720965412955</v>
      </c>
      <c r="DES23" s="23">
        <v>-7.9660702517703754</v>
      </c>
      <c r="DET23" s="23">
        <v>-8.0539280164410361</v>
      </c>
      <c r="DEU23" s="23">
        <v>-8.000939952673356</v>
      </c>
      <c r="DEV23" s="23">
        <v>-8.1899008845421495</v>
      </c>
      <c r="DEW23" s="23">
        <v>-8.2868828375052406</v>
      </c>
      <c r="DEX23" s="23">
        <v>-8.3017071954802795</v>
      </c>
      <c r="DEY23" s="23">
        <v>-8.3843630682094794</v>
      </c>
      <c r="DEZ23" s="24"/>
      <c r="DFA23" s="23">
        <v>-8.234599492762527</v>
      </c>
      <c r="DFB23" s="23">
        <v>-8.1655437085990776</v>
      </c>
      <c r="DFC23" s="23">
        <v>-8.0831676443603673</v>
      </c>
      <c r="DFD23" s="23">
        <v>-7.9374368014292473</v>
      </c>
      <c r="DFE23" s="23">
        <v>-7.8694120764281621</v>
      </c>
      <c r="DFF23" s="23">
        <v>-8.0274478841248627</v>
      </c>
      <c r="DFG23" s="23">
        <v>-8.1080055765228387</v>
      </c>
      <c r="DFH23" s="23">
        <v>-7.9931997193706037</v>
      </c>
      <c r="DFI23" s="23">
        <v>-7.8766906989326326</v>
      </c>
      <c r="DFJ23" s="23">
        <v>-7.8991915248247366</v>
      </c>
      <c r="DFK23" s="23">
        <v>-7.8435670836796705</v>
      </c>
      <c r="DFL23" s="23">
        <v>-7.8264969809857643</v>
      </c>
      <c r="DFM23" s="23">
        <v>-7.9017979473709445</v>
      </c>
      <c r="DFN23" s="23">
        <v>-7.769444093753739</v>
      </c>
      <c r="DFO23" s="23">
        <v>-7.8140946877478425</v>
      </c>
      <c r="DFP23" s="23">
        <v>-7.748770571979156</v>
      </c>
      <c r="DFQ23" s="23">
        <v>-7.7963319425228601</v>
      </c>
      <c r="DFR23" s="23">
        <v>-7.7231818643147321</v>
      </c>
      <c r="DFS23" s="23">
        <v>-7.7583974353813661</v>
      </c>
      <c r="DFT23" s="23">
        <v>-7.8276888723624412</v>
      </c>
      <c r="DFU23" s="23">
        <v>-7.9112550153334329</v>
      </c>
      <c r="DFV23" s="23">
        <v>-8.0375504079188911</v>
      </c>
      <c r="DFW23" s="23">
        <v>-8.0618837438829196</v>
      </c>
      <c r="DFX23" s="23">
        <v>-8.0620499789062627</v>
      </c>
      <c r="DFY23" s="23">
        <v>-8.0361752725577738</v>
      </c>
      <c r="DFZ23" s="23">
        <v>-8.0301144970724216</v>
      </c>
      <c r="DGA23" s="23">
        <v>-7.7970975740120068</v>
      </c>
      <c r="DGB23" s="23">
        <v>-8.0069000910819064</v>
      </c>
      <c r="DGC23" s="23">
        <v>-7.7234803816713127</v>
      </c>
      <c r="DGD23" s="23">
        <v>-7.9891995948536429</v>
      </c>
      <c r="DGE23" s="23">
        <v>-7.9952371874705479</v>
      </c>
      <c r="DGF23" s="23">
        <v>-8.0831474065849029</v>
      </c>
      <c r="DGG23" s="23">
        <v>-8.1688434087681241</v>
      </c>
      <c r="DGH23" s="23">
        <v>-8.0275297439335898</v>
      </c>
      <c r="DGI23" s="23">
        <v>-8.1080971599403231</v>
      </c>
      <c r="DGJ23" s="23">
        <v>-8.0741445243932475</v>
      </c>
      <c r="DGK23" s="23">
        <v>-8.1898284166981874</v>
      </c>
      <c r="DGL23" s="23">
        <v>-8.1332887648139955</v>
      </c>
      <c r="DGM23" s="23">
        <v>-8.3275296706353945</v>
      </c>
      <c r="DGN23" s="23">
        <v>-8.3388250219643059</v>
      </c>
      <c r="DGO23" s="23">
        <v>-8.4761842843361581</v>
      </c>
      <c r="DGP23" s="23">
        <v>-8.6008051305596727</v>
      </c>
      <c r="DGQ23" s="23">
        <v>-8.5413092513800013</v>
      </c>
      <c r="DGR23" s="23">
        <v>-8.6935574009885546</v>
      </c>
      <c r="DGS23" s="23">
        <v>-8.6860220866773208</v>
      </c>
      <c r="DGT23" s="23">
        <v>-8.7291367773799031</v>
      </c>
      <c r="DGU23" s="23">
        <v>-9.0371153896373837</v>
      </c>
      <c r="DGV23" s="23">
        <v>-8.8351065386679366</v>
      </c>
      <c r="DGW23" s="23">
        <v>-8.9684450463960435</v>
      </c>
      <c r="DGX23" s="23">
        <v>-8.8474157511196072</v>
      </c>
      <c r="DGY23" s="23">
        <v>-8.9407709844827927</v>
      </c>
      <c r="DGZ23" s="23">
        <v>-9.0204403053610456</v>
      </c>
      <c r="DHA23" s="23">
        <v>-8.8890825603897099</v>
      </c>
      <c r="DHB23" s="23">
        <v>-9.1260944711964189</v>
      </c>
      <c r="DHC23" s="23">
        <v>-9.1354663579653543</v>
      </c>
      <c r="DHD23" s="23">
        <v>-9.0712592069405993</v>
      </c>
      <c r="DHE23" s="23">
        <v>-9.0070541872446288</v>
      </c>
      <c r="DHF23" s="23">
        <v>-9.0213083311830022</v>
      </c>
      <c r="DHG23" s="23">
        <v>-8.8072463753093277</v>
      </c>
      <c r="DHH23" s="23">
        <v>-8.8109229509133691</v>
      </c>
      <c r="DHI23" s="23">
        <v>-9.0648327395709458</v>
      </c>
      <c r="DHJ23" s="23">
        <v>-9.1060264695206037</v>
      </c>
      <c r="DHK23" s="23">
        <v>-8.9754500173201528</v>
      </c>
      <c r="DHL23" s="23">
        <v>-8.9188555160630365</v>
      </c>
      <c r="DHM23" s="23">
        <v>-8.8941209719143099</v>
      </c>
      <c r="DHN23" s="23">
        <v>-9.006288151960085</v>
      </c>
      <c r="DHO23" s="23">
        <v>-8.8296312304065925</v>
      </c>
      <c r="DHP23" s="23">
        <v>-8.8472596833240793</v>
      </c>
      <c r="DHQ23" s="23">
        <v>-8.8823597302484334</v>
      </c>
      <c r="DHR23" s="23">
        <v>-8.8104902722948353</v>
      </c>
      <c r="DHS23" s="23">
        <v>-8.8296011043296758</v>
      </c>
      <c r="DHT23" s="23">
        <v>-8.7285336622791068</v>
      </c>
      <c r="DHU23" s="23">
        <v>-8.8301189312146988</v>
      </c>
      <c r="DHV23" s="23">
        <v>-8.5891427254725308</v>
      </c>
      <c r="DHW23" s="23">
        <v>-8.6468150185330401</v>
      </c>
      <c r="DHX23" s="23">
        <v>-8.6357922789715911</v>
      </c>
      <c r="DHY23" s="23">
        <v>-8.5659831333669416</v>
      </c>
      <c r="DHZ23" s="23">
        <v>-8.5131966816104523</v>
      </c>
      <c r="DIA23" s="23">
        <v>-8.3821637056551275</v>
      </c>
      <c r="DIB23" s="23">
        <v>-8.5338089096400047</v>
      </c>
      <c r="DIC23" s="23">
        <v>-8.3936041537879653</v>
      </c>
      <c r="DID23" s="23">
        <v>-8.5469742566998299</v>
      </c>
      <c r="DIE23" s="23">
        <v>-8.5653348982557578</v>
      </c>
      <c r="DIF23" s="23">
        <v>-8.480171691041507</v>
      </c>
      <c r="DIG23" s="23">
        <v>-8.2590931615426637</v>
      </c>
      <c r="DIH23" s="23">
        <v>-8.6224311808279168</v>
      </c>
      <c r="DII23" s="23">
        <v>-8.2774785580084203</v>
      </c>
      <c r="DIJ23" s="23">
        <v>-8.3148532480477275</v>
      </c>
      <c r="DIK23" s="23">
        <v>-8.3828764320056983</v>
      </c>
      <c r="DIL23" s="23">
        <v>-8.5817399420077383</v>
      </c>
      <c r="DIM23" s="23">
        <v>-8.4261848971355544</v>
      </c>
      <c r="DIN23" s="23">
        <v>-8.4857165852118754</v>
      </c>
      <c r="DIO23" s="23">
        <v>-8.4494141581581985</v>
      </c>
      <c r="DIP23" s="23">
        <v>-8.2886899832328478</v>
      </c>
      <c r="DIQ23" s="23">
        <v>-8.6194289811605476</v>
      </c>
      <c r="DIR23" s="23">
        <v>-8.3592864894178298</v>
      </c>
      <c r="DIS23" s="23">
        <v>-8.4469265035527652</v>
      </c>
      <c r="DIT23" s="23">
        <v>-8.4246783162626055</v>
      </c>
      <c r="DIU23" s="23">
        <v>-8.2144694100321551</v>
      </c>
      <c r="DIV23" s="23">
        <v>-8.4095614724696155</v>
      </c>
      <c r="DIW23" s="23">
        <v>-8.3918682975276901</v>
      </c>
      <c r="DIX23" s="23">
        <v>-8.1493511727451722</v>
      </c>
      <c r="DIY23" s="23">
        <v>-8.292735256751758</v>
      </c>
      <c r="DIZ23" s="23">
        <v>-8.2254178980132107</v>
      </c>
      <c r="DJA23" s="23">
        <v>-8.3805667299191349</v>
      </c>
      <c r="DJB23" s="23">
        <v>-8.3300547305468289</v>
      </c>
      <c r="DJC23" s="23">
        <v>-8.118636485740371</v>
      </c>
      <c r="DJD23" s="23">
        <v>-8.4598160014351542</v>
      </c>
      <c r="DJE23" s="23">
        <v>-8.2762573626966009</v>
      </c>
      <c r="DJF23" s="23">
        <v>-8.1977997578529038</v>
      </c>
      <c r="DJG23" s="23">
        <v>-8.0629907685506659</v>
      </c>
      <c r="DJH23" s="23">
        <v>-8.0712504097570221</v>
      </c>
      <c r="DJI23" s="23">
        <v>-8.2806851793831786</v>
      </c>
      <c r="DJJ23" s="23">
        <v>-8.244353048549419</v>
      </c>
      <c r="DJK23" s="23">
        <v>-8.3604603976061274</v>
      </c>
      <c r="DJL23" s="23">
        <v>-8.2180387392459302</v>
      </c>
      <c r="DJM23" s="23">
        <v>-8.3659504812400751</v>
      </c>
      <c r="DJN23" s="23">
        <v>-8.3127806283758261</v>
      </c>
      <c r="DJO23" s="23">
        <v>-8.4456718655900325</v>
      </c>
      <c r="DJP23" s="23">
        <v>-8.4023443731627143</v>
      </c>
      <c r="DJQ23" s="23">
        <v>-8.4580167297151796</v>
      </c>
      <c r="DJR23" s="23">
        <v>-8.1423598460855917</v>
      </c>
      <c r="DJS23" s="23">
        <v>-8.410851335850106</v>
      </c>
      <c r="DJT23" s="23">
        <v>-8.446628430377686</v>
      </c>
      <c r="DJU23" s="23">
        <v>-8.4970831642176616</v>
      </c>
      <c r="DJV23" s="23">
        <v>-8.3144284552760617</v>
      </c>
      <c r="DJW23" s="23">
        <v>-8.3274702655614181</v>
      </c>
      <c r="DJX23" s="23">
        <v>-8.1088672478630652</v>
      </c>
      <c r="DJY23" s="23">
        <v>-8.3403098105552296</v>
      </c>
      <c r="DJZ23" s="23">
        <v>-8.5854328264195097</v>
      </c>
      <c r="DKA23" s="23">
        <v>-8.6105576867422311</v>
      </c>
      <c r="DKB23" s="23">
        <v>-8.5940666343695504</v>
      </c>
      <c r="DKC23" s="23">
        <v>-8.6480162973822878</v>
      </c>
      <c r="DKD23" s="23">
        <v>-8.5644348345786341</v>
      </c>
      <c r="DKE23" s="23">
        <v>-8.6023677655833843</v>
      </c>
      <c r="DKF23" s="23">
        <v>-8.6700772185019446</v>
      </c>
      <c r="DKG23" s="23">
        <v>-8.7608647244597009</v>
      </c>
      <c r="DKH23" s="23">
        <v>-8.8151149574295999</v>
      </c>
      <c r="DKI23" s="23">
        <v>-8.9848013348003715</v>
      </c>
      <c r="DKJ23" s="23">
        <v>-8.9969219947370043</v>
      </c>
      <c r="DKK23" s="23">
        <v>-9.0527580275286663</v>
      </c>
      <c r="DKL23" s="23">
        <v>-9.3776350053726212</v>
      </c>
      <c r="DKM23" s="23">
        <v>-9.2859954873453194</v>
      </c>
      <c r="DKN23" s="23">
        <v>-9.5102627068347534</v>
      </c>
      <c r="DKO23" s="23">
        <v>-9.2976234111885141</v>
      </c>
      <c r="DKP23" s="23">
        <v>-9.537982383610867</v>
      </c>
      <c r="DKQ23" s="23">
        <v>-9.3945507319778674</v>
      </c>
      <c r="DKR23" s="23">
        <v>-9.3252012417844732</v>
      </c>
      <c r="DKS23" s="23">
        <v>-9.3525186798593793</v>
      </c>
      <c r="DKT23" s="23">
        <v>-9.465336936804654</v>
      </c>
      <c r="DKU23" s="23">
        <v>-9.4218524962392198</v>
      </c>
      <c r="DKV23" s="23">
        <v>-9.4231921224338482</v>
      </c>
      <c r="DKW23" s="23">
        <v>-9.406515934176797</v>
      </c>
      <c r="DKX23" s="23">
        <v>-9.4580495621562566</v>
      </c>
      <c r="DKY23" s="23">
        <v>-9.2845132428050423</v>
      </c>
      <c r="DKZ23" s="23">
        <v>-9.3358042461642352</v>
      </c>
      <c r="DLA23" s="23">
        <v>-9.5212173652966552</v>
      </c>
      <c r="DLB23" s="23">
        <v>-9.6118247574415392</v>
      </c>
      <c r="DLC23" s="23">
        <v>-9.604708319781281</v>
      </c>
      <c r="DLD23" s="23">
        <v>-9.6003524066066142</v>
      </c>
      <c r="DLE23" s="23">
        <v>-9.5923287961516817</v>
      </c>
      <c r="DLF23" s="23">
        <v>-9.5576281354056896</v>
      </c>
      <c r="DLG23" s="23">
        <v>-9.8631163655880574</v>
      </c>
      <c r="DLH23" s="23">
        <v>-9.7104961695092662</v>
      </c>
      <c r="DLI23" s="23">
        <v>-9.8617826955431216</v>
      </c>
      <c r="DLJ23" s="23">
        <v>-9.8374931807041968</v>
      </c>
      <c r="DLK23" s="23">
        <v>-9.8731428599345659</v>
      </c>
      <c r="DLL23" s="23">
        <v>-9.914904261403624</v>
      </c>
      <c r="DLM23" s="23">
        <v>-9.9153622506270196</v>
      </c>
      <c r="DLN23" s="23">
        <v>-9.9432492464345081</v>
      </c>
      <c r="DLO23" s="23">
        <v>-9.9870287914164102</v>
      </c>
      <c r="DLP23" s="23">
        <v>-10.035229156802078</v>
      </c>
      <c r="DLQ23" s="23">
        <v>-10.017156798331078</v>
      </c>
      <c r="DLR23" s="23">
        <v>-9.9679430756630527</v>
      </c>
      <c r="DLS23" s="23">
        <v>-9.9021579281830832</v>
      </c>
      <c r="DLT23" s="23">
        <v>-9.8945245567835478</v>
      </c>
      <c r="DLU23" s="23">
        <v>-9.9345187904090118</v>
      </c>
      <c r="DLV23" s="23">
        <v>-9.9506646521715059</v>
      </c>
      <c r="DLW23" s="23">
        <v>-9.8356190173746736</v>
      </c>
      <c r="DLX23" s="23">
        <v>-9.9503804130018221</v>
      </c>
      <c r="DLY23" s="23">
        <v>-9.9028535144047378</v>
      </c>
      <c r="DLZ23" s="23">
        <v>-10.060877678009216</v>
      </c>
      <c r="DMA23" s="23">
        <v>-9.9581747389576876</v>
      </c>
      <c r="DMB23" s="23">
        <v>-10.088970782189454</v>
      </c>
      <c r="DMC23" s="23">
        <v>-10.016912425378573</v>
      </c>
      <c r="DMD23" s="23">
        <v>-9.9919365083990339</v>
      </c>
      <c r="DME23" s="23">
        <v>-10.169820546674924</v>
      </c>
      <c r="DMF23" s="23">
        <v>-10.028779063358238</v>
      </c>
      <c r="DMG23" s="23">
        <v>-10.14986557886667</v>
      </c>
      <c r="DMH23" s="23">
        <v>-10.090084237126616</v>
      </c>
      <c r="DMI23" s="23">
        <v>-10.085060039030688</v>
      </c>
      <c r="DMJ23" s="23">
        <v>-10.09692633514549</v>
      </c>
      <c r="DMK23" s="23">
        <v>-9.9646742432352973</v>
      </c>
      <c r="DML23" s="23">
        <v>-9.9951550258593613</v>
      </c>
      <c r="DMM23" s="23">
        <v>-10.088511915583874</v>
      </c>
      <c r="DMN23" s="23">
        <v>-10.047349053044723</v>
      </c>
      <c r="DMO23" s="23">
        <v>-9.873988627370629</v>
      </c>
      <c r="DMP23" s="24"/>
      <c r="DMQ23" s="23">
        <v>-9.9927767490849586</v>
      </c>
      <c r="DMR23" s="23">
        <v>-10.092799060775468</v>
      </c>
      <c r="DMS23" s="23">
        <v>-10.013968502159676</v>
      </c>
      <c r="DMT23" s="23">
        <v>-10.004419934418658</v>
      </c>
      <c r="DMU23" s="23">
        <v>-10.036641492771999</v>
      </c>
      <c r="DMV23" s="23">
        <v>-9.8959427741751789</v>
      </c>
      <c r="DMW23" s="23">
        <v>-9.9681406666201191</v>
      </c>
      <c r="DMX23" s="23">
        <v>-9.9229860130020562</v>
      </c>
      <c r="DMY23" s="23">
        <v>-10.005670721705487</v>
      </c>
      <c r="DMZ23" s="23">
        <v>-9.8709996401346167</v>
      </c>
      <c r="DNA23" s="23">
        <v>-9.9905456520632008</v>
      </c>
      <c r="DNB23" s="23">
        <v>-10.095912780318894</v>
      </c>
      <c r="DNC23" s="23">
        <v>-10.088712831508705</v>
      </c>
      <c r="DND23" s="23">
        <v>-10.073189308855824</v>
      </c>
      <c r="DNE23" s="23">
        <v>-10.121599621117793</v>
      </c>
      <c r="DNF23" s="23">
        <v>-10.234194252898972</v>
      </c>
      <c r="DNG23" s="23">
        <v>-10.228531497070517</v>
      </c>
      <c r="DNH23" s="23">
        <v>-10.330367257926017</v>
      </c>
      <c r="DNI23" s="23">
        <v>-10.268943677793391</v>
      </c>
      <c r="DNJ23" s="23">
        <v>-10.380589487314323</v>
      </c>
      <c r="DNK23" s="23">
        <v>-10.372091312578629</v>
      </c>
      <c r="DNL23" s="23">
        <v>-10.201996743646532</v>
      </c>
      <c r="DNM23" s="23">
        <v>-10.190166798341973</v>
      </c>
      <c r="DNN23" s="23">
        <v>-10.181005659351669</v>
      </c>
      <c r="DNO23" s="23">
        <v>-10.150679467669935</v>
      </c>
      <c r="DNP23" s="23">
        <v>-9.9092180690559584</v>
      </c>
      <c r="DNQ23" s="23">
        <v>-10.023972358041643</v>
      </c>
      <c r="DNR23" s="23">
        <v>-9.9120791465293401</v>
      </c>
      <c r="DNS23" s="23">
        <v>-9.8857990795206305</v>
      </c>
      <c r="DNT23" s="23">
        <v>-9.6630438678883621</v>
      </c>
      <c r="DNU23" s="23">
        <v>-9.7349982789431682</v>
      </c>
      <c r="DNV23" s="23">
        <v>-9.7117581631972136</v>
      </c>
      <c r="DNW23" s="23">
        <v>-9.7259769854793028</v>
      </c>
      <c r="DNX23" s="23">
        <v>-9.8550558652011837</v>
      </c>
      <c r="DNY23" s="23">
        <v>-9.9368931345850839</v>
      </c>
      <c r="DNZ23" s="23">
        <v>-9.9577337435328914</v>
      </c>
      <c r="DOA23" s="24"/>
      <c r="DOB23" s="23">
        <v>-10.003570324199291</v>
      </c>
      <c r="DOC23" s="23">
        <v>-10.009127970992356</v>
      </c>
      <c r="DOD23" s="23">
        <v>-10.046068071616897</v>
      </c>
      <c r="DOE23" s="23">
        <v>-10.01892966157258</v>
      </c>
      <c r="DOF23" s="23">
        <v>-10.180878282641212</v>
      </c>
      <c r="DOG23" s="23">
        <v>-10.095768195605057</v>
      </c>
      <c r="DOH23" s="23">
        <v>-10.182934313094934</v>
      </c>
      <c r="DOI23" s="23">
        <v>-10.149905493417327</v>
      </c>
      <c r="DOJ23" s="23">
        <v>-10.156654007018139</v>
      </c>
      <c r="DOK23" s="23">
        <v>-10.208625700950076</v>
      </c>
      <c r="DOL23" s="23">
        <v>-10.026700522797613</v>
      </c>
      <c r="DOM23" s="23">
        <v>-9.9571831091402192</v>
      </c>
      <c r="DON23" s="23">
        <v>-9.9193638484582518</v>
      </c>
      <c r="DOO23" s="23">
        <v>-9.8325136612372255</v>
      </c>
      <c r="DOP23" s="23">
        <v>-9.4476966584561506</v>
      </c>
      <c r="DOQ23" s="23">
        <v>-9.7524509846289238</v>
      </c>
      <c r="DOR23" s="23">
        <v>-9.5509105967158323</v>
      </c>
      <c r="DOS23" s="23">
        <v>-9.5051560177283356</v>
      </c>
      <c r="DOT23" s="23">
        <v>-9.7323919339131972</v>
      </c>
      <c r="DOU23" s="23">
        <v>-9.6507189486107485</v>
      </c>
      <c r="DOV23" s="23">
        <v>-9.4885339972332297</v>
      </c>
      <c r="DOW23" s="23">
        <v>-9.5128709102459474</v>
      </c>
      <c r="DOX23" s="23">
        <v>-9.7771246706093979</v>
      </c>
      <c r="DOY23" s="23">
        <v>-9.7189469736540879</v>
      </c>
      <c r="DOZ23" s="23">
        <v>-9.8034096321542421</v>
      </c>
      <c r="DPA23" s="23">
        <v>-9.6715597169995533</v>
      </c>
      <c r="DPB23" s="23">
        <v>-9.8315971343628874</v>
      </c>
      <c r="DPC23" s="23">
        <v>-9.8113979661452007</v>
      </c>
      <c r="DPD23" s="23">
        <v>-9.8490127007684034</v>
      </c>
      <c r="DPE23" s="23">
        <v>-9.8771418134998292</v>
      </c>
      <c r="DPF23" s="23">
        <v>-9.9249860439838784</v>
      </c>
      <c r="DPG23" s="23">
        <v>-9.9701715216327607</v>
      </c>
      <c r="DPH23" s="23">
        <v>-10.03416001476667</v>
      </c>
      <c r="DPI23" s="23">
        <v>-9.9513708004571892</v>
      </c>
      <c r="DPJ23" s="23">
        <v>-9.9406635120797056</v>
      </c>
      <c r="DPK23" s="23">
        <v>-9.8986555130370597</v>
      </c>
      <c r="DPL23" s="23">
        <v>-9.7831215044015529</v>
      </c>
      <c r="DPM23" s="23">
        <v>-9.6309189694553261</v>
      </c>
      <c r="DPN23" s="23">
        <v>-9.7538071898602183</v>
      </c>
      <c r="DPO23" s="23">
        <v>-9.5098582964565814</v>
      </c>
      <c r="DPP23" s="23">
        <v>-9.4873357046743063</v>
      </c>
      <c r="DPQ23" s="23">
        <v>-9.6472295228686935</v>
      </c>
      <c r="DPR23" s="23">
        <v>-9.6957533150244135</v>
      </c>
      <c r="DPS23" s="23">
        <v>-9.5026497460500643</v>
      </c>
      <c r="DPT23" s="23">
        <v>-9.8475237938930817</v>
      </c>
      <c r="DPU23" s="23">
        <v>-9.6778462495716902</v>
      </c>
      <c r="DPV23" s="23">
        <v>-9.6590913725825889</v>
      </c>
      <c r="DPW23" s="23">
        <v>-9.7470313189033906</v>
      </c>
      <c r="DPX23" s="23">
        <v>-9.9716089906587424</v>
      </c>
      <c r="DPY23" s="23">
        <v>-9.9138498572927727</v>
      </c>
      <c r="DPZ23" s="23">
        <v>-9.8915552389549468</v>
      </c>
      <c r="DQA23" s="23">
        <v>-10.072405983735468</v>
      </c>
      <c r="DQB23" s="23">
        <v>-10.09054038226745</v>
      </c>
      <c r="DQC23" s="23">
        <v>-10.091681506182871</v>
      </c>
      <c r="DQD23" s="23">
        <v>-10.12979573754156</v>
      </c>
      <c r="DQE23" s="23">
        <v>-10.006706539754001</v>
      </c>
      <c r="DQF23" s="23">
        <v>-10.129567806196752</v>
      </c>
      <c r="DQG23" s="23">
        <v>-10.107848310457252</v>
      </c>
      <c r="DQH23" s="23">
        <v>-10.140680569493238</v>
      </c>
      <c r="DQI23" s="23">
        <v>-9.917954834108647</v>
      </c>
      <c r="DQJ23" s="23">
        <v>-9.8842341991987226</v>
      </c>
      <c r="DQK23" s="23">
        <v>-9.6624997834074851</v>
      </c>
      <c r="DQL23" s="23">
        <v>-9.8073785075197879</v>
      </c>
      <c r="DQM23" s="23">
        <v>-9.5386045119148264</v>
      </c>
      <c r="DQN23" s="23">
        <v>-9.5558509282600994</v>
      </c>
      <c r="DQO23" s="23">
        <v>-9.4106263534013213</v>
      </c>
      <c r="DQP23" s="23">
        <v>-9.3905505263206148</v>
      </c>
      <c r="DQQ23" s="23">
        <v>-9.592867384197076</v>
      </c>
      <c r="DQR23" s="23">
        <v>-9.447180721199766</v>
      </c>
      <c r="DQS23" s="23">
        <v>-9.4792466205228489</v>
      </c>
      <c r="DQT23" s="23">
        <v>-9.4744524930756793</v>
      </c>
      <c r="DQU23" s="23">
        <v>-9.4129713559630552</v>
      </c>
      <c r="DQV23" s="23">
        <v>-9.4527552942970487</v>
      </c>
      <c r="DQW23" s="23">
        <v>-9.4515121008058536</v>
      </c>
      <c r="DQX23" s="23">
        <v>-9.1981644114082162</v>
      </c>
      <c r="DQY23" s="23">
        <v>-9.3904273219267935</v>
      </c>
      <c r="DQZ23" s="23">
        <v>-9.2661688116068426</v>
      </c>
      <c r="DRA23" s="23">
        <v>-9.4438548078033175</v>
      </c>
      <c r="DRB23" s="23">
        <v>-9.2665803731160103</v>
      </c>
      <c r="DRC23" s="23">
        <v>-9.2486259934807773</v>
      </c>
      <c r="DRD23" s="23">
        <v>-9.2577957987592079</v>
      </c>
      <c r="DRE23" s="23">
        <v>-9.2022082681028383</v>
      </c>
      <c r="DRF23" s="23">
        <v>-9.1160577392770286</v>
      </c>
      <c r="DRG23" s="23">
        <v>-9.1001655695260002</v>
      </c>
      <c r="DRH23" s="23">
        <v>-9.2269237398733424</v>
      </c>
      <c r="DRI23" s="23">
        <v>-9.0008997621185607</v>
      </c>
      <c r="DRJ23" s="23">
        <v>-9.0473936531141881</v>
      </c>
      <c r="DRK23" s="23">
        <v>-9.1473498574086776</v>
      </c>
      <c r="DRL23" s="23">
        <v>-8.8816448150927769</v>
      </c>
      <c r="DRM23" s="23">
        <v>-8.8624826019217888</v>
      </c>
      <c r="DRN23" s="23">
        <v>-8.9916401666575236</v>
      </c>
      <c r="DRO23" s="23">
        <v>-8.9921887109787129</v>
      </c>
      <c r="DRP23" s="23">
        <v>-8.8853635297538638</v>
      </c>
      <c r="DRQ23" s="23">
        <v>-8.7578687200084175</v>
      </c>
      <c r="DRR23" s="23">
        <v>-8.9579196645827359</v>
      </c>
      <c r="DRS23" s="23">
        <v>-8.9007635062730621</v>
      </c>
      <c r="DRT23" s="23">
        <v>-8.9053992272969502</v>
      </c>
      <c r="DRU23" s="23">
        <v>-8.8250976188834329</v>
      </c>
      <c r="DRV23" s="23">
        <v>-8.840250133951324</v>
      </c>
      <c r="DRW23" s="23">
        <v>-8.8538101095316364</v>
      </c>
      <c r="DRX23" s="23">
        <v>-8.7069619667921359</v>
      </c>
      <c r="DRY23" s="23">
        <v>-8.7967771593741233</v>
      </c>
      <c r="DRZ23" s="23">
        <v>-8.9462664623100796</v>
      </c>
      <c r="DSA23" s="23">
        <v>-8.8500888198920702</v>
      </c>
      <c r="DSB23" s="23">
        <v>-8.8192455690216534</v>
      </c>
      <c r="DSC23" s="23">
        <v>-8.6747146698835671</v>
      </c>
      <c r="DSD23" s="23">
        <v>-8.681269371464591</v>
      </c>
      <c r="DSE23" s="23">
        <v>-8.9312492466585134</v>
      </c>
      <c r="DSF23" s="23">
        <v>-8.5973350158431341</v>
      </c>
      <c r="DSG23" s="23">
        <v>-8.3860361540008661</v>
      </c>
      <c r="DSH23" s="23">
        <v>-8.3283759178760057</v>
      </c>
      <c r="DSI23" s="23">
        <v>-8.2249605818569353</v>
      </c>
      <c r="DSJ23" s="23">
        <v>-8.1122936749030856</v>
      </c>
      <c r="DSK23" s="23">
        <v>-8.0343520196328591</v>
      </c>
      <c r="DSL23" s="23">
        <v>-7.9238962951953287</v>
      </c>
      <c r="DSM23" s="23">
        <v>-7.8860732888543721</v>
      </c>
      <c r="DSN23" s="23">
        <v>-7.8627468766942625</v>
      </c>
      <c r="DSO23" s="23">
        <v>-7.8368163883556168</v>
      </c>
      <c r="DSP23" s="23">
        <v>-7.8270588083779105</v>
      </c>
      <c r="DSQ23" s="23">
        <v>-7.8528345404083009</v>
      </c>
      <c r="DSR23" s="23">
        <v>-7.739465209855628</v>
      </c>
      <c r="DSS23" s="23">
        <v>-7.700829485502565</v>
      </c>
      <c r="DST23" s="23">
        <v>-7.7291369882098895</v>
      </c>
      <c r="DSU23" s="23">
        <v>-7.6200550952057338</v>
      </c>
      <c r="DSV23" s="23">
        <v>-7.7873698675242125</v>
      </c>
      <c r="DSW23" s="23">
        <v>-7.7950254814428828</v>
      </c>
      <c r="DSX23" s="23">
        <v>-7.8082874959108706</v>
      </c>
      <c r="DSY23" s="23">
        <v>-7.9051951294445875</v>
      </c>
      <c r="DSZ23" s="23">
        <v>-7.873110775551349</v>
      </c>
      <c r="DTA23" s="23">
        <v>-7.7814785204275854</v>
      </c>
      <c r="DTB23" s="23">
        <v>-7.8756005312029016</v>
      </c>
      <c r="DTC23" s="23">
        <v>-7.9197352033693136</v>
      </c>
      <c r="DTD23" s="23">
        <v>-7.9300668323632681</v>
      </c>
      <c r="DTE23" s="23">
        <v>-7.91986577069801</v>
      </c>
      <c r="DTF23" s="23">
        <v>-7.866418430816168</v>
      </c>
      <c r="DTG23" s="23">
        <v>-7.8896452312109391</v>
      </c>
      <c r="DTH23" s="23">
        <v>-7.9476334519313836</v>
      </c>
      <c r="DTI23" s="23">
        <v>-7.9150494065103745</v>
      </c>
      <c r="DTJ23" s="23">
        <v>-8.0251097564310765</v>
      </c>
      <c r="DTK23" s="23">
        <v>-7.939034098969759</v>
      </c>
      <c r="DTL23" s="23">
        <v>-7.9593909833663883</v>
      </c>
      <c r="DTM23" s="23">
        <v>-8.1177138769426698</v>
      </c>
    </row>
    <row r="24" spans="1:3237" x14ac:dyDescent="0.25">
      <c r="A24" s="21">
        <v>13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4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4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4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4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4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3">
        <v>-8.7021232939822344</v>
      </c>
      <c r="DAC24" s="23">
        <v>-8.9327917392997982</v>
      </c>
      <c r="DAD24" s="23">
        <v>-8.8906145896869138</v>
      </c>
      <c r="DAE24" s="23">
        <v>-8.6935879467271278</v>
      </c>
      <c r="DAF24" s="23">
        <v>-8.7652079840461248</v>
      </c>
      <c r="DAG24" s="23">
        <v>-8.7221290962832505</v>
      </c>
      <c r="DAH24" s="23">
        <v>-8.6793886320492053</v>
      </c>
      <c r="DAI24" s="23">
        <v>-8.7768600652141799</v>
      </c>
      <c r="DAJ24" s="23">
        <v>-8.4292007030931586</v>
      </c>
      <c r="DAK24" s="23">
        <v>-8.4881827889454264</v>
      </c>
      <c r="DAL24" s="23">
        <v>-8.4743217109462528</v>
      </c>
      <c r="DAM24" s="23">
        <v>-8.5145151085442965</v>
      </c>
      <c r="DAN24" s="23">
        <v>-8.3557549438854615</v>
      </c>
      <c r="DAO24" s="23">
        <v>-8.3371482323664914</v>
      </c>
      <c r="DAP24" s="23">
        <v>-8.2453447449548385</v>
      </c>
      <c r="DAQ24" s="23">
        <v>-8.2109144042724207</v>
      </c>
      <c r="DAR24" s="23">
        <v>-8.195941092088761</v>
      </c>
      <c r="DAS24" s="23">
        <v>-8.0887151353228592</v>
      </c>
      <c r="DAT24" s="23">
        <v>-8.022989725231163</v>
      </c>
      <c r="DAU24" s="23">
        <v>-7.9379742336446686</v>
      </c>
      <c r="DAV24" s="23">
        <v>-8.0251537940852877</v>
      </c>
      <c r="DAW24" s="23">
        <v>-7.9982138435544199</v>
      </c>
      <c r="DAX24" s="23">
        <v>-7.9098854549236988</v>
      </c>
      <c r="DAY24" s="23">
        <v>-8.0486952675126719</v>
      </c>
      <c r="DAZ24" s="23">
        <v>-7.9721348944302051</v>
      </c>
      <c r="DBA24" s="23">
        <v>-7.9111690930135312</v>
      </c>
      <c r="DBB24" s="23">
        <v>-7.9758772324850868</v>
      </c>
      <c r="DBC24" s="23">
        <v>-7.975859202456542</v>
      </c>
      <c r="DBD24" s="23">
        <v>-7.8722731623199937</v>
      </c>
      <c r="DBE24" s="23">
        <v>-7.8824041642596701</v>
      </c>
      <c r="DBF24" s="23">
        <v>-7.8736968471286488</v>
      </c>
      <c r="DBG24" s="23">
        <v>-7.8865207798009846</v>
      </c>
      <c r="DBH24" s="23">
        <v>-7.8645411765367825</v>
      </c>
      <c r="DBI24" s="23">
        <v>-7.9490752174232426</v>
      </c>
      <c r="DBJ24" s="23">
        <v>-7.9296441317721484</v>
      </c>
      <c r="DBK24" s="23">
        <v>-7.7817684833363714</v>
      </c>
      <c r="DBL24" s="23">
        <v>-7.7260514410231043</v>
      </c>
      <c r="DBM24" s="23">
        <v>-7.5074026600751136</v>
      </c>
      <c r="DBN24" s="23">
        <v>-7.5180292152027643</v>
      </c>
      <c r="DBO24" s="23">
        <v>-7.4139374164637886</v>
      </c>
      <c r="DBP24" s="23">
        <v>-7.46864478443071</v>
      </c>
      <c r="DBQ24" s="23">
        <v>-7.5208867340296948</v>
      </c>
      <c r="DBR24" s="23">
        <v>-7.4843826430725002</v>
      </c>
      <c r="DBS24" s="23">
        <v>-7.3132479533677666</v>
      </c>
      <c r="DBT24" s="23">
        <v>-7.4553850011708223</v>
      </c>
      <c r="DBU24" s="23">
        <v>-7.2342050334025361</v>
      </c>
      <c r="DBV24" s="23">
        <v>-7.3714431733502739</v>
      </c>
      <c r="DBW24" s="23">
        <v>-7.3585269729403375</v>
      </c>
      <c r="DBX24" s="23">
        <v>-7.500649259488557</v>
      </c>
      <c r="DBY24" s="23">
        <v>-7.5900967346380099</v>
      </c>
      <c r="DBZ24" s="23">
        <v>-7.6127624196131904</v>
      </c>
      <c r="DCA24" s="23">
        <v>-7.7987074342303258</v>
      </c>
      <c r="DCB24" s="23">
        <v>-7.768819448429011</v>
      </c>
      <c r="DCC24" s="23">
        <v>-7.9159638646879076</v>
      </c>
      <c r="DCD24" s="23">
        <v>-7.953075796718946</v>
      </c>
      <c r="DCE24" s="23">
        <v>-7.9766530420652302</v>
      </c>
      <c r="DCF24" s="23">
        <v>-8.0526114061120708</v>
      </c>
      <c r="DCG24" s="23">
        <v>-8.1287120886446154</v>
      </c>
      <c r="DCH24" s="23">
        <v>-8.0319298431710031</v>
      </c>
      <c r="DCI24" s="23">
        <v>-8.0215689428732642</v>
      </c>
      <c r="DCJ24" s="23">
        <v>-7.9801767432642965</v>
      </c>
      <c r="DCK24" s="23">
        <v>-7.9806734320657258</v>
      </c>
      <c r="DCL24" s="23">
        <v>-8.0906913452073788</v>
      </c>
      <c r="DCM24" s="23">
        <v>-7.9677456940037485</v>
      </c>
      <c r="DCN24" s="23">
        <v>-8.0358256271225912</v>
      </c>
      <c r="DCO24" s="23">
        <v>-8.0284114616206121</v>
      </c>
      <c r="DCP24" s="23">
        <v>-8.0356383972204153</v>
      </c>
      <c r="DCQ24" s="23">
        <v>-8.0036846825209906</v>
      </c>
      <c r="DCR24" s="23">
        <v>-8.0343387317305126</v>
      </c>
      <c r="DCS24" s="23">
        <v>-7.9231846081651014</v>
      </c>
      <c r="DCT24" s="23">
        <v>-8.0064167614525878</v>
      </c>
      <c r="DCU24" s="23">
        <v>-8.0754048531796272</v>
      </c>
      <c r="DCV24" s="23">
        <v>-8.0559468192309058</v>
      </c>
      <c r="DCW24" s="23">
        <v>-7.9217585593367179</v>
      </c>
      <c r="DCX24" s="23">
        <v>-7.9363476459223037</v>
      </c>
      <c r="DCY24" s="23">
        <v>-7.9071796500732985</v>
      </c>
      <c r="DCZ24" s="23">
        <v>-7.9443001263481197</v>
      </c>
      <c r="DDA24" s="23">
        <v>-8.0093250529238027</v>
      </c>
      <c r="DDB24" s="23">
        <v>-8.0227114550047194</v>
      </c>
      <c r="DDC24" s="23">
        <v>-8.0743157821318796</v>
      </c>
      <c r="DDD24" s="23">
        <v>-8.376206545940061</v>
      </c>
      <c r="DDE24" s="23">
        <v>-8.128996532589376</v>
      </c>
      <c r="DDF24" s="23">
        <v>-8.4332832638941557</v>
      </c>
      <c r="DDG24" s="23">
        <v>-8.1765121935124867</v>
      </c>
      <c r="DDH24" s="23">
        <v>-8.2419468344480329</v>
      </c>
      <c r="DDI24" s="23">
        <v>-8.0654230758471357</v>
      </c>
      <c r="DDJ24" s="23">
        <v>-7.9872909039006501</v>
      </c>
      <c r="DDK24" s="23">
        <v>-7.9266695287766398</v>
      </c>
      <c r="DDL24" s="23">
        <v>-7.8985029694555422</v>
      </c>
      <c r="DDM24" s="23">
        <v>-7.884389755055075</v>
      </c>
      <c r="DDN24" s="23">
        <v>-7.667660303512517</v>
      </c>
      <c r="DDO24" s="23">
        <v>-7.5593053913833117</v>
      </c>
      <c r="DDP24" s="23">
        <v>-7.6509047163437458</v>
      </c>
      <c r="DDQ24" s="23">
        <v>-7.7294389357524533</v>
      </c>
      <c r="DDR24" s="23">
        <v>-7.4753443579480798</v>
      </c>
      <c r="DDS24" s="23">
        <v>-7.4707408849060055</v>
      </c>
      <c r="DDT24" s="23">
        <v>-7.5296314390351018</v>
      </c>
      <c r="DDU24" s="23">
        <v>-7.7304756565341703</v>
      </c>
      <c r="DDV24" s="23">
        <v>-7.8026628080454641</v>
      </c>
      <c r="DDW24" s="23">
        <v>-7.8510097706498003</v>
      </c>
      <c r="DDX24" s="23">
        <v>-7.7587318954608095</v>
      </c>
      <c r="DDY24" s="23">
        <v>-7.8178237399465376</v>
      </c>
      <c r="DDZ24" s="23">
        <v>-7.8276106903077523</v>
      </c>
      <c r="DEA24" s="23">
        <v>-7.8959724417319617</v>
      </c>
      <c r="DEB24" s="23">
        <v>-7.8639634256300415</v>
      </c>
      <c r="DEC24" s="23">
        <v>-7.7775048413916226</v>
      </c>
      <c r="DED24" s="23">
        <v>-7.8471876524338828</v>
      </c>
      <c r="DEE24" s="23">
        <v>-7.9609689058989916</v>
      </c>
      <c r="DEF24" s="23">
        <v>-7.8486660655722318</v>
      </c>
      <c r="DEG24" s="23">
        <v>-7.8948743202145977</v>
      </c>
      <c r="DEH24" s="23">
        <v>-7.9294674304973203</v>
      </c>
      <c r="DEI24" s="23">
        <v>-7.9762368398688439</v>
      </c>
      <c r="DEJ24" s="23">
        <v>-7.9565654069415164</v>
      </c>
      <c r="DEK24" s="23">
        <v>-7.8112282342500992</v>
      </c>
      <c r="DEL24" s="23">
        <v>-7.8991591640631693</v>
      </c>
      <c r="DEM24" s="23">
        <v>-8.0407207689159765</v>
      </c>
      <c r="DEN24" s="23">
        <v>-8.2124635427953976</v>
      </c>
      <c r="DEO24" s="23">
        <v>-7.9299194711952792</v>
      </c>
      <c r="DEP24" s="23">
        <v>-8.0186347847684338</v>
      </c>
      <c r="DEQ24" s="23">
        <v>-7.9115057183389297</v>
      </c>
      <c r="DER24" s="23">
        <v>-7.9605526153899788</v>
      </c>
      <c r="DES24" s="23">
        <v>-7.9896657657121661</v>
      </c>
      <c r="DET24" s="23">
        <v>-8.0812233901708481</v>
      </c>
      <c r="DEU24" s="23">
        <v>-8.0119056319683963</v>
      </c>
      <c r="DEV24" s="23">
        <v>-8.2301411004181535</v>
      </c>
      <c r="DEW24" s="23">
        <v>-8.3327721570569597</v>
      </c>
      <c r="DEX24" s="23">
        <v>-8.3418682133285422</v>
      </c>
      <c r="DEY24" s="23">
        <v>-8.4455184895764273</v>
      </c>
      <c r="DEZ24" s="24"/>
      <c r="DFA24" s="23">
        <v>-8.2639040842052225</v>
      </c>
      <c r="DFB24" s="23">
        <v>-8.1936154126843448</v>
      </c>
      <c r="DFC24" s="23">
        <v>-8.091965563405882</v>
      </c>
      <c r="DFD24" s="23">
        <v>-7.9414599153051482</v>
      </c>
      <c r="DFE24" s="23">
        <v>-7.8660660797381308</v>
      </c>
      <c r="DFF24" s="23">
        <v>-8.0389653234890783</v>
      </c>
      <c r="DFG24" s="23">
        <v>-8.1243086397487385</v>
      </c>
      <c r="DFH24" s="23">
        <v>-7.990551588012627</v>
      </c>
      <c r="DFI24" s="23">
        <v>-7.8658315254663433</v>
      </c>
      <c r="DFJ24" s="23">
        <v>-7.8982548884971662</v>
      </c>
      <c r="DFK24" s="23">
        <v>-7.8243755200472531</v>
      </c>
      <c r="DFL24" s="23">
        <v>-7.8050523310447888</v>
      </c>
      <c r="DFM24" s="23">
        <v>-7.8866793268622617</v>
      </c>
      <c r="DFN24" s="23">
        <v>-7.743158949200188</v>
      </c>
      <c r="DFO24" s="23">
        <v>-7.7966872265815086</v>
      </c>
      <c r="DFP24" s="23">
        <v>-7.7198551224056331</v>
      </c>
      <c r="DFQ24" s="23">
        <v>-7.7796899010131924</v>
      </c>
      <c r="DFR24" s="23">
        <v>-7.7093649825957344</v>
      </c>
      <c r="DFS24" s="23">
        <v>-7.7463112171771389</v>
      </c>
      <c r="DFT24" s="23">
        <v>-7.8179904967715004</v>
      </c>
      <c r="DFU24" s="23">
        <v>-7.9061873870971535</v>
      </c>
      <c r="DFV24" s="23">
        <v>-8.0317204060230232</v>
      </c>
      <c r="DFW24" s="23">
        <v>-8.0765529060198649</v>
      </c>
      <c r="DFX24" s="23">
        <v>-8.0733732361718893</v>
      </c>
      <c r="DFY24" s="23">
        <v>-8.0617022563928913</v>
      </c>
      <c r="DFZ24" s="23">
        <v>-8.0609189656199582</v>
      </c>
      <c r="DGA24" s="23">
        <v>-7.796516573269213</v>
      </c>
      <c r="DGB24" s="23">
        <v>-8.023278913775874</v>
      </c>
      <c r="DGC24" s="23">
        <v>-7.7170875075578236</v>
      </c>
      <c r="DGD24" s="23">
        <v>-7.9982017625762634</v>
      </c>
      <c r="DGE24" s="23">
        <v>-7.9971550070480619</v>
      </c>
      <c r="DGF24" s="23">
        <v>-8.0979838721820201</v>
      </c>
      <c r="DGG24" s="23">
        <v>-8.196354937474279</v>
      </c>
      <c r="DGH24" s="23">
        <v>-8.042560570994052</v>
      </c>
      <c r="DGI24" s="23">
        <v>-8.1299227964449408</v>
      </c>
      <c r="DGJ24" s="23">
        <v>-8.0908104809093775</v>
      </c>
      <c r="DGK24" s="23">
        <v>-8.2160307888388147</v>
      </c>
      <c r="DGL24" s="23">
        <v>-8.1571916208472288</v>
      </c>
      <c r="DGM24" s="23">
        <v>-8.3735651632313086</v>
      </c>
      <c r="DGN24" s="23">
        <v>-8.3768937188159889</v>
      </c>
      <c r="DGO24" s="23">
        <v>-8.5423949670570138</v>
      </c>
      <c r="DGP24" s="23">
        <v>-8.6757044301740009</v>
      </c>
      <c r="DGQ24" s="23">
        <v>-8.6060397783586637</v>
      </c>
      <c r="DGR24" s="23">
        <v>-8.7754361099263214</v>
      </c>
      <c r="DGS24" s="23">
        <v>-8.7787795782565734</v>
      </c>
      <c r="DGT24" s="23">
        <v>-8.8149933561612492</v>
      </c>
      <c r="DGU24" s="23">
        <v>-9.1506147768176067</v>
      </c>
      <c r="DGV24" s="23">
        <v>-8.9110463826344066</v>
      </c>
      <c r="DGW24" s="23">
        <v>-9.0683522082922199</v>
      </c>
      <c r="DGX24" s="23">
        <v>-8.9328948663779961</v>
      </c>
      <c r="DGY24" s="23">
        <v>-9.0330645389154771</v>
      </c>
      <c r="DGZ24" s="23">
        <v>-9.1148732135294974</v>
      </c>
      <c r="DHA24" s="23">
        <v>-8.9533399119105521</v>
      </c>
      <c r="DHB24" s="23">
        <v>-9.224111652494221</v>
      </c>
      <c r="DHC24" s="23">
        <v>-9.2294793993282944</v>
      </c>
      <c r="DHD24" s="23">
        <v>-9.1509979791652611</v>
      </c>
      <c r="DHE24" s="23">
        <v>-9.0924165424074488</v>
      </c>
      <c r="DHF24" s="23">
        <v>-9.0966784014567903</v>
      </c>
      <c r="DHG24" s="23">
        <v>-8.8643814518462936</v>
      </c>
      <c r="DHH24" s="23">
        <v>-8.8631247600516794</v>
      </c>
      <c r="DHI24" s="23">
        <v>-9.1400702127725104</v>
      </c>
      <c r="DHJ24" s="23">
        <v>-9.1963127281225692</v>
      </c>
      <c r="DHK24" s="23">
        <v>-9.058042756524376</v>
      </c>
      <c r="DHL24" s="23">
        <v>-8.9907802191220281</v>
      </c>
      <c r="DHM24" s="23">
        <v>-8.9687529538117623</v>
      </c>
      <c r="DHN24" s="23">
        <v>-9.1077029506897897</v>
      </c>
      <c r="DHO24" s="23">
        <v>-8.9011914885154315</v>
      </c>
      <c r="DHP24" s="23">
        <v>-8.9091361455710114</v>
      </c>
      <c r="DHQ24" s="23">
        <v>-8.9474959277703423</v>
      </c>
      <c r="DHR24" s="23">
        <v>-8.8600150420862516</v>
      </c>
      <c r="DHS24" s="23">
        <v>-8.8683587045753427</v>
      </c>
      <c r="DHT24" s="23">
        <v>-8.8619882371345753</v>
      </c>
      <c r="DHU24" s="23">
        <v>-8.9702564335895261</v>
      </c>
      <c r="DHV24" s="23">
        <v>-8.6997638560485218</v>
      </c>
      <c r="DHW24" s="23">
        <v>-8.7668702785078096</v>
      </c>
      <c r="DHX24" s="23">
        <v>-8.749068776518703</v>
      </c>
      <c r="DHY24" s="23">
        <v>-8.6692353766638597</v>
      </c>
      <c r="DHZ24" s="23">
        <v>-8.6077001730903469</v>
      </c>
      <c r="DIA24" s="23">
        <v>-8.4660754997680883</v>
      </c>
      <c r="DIB24" s="23">
        <v>-8.6321260833975</v>
      </c>
      <c r="DIC24" s="23">
        <v>-8.4744457817333476</v>
      </c>
      <c r="DID24" s="23">
        <v>-8.6461820943563534</v>
      </c>
      <c r="DIE24" s="23">
        <v>-8.6631548619715382</v>
      </c>
      <c r="DIF24" s="23">
        <v>-8.5633150611009121</v>
      </c>
      <c r="DIG24" s="23">
        <v>-8.3222394797651607</v>
      </c>
      <c r="DIH24" s="23">
        <v>-8.7280772216268794</v>
      </c>
      <c r="DII24" s="23">
        <v>-8.3366107340249034</v>
      </c>
      <c r="DIJ24" s="23">
        <v>-8.3823264915291222</v>
      </c>
      <c r="DIK24" s="23">
        <v>-8.4531319892580772</v>
      </c>
      <c r="DIL24" s="23">
        <v>-8.6614218770429972</v>
      </c>
      <c r="DIM24" s="23">
        <v>-8.503659360450893</v>
      </c>
      <c r="DIN24" s="23">
        <v>-8.5650792154568016</v>
      </c>
      <c r="DIO24" s="23">
        <v>-8.5227995925477416</v>
      </c>
      <c r="DIP24" s="23">
        <v>-8.3462740610236992</v>
      </c>
      <c r="DIQ24" s="23">
        <v>-8.7093665515578689</v>
      </c>
      <c r="DIR24" s="23">
        <v>-8.4260521231129637</v>
      </c>
      <c r="DIS24" s="23">
        <v>-8.5095487354608821</v>
      </c>
      <c r="DIT24" s="23">
        <v>-8.487637335667694</v>
      </c>
      <c r="DIU24" s="23">
        <v>-8.2621802459152001</v>
      </c>
      <c r="DIV24" s="23">
        <v>-8.4765455712481437</v>
      </c>
      <c r="DIW24" s="23">
        <v>-8.4582491550499164</v>
      </c>
      <c r="DIX24" s="23">
        <v>-8.1848779126472291</v>
      </c>
      <c r="DIY24" s="23">
        <v>-8.3471936209535986</v>
      </c>
      <c r="DIZ24" s="23">
        <v>-8.2758186157116729</v>
      </c>
      <c r="DJA24" s="23">
        <v>-8.4392752302069205</v>
      </c>
      <c r="DJB24" s="23">
        <v>-8.3963466427997524</v>
      </c>
      <c r="DJC24" s="23">
        <v>-8.1627225388374942</v>
      </c>
      <c r="DJD24" s="23">
        <v>-8.5311593111871318</v>
      </c>
      <c r="DJE24" s="23">
        <v>-8.3336127026407052</v>
      </c>
      <c r="DJF24" s="23">
        <v>-8.2488089169513703</v>
      </c>
      <c r="DJG24" s="23">
        <v>-8.104740655696844</v>
      </c>
      <c r="DJH24" s="23">
        <v>-8.1083111932214216</v>
      </c>
      <c r="DJI24" s="23">
        <v>-8.3337750099409895</v>
      </c>
      <c r="DJJ24" s="23">
        <v>-8.3051070978591568</v>
      </c>
      <c r="DJK24" s="23">
        <v>-8.4260522264435203</v>
      </c>
      <c r="DJL24" s="23">
        <v>-8.2753560004789311</v>
      </c>
      <c r="DJM24" s="23">
        <v>-8.4509743384732907</v>
      </c>
      <c r="DJN24" s="23">
        <v>-8.3903767580899515</v>
      </c>
      <c r="DJO24" s="23">
        <v>-8.5255951289809815</v>
      </c>
      <c r="DJP24" s="23">
        <v>-8.4789166695600056</v>
      </c>
      <c r="DJQ24" s="23">
        <v>-8.5212587486767184</v>
      </c>
      <c r="DJR24" s="23">
        <v>-8.1649555655071921</v>
      </c>
      <c r="DJS24" s="23">
        <v>-8.4614971066649822</v>
      </c>
      <c r="DJT24" s="23">
        <v>-8.4900113867051772</v>
      </c>
      <c r="DJU24" s="23">
        <v>-8.5509946969776962</v>
      </c>
      <c r="DJV24" s="23">
        <v>-8.3466786463329985</v>
      </c>
      <c r="DJW24" s="23">
        <v>-8.3685424890400828</v>
      </c>
      <c r="DJX24" s="23">
        <v>-8.1211965066594178</v>
      </c>
      <c r="DJY24" s="23">
        <v>-8.3661099108563892</v>
      </c>
      <c r="DJZ24" s="23">
        <v>-8.6378324485329543</v>
      </c>
      <c r="DKA24" s="23">
        <v>-8.6824061748744334</v>
      </c>
      <c r="DKB24" s="23">
        <v>-8.6427104376826129</v>
      </c>
      <c r="DKC24" s="23">
        <v>-8.7008826816835541</v>
      </c>
      <c r="DKD24" s="23">
        <v>-8.6127933057322377</v>
      </c>
      <c r="DKE24" s="23">
        <v>-8.6489810600496781</v>
      </c>
      <c r="DKF24" s="23">
        <v>-8.7273964431733955</v>
      </c>
      <c r="DKG24" s="23">
        <v>-8.8287550079752712</v>
      </c>
      <c r="DKH24" s="23">
        <v>-8.8826789618922124</v>
      </c>
      <c r="DKI24" s="23">
        <v>-9.0675588678854027</v>
      </c>
      <c r="DKJ24" s="23">
        <v>-9.0858559985524856</v>
      </c>
      <c r="DKK24" s="23">
        <v>-9.1423936252020717</v>
      </c>
      <c r="DKL24" s="23">
        <v>-9.4956373958180027</v>
      </c>
      <c r="DKM24" s="23">
        <v>-9.3842427569354889</v>
      </c>
      <c r="DKN24" s="23">
        <v>-9.6296244449082842</v>
      </c>
      <c r="DKO24" s="23">
        <v>-9.3902802655550364</v>
      </c>
      <c r="DKP24" s="23">
        <v>-9.6688306048852066</v>
      </c>
      <c r="DKQ24" s="23">
        <v>-9.5173601553783946</v>
      </c>
      <c r="DKR24" s="23">
        <v>-9.425991860421469</v>
      </c>
      <c r="DKS24" s="23">
        <v>-9.4537398564677861</v>
      </c>
      <c r="DKT24" s="23">
        <v>-9.5766721868473859</v>
      </c>
      <c r="DKU24" s="23">
        <v>-9.5318308882392113</v>
      </c>
      <c r="DKV24" s="23">
        <v>-9.5208123944922534</v>
      </c>
      <c r="DKW24" s="23">
        <v>-9.5048320585551096</v>
      </c>
      <c r="DKX24" s="23">
        <v>-9.5577704154957175</v>
      </c>
      <c r="DKY24" s="23">
        <v>-9.3773438606699511</v>
      </c>
      <c r="DKZ24" s="23">
        <v>-9.4426386294004772</v>
      </c>
      <c r="DLA24" s="23">
        <v>-9.643902914244098</v>
      </c>
      <c r="DLB24" s="23">
        <v>-9.7473944909935586</v>
      </c>
      <c r="DLC24" s="23">
        <v>-9.7393240136817685</v>
      </c>
      <c r="DLD24" s="23">
        <v>-9.7327003466205326</v>
      </c>
      <c r="DLE24" s="23">
        <v>-9.7183972334215021</v>
      </c>
      <c r="DLF24" s="23">
        <v>-9.6748287877462413</v>
      </c>
      <c r="DLG24" s="23">
        <v>-10.013096056762441</v>
      </c>
      <c r="DLH24" s="23">
        <v>-9.8390980386013815</v>
      </c>
      <c r="DLI24" s="23">
        <v>-10.003365116415186</v>
      </c>
      <c r="DLJ24" s="23">
        <v>-9.9784998287063758</v>
      </c>
      <c r="DLK24" s="23">
        <v>-10.014772744802638</v>
      </c>
      <c r="DLL24" s="23">
        <v>-10.066208545655035</v>
      </c>
      <c r="DLM24" s="23">
        <v>-10.072704356137171</v>
      </c>
      <c r="DLN24" s="23">
        <v>-10.102775986377488</v>
      </c>
      <c r="DLO24" s="23">
        <v>-10.156386703389272</v>
      </c>
      <c r="DLP24" s="23">
        <v>-10.215347023675239</v>
      </c>
      <c r="DLQ24" s="23">
        <v>-10.188925055417082</v>
      </c>
      <c r="DLR24" s="23">
        <v>-10.132257878255153</v>
      </c>
      <c r="DLS24" s="23">
        <v>-10.056167482426982</v>
      </c>
      <c r="DLT24" s="23">
        <v>-10.044350596701429</v>
      </c>
      <c r="DLU24" s="23">
        <v>-10.095281607569895</v>
      </c>
      <c r="DLV24" s="23">
        <v>-10.110146477753087</v>
      </c>
      <c r="DLW24" s="23">
        <v>-9.9938566223271543</v>
      </c>
      <c r="DLX24" s="23">
        <v>-10.113677878114942</v>
      </c>
      <c r="DLY24" s="23">
        <v>-10.06127574361776</v>
      </c>
      <c r="DLZ24" s="23">
        <v>-10.22080544072781</v>
      </c>
      <c r="DMA24" s="23">
        <v>-10.112565517337305</v>
      </c>
      <c r="DMB24" s="23">
        <v>-10.247667528929357</v>
      </c>
      <c r="DMC24" s="23">
        <v>-10.169639087166116</v>
      </c>
      <c r="DMD24" s="23">
        <v>-10.141472387980642</v>
      </c>
      <c r="DME24" s="23">
        <v>-10.337595228118946</v>
      </c>
      <c r="DMF24" s="23">
        <v>-10.186945467392817</v>
      </c>
      <c r="DMG24" s="23">
        <v>-10.315215866071828</v>
      </c>
      <c r="DMH24" s="23">
        <v>-10.248536494902496</v>
      </c>
      <c r="DMI24" s="23">
        <v>-10.258596163729413</v>
      </c>
      <c r="DMJ24" s="23">
        <v>-10.261709620746881</v>
      </c>
      <c r="DMK24" s="23">
        <v>-10.118169767309587</v>
      </c>
      <c r="DML24" s="23">
        <v>-10.164806021717798</v>
      </c>
      <c r="DMM24" s="23">
        <v>-10.266875399420481</v>
      </c>
      <c r="DMN24" s="23">
        <v>-10.216088243009263</v>
      </c>
      <c r="DMO24" s="23">
        <v>-10.011036670128954</v>
      </c>
      <c r="DMP24" s="24"/>
      <c r="DMQ24" s="23">
        <v>-10.154868663741587</v>
      </c>
      <c r="DMR24" s="23">
        <v>-10.258735342259618</v>
      </c>
      <c r="DMS24" s="23">
        <v>-10.18224616005512</v>
      </c>
      <c r="DMT24" s="23">
        <v>-10.151264734324391</v>
      </c>
      <c r="DMU24" s="23">
        <v>-10.184484524999874</v>
      </c>
      <c r="DMV24" s="23">
        <v>-10.035418837623293</v>
      </c>
      <c r="DMW24" s="23">
        <v>-10.105433613258366</v>
      </c>
      <c r="DMX24" s="23">
        <v>-10.069300546824895</v>
      </c>
      <c r="DMY24" s="23">
        <v>-10.15601085443957</v>
      </c>
      <c r="DMZ24" s="23">
        <v>-10.00762571250179</v>
      </c>
      <c r="DNA24" s="23">
        <v>-10.128587142321248</v>
      </c>
      <c r="DNB24" s="23">
        <v>-10.2453909202191</v>
      </c>
      <c r="DNC24" s="23">
        <v>-10.236068662394253</v>
      </c>
      <c r="DND24" s="23">
        <v>-10.213810364106511</v>
      </c>
      <c r="DNE24" s="23">
        <v>-10.269206115431809</v>
      </c>
      <c r="DNF24" s="23">
        <v>-10.387024451247832</v>
      </c>
      <c r="DNG24" s="23">
        <v>-10.382524080251349</v>
      </c>
      <c r="DNH24" s="23">
        <v>-10.496234603567876</v>
      </c>
      <c r="DNI24" s="23">
        <v>-10.425599578379542</v>
      </c>
      <c r="DNJ24" s="23">
        <v>-10.54401521775908</v>
      </c>
      <c r="DNK24" s="23">
        <v>-10.54556715388404</v>
      </c>
      <c r="DNL24" s="23">
        <v>-10.359024427671246</v>
      </c>
      <c r="DNM24" s="23">
        <v>-10.359829890395789</v>
      </c>
      <c r="DNN24" s="23">
        <v>-10.342101065340872</v>
      </c>
      <c r="DNO24" s="23">
        <v>-10.307743702876397</v>
      </c>
      <c r="DNP24" s="23">
        <v>-10.043845454910603</v>
      </c>
      <c r="DNQ24" s="23">
        <v>-10.174839954472981</v>
      </c>
      <c r="DNR24" s="23">
        <v>-10.066514089464748</v>
      </c>
      <c r="DNS24" s="23">
        <v>-10.027738482398718</v>
      </c>
      <c r="DNT24" s="23">
        <v>-9.7864480292189437</v>
      </c>
      <c r="DNU24" s="23">
        <v>-9.8648296315803954</v>
      </c>
      <c r="DNV24" s="23">
        <v>-9.8435534549823078</v>
      </c>
      <c r="DNW24" s="23">
        <v>-9.8613889694213253</v>
      </c>
      <c r="DNX24" s="23">
        <v>-9.9973443439651763</v>
      </c>
      <c r="DNY24" s="23">
        <v>-10.095118482895483</v>
      </c>
      <c r="DNZ24" s="23">
        <v>-10.118111423112953</v>
      </c>
      <c r="DOA24" s="24"/>
      <c r="DOB24" s="23">
        <v>-10.169558227480081</v>
      </c>
      <c r="DOC24" s="23">
        <v>-10.184466747953296</v>
      </c>
      <c r="DOD24" s="23">
        <v>-10.220606756805292</v>
      </c>
      <c r="DOE24" s="23">
        <v>-10.180330709014918</v>
      </c>
      <c r="DOF24" s="23">
        <v>-10.36407199804454</v>
      </c>
      <c r="DOG24" s="23">
        <v>-10.271488708830621</v>
      </c>
      <c r="DOH24" s="23">
        <v>-10.371754906482156</v>
      </c>
      <c r="DOI24" s="23">
        <v>-10.32617154354368</v>
      </c>
      <c r="DOJ24" s="23">
        <v>-10.338328431163911</v>
      </c>
      <c r="DOK24" s="23">
        <v>-10.398462012200865</v>
      </c>
      <c r="DOL24" s="23">
        <v>-10.198526894296842</v>
      </c>
      <c r="DOM24" s="23">
        <v>-10.133777577049628</v>
      </c>
      <c r="DON24" s="23">
        <v>-10.087102977538505</v>
      </c>
      <c r="DOO24" s="23">
        <v>-9.9988482274380974</v>
      </c>
      <c r="DOP24" s="23">
        <v>-9.5708371450596434</v>
      </c>
      <c r="DOQ24" s="23">
        <v>-9.9101388048923749</v>
      </c>
      <c r="DOR24" s="23">
        <v>-9.6919434712666508</v>
      </c>
      <c r="DOS24" s="23">
        <v>-9.6496622198692794</v>
      </c>
      <c r="DOT24" s="23">
        <v>-9.9038920759457376</v>
      </c>
      <c r="DOU24" s="23">
        <v>-9.8041116178624854</v>
      </c>
      <c r="DOV24" s="23">
        <v>-9.6240580743471913</v>
      </c>
      <c r="DOW24" s="23">
        <v>-9.6530780825785225</v>
      </c>
      <c r="DOX24" s="23">
        <v>-9.9424541719513844</v>
      </c>
      <c r="DOY24" s="23">
        <v>-9.8831010631458653</v>
      </c>
      <c r="DOZ24" s="23">
        <v>-9.9720528363340044</v>
      </c>
      <c r="DPA24" s="23">
        <v>-9.8359606432899849</v>
      </c>
      <c r="DPB24" s="23">
        <v>-9.9982220743851222</v>
      </c>
      <c r="DPC24" s="23">
        <v>-9.9741658212224387</v>
      </c>
      <c r="DPD24" s="23">
        <v>-10.021202198917274</v>
      </c>
      <c r="DPE24" s="23">
        <v>-10.046194627727157</v>
      </c>
      <c r="DPF24" s="23">
        <v>-10.105206512346573</v>
      </c>
      <c r="DPG24" s="23">
        <v>-10.160663659072526</v>
      </c>
      <c r="DPH24" s="23">
        <v>-10.238174945911286</v>
      </c>
      <c r="DPI24" s="23">
        <v>-10.133956132648489</v>
      </c>
      <c r="DPJ24" s="23">
        <v>-10.152315395866642</v>
      </c>
      <c r="DPK24" s="23">
        <v>-10.105340730884498</v>
      </c>
      <c r="DPL24" s="23">
        <v>-9.9885409730054935</v>
      </c>
      <c r="DPM24" s="23">
        <v>-9.8104408079915153</v>
      </c>
      <c r="DPN24" s="23">
        <v>-9.9553526735540885</v>
      </c>
      <c r="DPO24" s="23">
        <v>-9.7103702809932084</v>
      </c>
      <c r="DPP24" s="23">
        <v>-9.6771528605438046</v>
      </c>
      <c r="DPQ24" s="23">
        <v>-9.8484894435881785</v>
      </c>
      <c r="DPR24" s="23">
        <v>-9.91943982249661</v>
      </c>
      <c r="DPS24" s="23">
        <v>-9.7014074484932795</v>
      </c>
      <c r="DPT24" s="23">
        <v>-10.068170493771657</v>
      </c>
      <c r="DPU24" s="23">
        <v>-9.8806395502626891</v>
      </c>
      <c r="DPV24" s="23">
        <v>-9.8657278990110022</v>
      </c>
      <c r="DPW24" s="23">
        <v>-9.9602504264498801</v>
      </c>
      <c r="DPX24" s="23">
        <v>-10.201596338162542</v>
      </c>
      <c r="DPY24" s="23">
        <v>-10.135261648163652</v>
      </c>
      <c r="DPZ24" s="23">
        <v>-10.108756983676733</v>
      </c>
      <c r="DQA24" s="23">
        <v>-10.297616549425083</v>
      </c>
      <c r="DQB24" s="23">
        <v>-10.325999934416959</v>
      </c>
      <c r="DQC24" s="23">
        <v>-10.31633663398021</v>
      </c>
      <c r="DQD24" s="23">
        <v>-10.355870409567119</v>
      </c>
      <c r="DQE24" s="23">
        <v>-10.222352346850801</v>
      </c>
      <c r="DQF24" s="23">
        <v>-10.362577024550879</v>
      </c>
      <c r="DQG24" s="23">
        <v>-10.338267971696482</v>
      </c>
      <c r="DQH24" s="23">
        <v>-10.39612373606419</v>
      </c>
      <c r="DQI24" s="23">
        <v>-10.152748226668189</v>
      </c>
      <c r="DQJ24" s="23">
        <v>-10.106738321896207</v>
      </c>
      <c r="DQK24" s="23">
        <v>-9.8847210428514174</v>
      </c>
      <c r="DQL24" s="23">
        <v>-10.038059665939034</v>
      </c>
      <c r="DQM24" s="23">
        <v>-9.7522977567544551</v>
      </c>
      <c r="DQN24" s="23">
        <v>-9.7640637660667373</v>
      </c>
      <c r="DQO24" s="23">
        <v>-9.605311414973503</v>
      </c>
      <c r="DQP24" s="23">
        <v>-9.5815681353990279</v>
      </c>
      <c r="DQQ24" s="23">
        <v>-9.808368427243753</v>
      </c>
      <c r="DQR24" s="23">
        <v>-9.6548950817909027</v>
      </c>
      <c r="DQS24" s="23">
        <v>-9.6876490797315089</v>
      </c>
      <c r="DQT24" s="23">
        <v>-9.6786613350521371</v>
      </c>
      <c r="DQU24" s="23">
        <v>-9.6084371610798343</v>
      </c>
      <c r="DQV24" s="23">
        <v>-9.6433056816897782</v>
      </c>
      <c r="DQW24" s="23">
        <v>-9.6451057454059406</v>
      </c>
      <c r="DQX24" s="23">
        <v>-9.372553715723706</v>
      </c>
      <c r="DQY24" s="23">
        <v>-9.589388673857691</v>
      </c>
      <c r="DQZ24" s="23">
        <v>-9.4484566576638809</v>
      </c>
      <c r="DRA24" s="23">
        <v>-9.6485603791280177</v>
      </c>
      <c r="DRB24" s="23">
        <v>-9.4484087875063416</v>
      </c>
      <c r="DRC24" s="23">
        <v>-9.4265413610332924</v>
      </c>
      <c r="DRD24" s="23">
        <v>-9.4412599808537045</v>
      </c>
      <c r="DRE24" s="23">
        <v>-9.386382656059661</v>
      </c>
      <c r="DRF24" s="23">
        <v>-9.286135007331918</v>
      </c>
      <c r="DRG24" s="23">
        <v>-9.265465348496825</v>
      </c>
      <c r="DRH24" s="23">
        <v>-9.4018460991081128</v>
      </c>
      <c r="DRI24" s="23">
        <v>-9.1594754533506144</v>
      </c>
      <c r="DRJ24" s="23">
        <v>-9.2052909332872588</v>
      </c>
      <c r="DRK24" s="23">
        <v>-9.3131350806687969</v>
      </c>
      <c r="DRL24" s="23">
        <v>-9.0381619936032909</v>
      </c>
      <c r="DRM24" s="23">
        <v>-9.0160361877467032</v>
      </c>
      <c r="DRN24" s="23">
        <v>-9.1558362263658335</v>
      </c>
      <c r="DRO24" s="23">
        <v>-9.1570402525029202</v>
      </c>
      <c r="DRP24" s="23">
        <v>-9.0279096155634928</v>
      </c>
      <c r="DRQ24" s="23">
        <v>-8.9054624842111423</v>
      </c>
      <c r="DRR24" s="23">
        <v>-9.1139418876125511</v>
      </c>
      <c r="DRS24" s="23">
        <v>-9.0596788218859707</v>
      </c>
      <c r="DRT24" s="23">
        <v>-9.0648375999309732</v>
      </c>
      <c r="DRU24" s="23">
        <v>-8.966686221468553</v>
      </c>
      <c r="DRV24" s="23">
        <v>-8.9851023799264453</v>
      </c>
      <c r="DRW24" s="23">
        <v>-8.9983488958156705</v>
      </c>
      <c r="DRX24" s="23">
        <v>-8.8413796533821252</v>
      </c>
      <c r="DRY24" s="23">
        <v>-8.9358005176675075</v>
      </c>
      <c r="DRZ24" s="23">
        <v>-9.099789002124762</v>
      </c>
      <c r="DSA24" s="23">
        <v>-8.9971261016586652</v>
      </c>
      <c r="DSB24" s="23">
        <v>-8.9644835293847596</v>
      </c>
      <c r="DSC24" s="23">
        <v>-8.8042525860634164</v>
      </c>
      <c r="DSD24" s="23">
        <v>-8.8166803538515008</v>
      </c>
      <c r="DSE24" s="23">
        <v>-9.1044188948048372</v>
      </c>
      <c r="DSF24" s="23">
        <v>-8.7376763129506294</v>
      </c>
      <c r="DSG24" s="23">
        <v>-8.5121368114720948</v>
      </c>
      <c r="DSH24" s="23">
        <v>-8.4556493649878046</v>
      </c>
      <c r="DSI24" s="23">
        <v>-8.3434592390282099</v>
      </c>
      <c r="DSJ24" s="23">
        <v>-8.2263129071270491</v>
      </c>
      <c r="DSK24" s="23">
        <v>-8.144649551847456</v>
      </c>
      <c r="DSL24" s="23">
        <v>-8.0226363960869005</v>
      </c>
      <c r="DSM24" s="23">
        <v>-7.9867007534005099</v>
      </c>
      <c r="DSN24" s="23">
        <v>-7.953695194664391</v>
      </c>
      <c r="DSO24" s="23">
        <v>-7.9325501569007431</v>
      </c>
      <c r="DSP24" s="23">
        <v>-7.9070683257399024</v>
      </c>
      <c r="DSQ24" s="23">
        <v>-7.9470515162444313</v>
      </c>
      <c r="DSR24" s="23">
        <v>-7.8074366152573997</v>
      </c>
      <c r="DSS24" s="23">
        <v>-7.7746669030364446</v>
      </c>
      <c r="DST24" s="23">
        <v>-7.8059488901877359</v>
      </c>
      <c r="DSU24" s="23">
        <v>-7.6729765265765861</v>
      </c>
      <c r="DSV24" s="23">
        <v>-7.8565856066578856</v>
      </c>
      <c r="DSW24" s="23">
        <v>-7.8655997932832609</v>
      </c>
      <c r="DSX24" s="23">
        <v>-7.8749924591956058</v>
      </c>
      <c r="DSY24" s="23">
        <v>-7.9847582106930348</v>
      </c>
      <c r="DSZ24" s="23">
        <v>-7.9438634281331346</v>
      </c>
      <c r="DTA24" s="23">
        <v>-7.8498269519483186</v>
      </c>
      <c r="DTB24" s="23">
        <v>-7.94987190521136</v>
      </c>
      <c r="DTC24" s="23">
        <v>-8.0070257153441347</v>
      </c>
      <c r="DTD24" s="23">
        <v>-8.0101312024066864</v>
      </c>
      <c r="DTE24" s="23">
        <v>-8.0001065019321018</v>
      </c>
      <c r="DTF24" s="23">
        <v>-7.9481692840718949</v>
      </c>
      <c r="DTG24" s="23">
        <v>-7.9688162678399141</v>
      </c>
      <c r="DTH24" s="23">
        <v>-8.0236508292664048</v>
      </c>
      <c r="DTI24" s="23">
        <v>-7.9944901005002249</v>
      </c>
      <c r="DTJ24" s="23">
        <v>-8.1075918873042632</v>
      </c>
      <c r="DTK24" s="23">
        <v>-8.0178960107680997</v>
      </c>
      <c r="DTL24" s="23">
        <v>-8.0396393179864756</v>
      </c>
      <c r="DTM24" s="23">
        <v>-8.2093980555255222</v>
      </c>
    </row>
    <row r="25" spans="1:3237" x14ac:dyDescent="0.25">
      <c r="A25" s="21">
        <v>14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4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4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4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4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4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3">
        <v>-7.8006479302921132</v>
      </c>
      <c r="DBA25" s="23">
        <v>-7.7024753739252247</v>
      </c>
      <c r="DBB25" s="23">
        <v>-7.7143755860901368</v>
      </c>
      <c r="DBC25" s="23">
        <v>-7.6500674597173006</v>
      </c>
      <c r="DBD25" s="23">
        <v>-7.4777967051277825</v>
      </c>
      <c r="DBE25" s="23">
        <v>-7.4466231111833538</v>
      </c>
      <c r="DBF25" s="23">
        <v>-7.4017815651148124</v>
      </c>
      <c r="DBG25" s="23">
        <v>-7.3744095423841554</v>
      </c>
      <c r="DBH25" s="23">
        <v>-7.3173994054494074</v>
      </c>
      <c r="DBI25" s="23">
        <v>-7.384776529579284</v>
      </c>
      <c r="DBJ25" s="23">
        <v>-7.3498446762744631</v>
      </c>
      <c r="DBK25" s="23">
        <v>-7.19113000683822</v>
      </c>
      <c r="DBL25" s="23">
        <v>-7.1293210379828906</v>
      </c>
      <c r="DBM25" s="23">
        <v>-6.9002265812567813</v>
      </c>
      <c r="DBN25" s="23">
        <v>-6.9141933391874373</v>
      </c>
      <c r="DBO25" s="23">
        <v>-6.8264435891342048</v>
      </c>
      <c r="DBP25" s="23">
        <v>-6.8783028119398013</v>
      </c>
      <c r="DBQ25" s="23">
        <v>-6.9731845619174848</v>
      </c>
      <c r="DBR25" s="23">
        <v>-6.9312258920510219</v>
      </c>
      <c r="DBS25" s="23">
        <v>-6.7746457906544588</v>
      </c>
      <c r="DBT25" s="23">
        <v>-6.9519080587481907</v>
      </c>
      <c r="DBU25" s="23">
        <v>-6.7392556906909489</v>
      </c>
      <c r="DBV25" s="23">
        <v>-6.8794598393741024</v>
      </c>
      <c r="DBW25" s="23">
        <v>-6.8952505320876982</v>
      </c>
      <c r="DBX25" s="23">
        <v>-7.0675448762537254</v>
      </c>
      <c r="DBY25" s="23">
        <v>-7.1786198824036846</v>
      </c>
      <c r="DBZ25" s="23">
        <v>-7.2265613070262944</v>
      </c>
      <c r="DCA25" s="23">
        <v>-7.4496222583718978</v>
      </c>
      <c r="DCB25" s="23">
        <v>-7.4344439360212977</v>
      </c>
      <c r="DCC25" s="23">
        <v>-7.6160136336381159</v>
      </c>
      <c r="DCD25" s="23">
        <v>-7.6763130386433316</v>
      </c>
      <c r="DCE25" s="23">
        <v>-7.729405197636682</v>
      </c>
      <c r="DCF25" s="23">
        <v>-7.8155968947789249</v>
      </c>
      <c r="DCG25" s="23">
        <v>-7.9265659870073666</v>
      </c>
      <c r="DCH25" s="23">
        <v>-7.8317227933972529</v>
      </c>
      <c r="DCI25" s="23">
        <v>-7.8342433243990968</v>
      </c>
      <c r="DCJ25" s="23">
        <v>-7.8052117712120337</v>
      </c>
      <c r="DCK25" s="23">
        <v>-7.8284476170474564</v>
      </c>
      <c r="DCL25" s="23">
        <v>-7.9598065239240849</v>
      </c>
      <c r="DCM25" s="23">
        <v>-7.8393495424722897</v>
      </c>
      <c r="DCN25" s="23">
        <v>-7.9179350002763496</v>
      </c>
      <c r="DCO25" s="23">
        <v>-7.9306442319029511</v>
      </c>
      <c r="DCP25" s="23">
        <v>-7.9559346336552723</v>
      </c>
      <c r="DCQ25" s="23">
        <v>-7.9213268129486876</v>
      </c>
      <c r="DCR25" s="23">
        <v>-7.9760240901389512</v>
      </c>
      <c r="DCS25" s="23">
        <v>-7.8669471038360044</v>
      </c>
      <c r="DCT25" s="23">
        <v>-7.9691274695867875</v>
      </c>
      <c r="DCU25" s="23">
        <v>-8.0528542178126425</v>
      </c>
      <c r="DCV25" s="23">
        <v>-8.0451471029957524</v>
      </c>
      <c r="DCW25" s="23">
        <v>-7.9161424364924118</v>
      </c>
      <c r="DCX25" s="23">
        <v>-7.9307688655939312</v>
      </c>
      <c r="DCY25" s="23">
        <v>-7.9121764142363471</v>
      </c>
      <c r="DCZ25" s="23">
        <v>-7.9656141486631169</v>
      </c>
      <c r="DDA25" s="23">
        <v>-8.0367823945877763</v>
      </c>
      <c r="DDB25" s="23">
        <v>-8.0616446877245185</v>
      </c>
      <c r="DDC25" s="23">
        <v>-8.1401363808223337</v>
      </c>
      <c r="DDD25" s="23">
        <v>-8.6473424414778357</v>
      </c>
      <c r="DDE25" s="23">
        <v>-8.2662669653161451</v>
      </c>
      <c r="DDF25" s="23">
        <v>-8.5898554673952621</v>
      </c>
      <c r="DDG25" s="23">
        <v>-8.3022662004991705</v>
      </c>
      <c r="DDH25" s="23">
        <v>-8.3727149822589517</v>
      </c>
      <c r="DDI25" s="23">
        <v>-8.1996734797532298</v>
      </c>
      <c r="DDJ25" s="23">
        <v>-8.1161993413609252</v>
      </c>
      <c r="DDK25" s="23">
        <v>-8.0671033182933911</v>
      </c>
      <c r="DDL25" s="23">
        <v>-8.0435002838505785</v>
      </c>
      <c r="DDM25" s="23">
        <v>-8.033174154397754</v>
      </c>
      <c r="DDN25" s="23">
        <v>-7.810571035932159</v>
      </c>
      <c r="DDO25" s="23">
        <v>-7.694985479415803</v>
      </c>
      <c r="DDP25" s="23">
        <v>-7.8047290448587914</v>
      </c>
      <c r="DDQ25" s="23">
        <v>-7.8939452156436447</v>
      </c>
      <c r="DDR25" s="23">
        <v>-7.6389319818335837</v>
      </c>
      <c r="DDS25" s="23">
        <v>-7.6511672415587286</v>
      </c>
      <c r="DDT25" s="23">
        <v>-7.7217016828120375</v>
      </c>
      <c r="DDU25" s="23">
        <v>-7.9465860108225375</v>
      </c>
      <c r="DDV25" s="23">
        <v>-8.0375859411071424</v>
      </c>
      <c r="DDW25" s="23">
        <v>-8.088882325229596</v>
      </c>
      <c r="DDX25" s="23">
        <v>-7.9955016430448991</v>
      </c>
      <c r="DDY25" s="23">
        <v>-8.0622539564253408</v>
      </c>
      <c r="DDZ25" s="23">
        <v>-8.08282294455271</v>
      </c>
      <c r="DEA25" s="23">
        <v>-8.1478688493496829</v>
      </c>
      <c r="DEB25" s="23">
        <v>-8.1281394942821574</v>
      </c>
      <c r="DEC25" s="23">
        <v>-8.0299526375037349</v>
      </c>
      <c r="DED25" s="23">
        <v>-8.1167331370959825</v>
      </c>
      <c r="DEE25" s="23">
        <v>-8.235225383381783</v>
      </c>
      <c r="DEF25" s="23">
        <v>-8.1077498403536339</v>
      </c>
      <c r="DEG25" s="23">
        <v>-8.1641001965419875</v>
      </c>
      <c r="DEH25" s="23">
        <v>-8.2034529449749591</v>
      </c>
      <c r="DEI25" s="23">
        <v>-8.2624116678003254</v>
      </c>
      <c r="DEJ25" s="23">
        <v>-8.2397840269956255</v>
      </c>
      <c r="DEK25" s="23">
        <v>-8.0951530445730668</v>
      </c>
      <c r="DEL25" s="23">
        <v>-8.1852997804378198</v>
      </c>
      <c r="DEM25" s="23">
        <v>-8.3348121258560841</v>
      </c>
      <c r="DEN25" s="23">
        <v>-8.5216102532806453</v>
      </c>
      <c r="DEO25" s="23">
        <v>-8.217985382132813</v>
      </c>
      <c r="DEP25" s="23">
        <v>-8.3236237256247048</v>
      </c>
      <c r="DEQ25" s="23">
        <v>-8.2214959542513775</v>
      </c>
      <c r="DER25" s="23">
        <v>-8.2697067268000932</v>
      </c>
      <c r="DES25" s="23">
        <v>-8.3144087139765528</v>
      </c>
      <c r="DET25" s="23">
        <v>-8.4147427465981259</v>
      </c>
      <c r="DEU25" s="23">
        <v>-8.3384000414708055</v>
      </c>
      <c r="DEV25" s="23">
        <v>-8.5864327546326411</v>
      </c>
      <c r="DEW25" s="23">
        <v>-8.6923723678436922</v>
      </c>
      <c r="DEX25" s="23">
        <v>-8.7052946062551193</v>
      </c>
      <c r="DEY25" s="23">
        <v>-8.8268781986546418</v>
      </c>
      <c r="DEZ25" s="24"/>
      <c r="DFA25" s="23">
        <v>-8.5823186857731866</v>
      </c>
      <c r="DFB25" s="23">
        <v>-8.5012283502505319</v>
      </c>
      <c r="DFC25" s="23">
        <v>-8.3953229423900133</v>
      </c>
      <c r="DFD25" s="23">
        <v>-8.2236882560793934</v>
      </c>
      <c r="DFE25" s="23">
        <v>-8.1414697617150971</v>
      </c>
      <c r="DFF25" s="23">
        <v>-8.3301370908526504</v>
      </c>
      <c r="DFG25" s="23">
        <v>-8.4248068641805283</v>
      </c>
      <c r="DFH25" s="23">
        <v>-8.2779382592255839</v>
      </c>
      <c r="DFI25" s="23">
        <v>-8.1471908704030174</v>
      </c>
      <c r="DFJ25" s="23">
        <v>-8.1909966121583118</v>
      </c>
      <c r="DFK25" s="23">
        <v>-8.1144703216029423</v>
      </c>
      <c r="DFL25" s="23">
        <v>-8.0928520622775775</v>
      </c>
      <c r="DFM25" s="23">
        <v>-8.1876497811961748</v>
      </c>
      <c r="DFN25" s="23">
        <v>-8.036752298372523</v>
      </c>
      <c r="DFO25" s="23">
        <v>-8.0976211541077614</v>
      </c>
      <c r="DFP25" s="23">
        <v>-8.0172983900903372</v>
      </c>
      <c r="DFQ25" s="23">
        <v>-8.0796341665107185</v>
      </c>
      <c r="DFR25" s="23">
        <v>-8.0037653650242842</v>
      </c>
      <c r="DFS25" s="23">
        <v>-8.0500613809067705</v>
      </c>
      <c r="DFT25" s="23">
        <v>-8.1276077239110371</v>
      </c>
      <c r="DFU25" s="23">
        <v>-8.2350619369535938</v>
      </c>
      <c r="DFV25" s="23">
        <v>-8.3616227322480334</v>
      </c>
      <c r="DFW25" s="23">
        <v>-8.4155325055470094</v>
      </c>
      <c r="DFX25" s="23">
        <v>-8.4091256826028893</v>
      </c>
      <c r="DFY25" s="23">
        <v>-8.4017864336569055</v>
      </c>
      <c r="DFZ25" s="23">
        <v>-8.3948282029015751</v>
      </c>
      <c r="DGA25" s="23">
        <v>-8.0997022785073369</v>
      </c>
      <c r="DGB25" s="23">
        <v>-8.3486123830082768</v>
      </c>
      <c r="DGC25" s="23">
        <v>-8.0290381419612089</v>
      </c>
      <c r="DGD25" s="23">
        <v>-8.3315275206649169</v>
      </c>
      <c r="DGE25" s="23">
        <v>-8.3288931124047316</v>
      </c>
      <c r="DGF25" s="23">
        <v>-8.446146136597438</v>
      </c>
      <c r="DGG25" s="23">
        <v>-8.5531296256284755</v>
      </c>
      <c r="DGH25" s="23">
        <v>-8.4012017289280969</v>
      </c>
      <c r="DGI25" s="23">
        <v>-8.4920576348591972</v>
      </c>
      <c r="DGJ25" s="23">
        <v>-8.4420552024706907</v>
      </c>
      <c r="DGK25" s="23">
        <v>-8.5908304336740464</v>
      </c>
      <c r="DGL25" s="23">
        <v>-8.5415611478354982</v>
      </c>
      <c r="DGM25" s="23">
        <v>-8.777692257289555</v>
      </c>
      <c r="DGN25" s="23">
        <v>-8.7798815423161951</v>
      </c>
      <c r="DGO25" s="23">
        <v>-8.9607072384993973</v>
      </c>
      <c r="DGP25" s="23">
        <v>-9.108041966274957</v>
      </c>
      <c r="DGQ25" s="23">
        <v>-9.0379199765634901</v>
      </c>
      <c r="DGR25" s="23">
        <v>-9.2242959088097312</v>
      </c>
      <c r="DGS25" s="23">
        <v>-9.2382420155519824</v>
      </c>
      <c r="DGT25" s="23">
        <v>-9.2798088377168835</v>
      </c>
      <c r="DGU25" s="23">
        <v>-9.6327984580128838</v>
      </c>
      <c r="DGV25" s="23">
        <v>-9.3662744639403233</v>
      </c>
      <c r="DGW25" s="23">
        <v>-9.537206039707387</v>
      </c>
      <c r="DGX25" s="23">
        <v>-9.3813454843333997</v>
      </c>
      <c r="DGY25" s="23">
        <v>-9.4851292253216659</v>
      </c>
      <c r="DGZ25" s="23">
        <v>-9.5785680525947168</v>
      </c>
      <c r="DHA25" s="23">
        <v>-9.3906072831237157</v>
      </c>
      <c r="DHB25" s="23">
        <v>-9.6775823155661378</v>
      </c>
      <c r="DHC25" s="23">
        <v>-9.6831462908619628</v>
      </c>
      <c r="DHD25" s="23">
        <v>-9.5997656168838343</v>
      </c>
      <c r="DHE25" s="23">
        <v>-9.5516961575414037</v>
      </c>
      <c r="DHF25" s="23">
        <v>-9.5517151635241362</v>
      </c>
      <c r="DHG25" s="23">
        <v>-9.296279636615898</v>
      </c>
      <c r="DHH25" s="23">
        <v>-9.2856116621674971</v>
      </c>
      <c r="DHI25" s="23">
        <v>-9.598198842229543</v>
      </c>
      <c r="DHJ25" s="23">
        <v>-9.6643762303697418</v>
      </c>
      <c r="DHK25" s="23">
        <v>-9.5181461710725692</v>
      </c>
      <c r="DHL25" s="23">
        <v>-9.4330906424532994</v>
      </c>
      <c r="DHM25" s="23">
        <v>-9.4194734144302608</v>
      </c>
      <c r="DHN25" s="23">
        <v>-9.5757960137546103</v>
      </c>
      <c r="DHO25" s="23">
        <v>-9.3509833384118686</v>
      </c>
      <c r="DHP25" s="23">
        <v>-9.3546731654947788</v>
      </c>
      <c r="DHQ25" s="23">
        <v>-9.3841152801222325</v>
      </c>
      <c r="DHR25" s="23">
        <v>-9.3080144955087398</v>
      </c>
      <c r="DHS25" s="23">
        <v>-9.2882383998948086</v>
      </c>
      <c r="DHT25" s="23">
        <v>-9.3202894191064409</v>
      </c>
      <c r="DHU25" s="23">
        <v>-9.4291876752938499</v>
      </c>
      <c r="DHV25" s="23">
        <v>-9.1261264146471319</v>
      </c>
      <c r="DHW25" s="23">
        <v>-9.2021231810647954</v>
      </c>
      <c r="DHX25" s="23">
        <v>-9.1846347562740771</v>
      </c>
      <c r="DHY25" s="23">
        <v>-9.0943605081423122</v>
      </c>
      <c r="DHZ25" s="23">
        <v>-9.0243401901053169</v>
      </c>
      <c r="DIA25" s="23">
        <v>-8.8675664198382957</v>
      </c>
      <c r="DIB25" s="23">
        <v>-9.0489364042569012</v>
      </c>
      <c r="DIC25" s="23">
        <v>-8.8790028648821142</v>
      </c>
      <c r="DID25" s="23">
        <v>-9.0694564024627802</v>
      </c>
      <c r="DIE25" s="23">
        <v>-9.0837942981748387</v>
      </c>
      <c r="DIF25" s="23">
        <v>-8.9803805634879019</v>
      </c>
      <c r="DIG25" s="23">
        <v>-8.7248374292251967</v>
      </c>
      <c r="DIH25" s="23">
        <v>-9.1609974905303311</v>
      </c>
      <c r="DII25" s="23">
        <v>-8.7423424722307281</v>
      </c>
      <c r="DIJ25" s="23">
        <v>-8.7929371660082332</v>
      </c>
      <c r="DIK25" s="23">
        <v>-8.8728807201083537</v>
      </c>
      <c r="DIL25" s="23">
        <v>-9.0917695604867159</v>
      </c>
      <c r="DIM25" s="23">
        <v>-8.9272628242353704</v>
      </c>
      <c r="DIN25" s="23">
        <v>-8.9960775490152258</v>
      </c>
      <c r="DIO25" s="23">
        <v>-8.9474940958280023</v>
      </c>
      <c r="DIP25" s="23">
        <v>-8.7514552382095943</v>
      </c>
      <c r="DIQ25" s="23">
        <v>-9.1390814795614723</v>
      </c>
      <c r="DIR25" s="23">
        <v>-8.835465341118617</v>
      </c>
      <c r="DIS25" s="23">
        <v>-8.9175850349683223</v>
      </c>
      <c r="DIT25" s="23">
        <v>-8.8928619256227357</v>
      </c>
      <c r="DIU25" s="23">
        <v>-8.6518595784364187</v>
      </c>
      <c r="DIV25" s="23">
        <v>-8.8799987095561974</v>
      </c>
      <c r="DIW25" s="23">
        <v>-8.8578046040283631</v>
      </c>
      <c r="DIX25" s="23">
        <v>-8.5549069154196111</v>
      </c>
      <c r="DIY25" s="23">
        <v>-8.7353866738319415</v>
      </c>
      <c r="DIZ25" s="23">
        <v>-8.6616852234151711</v>
      </c>
      <c r="DJA25" s="23">
        <v>-8.8327922366414242</v>
      </c>
      <c r="DJB25" s="23">
        <v>-8.7939068478504172</v>
      </c>
      <c r="DJC25" s="23">
        <v>-8.5464462479287029</v>
      </c>
      <c r="DJD25" s="23">
        <v>-8.9434125986402631</v>
      </c>
      <c r="DJE25" s="23">
        <v>-8.7398377155442493</v>
      </c>
      <c r="DJF25" s="23">
        <v>-8.6465452529643336</v>
      </c>
      <c r="DJG25" s="23">
        <v>-8.4893932018838605</v>
      </c>
      <c r="DJH25" s="23">
        <v>-8.4935287138718305</v>
      </c>
      <c r="DJI25" s="23">
        <v>-8.7395283546842215</v>
      </c>
      <c r="DJJ25" s="23">
        <v>-8.718195842002439</v>
      </c>
      <c r="DJK25" s="23">
        <v>-8.8443691743351209</v>
      </c>
      <c r="DJL25" s="23">
        <v>-8.6912219835327686</v>
      </c>
      <c r="DJM25" s="23">
        <v>-8.8882882902558809</v>
      </c>
      <c r="DJN25" s="23">
        <v>-8.8172921144880796</v>
      </c>
      <c r="DJO25" s="23">
        <v>-8.9489686126563122</v>
      </c>
      <c r="DJP25" s="23">
        <v>-8.908508252785996</v>
      </c>
      <c r="DJQ25" s="23">
        <v>-8.9406146030344438</v>
      </c>
      <c r="DJR25" s="23">
        <v>-8.5575159946923236</v>
      </c>
      <c r="DJS25" s="23">
        <v>-8.8753213954753356</v>
      </c>
      <c r="DJT25" s="23">
        <v>-8.9049665192655176</v>
      </c>
      <c r="DJU25" s="23">
        <v>-8.9760596464376263</v>
      </c>
      <c r="DJV25" s="23">
        <v>-8.7530899596766893</v>
      </c>
      <c r="DJW25" s="23">
        <v>-8.7907224439578897</v>
      </c>
      <c r="DJX25" s="23">
        <v>-8.5120092752503922</v>
      </c>
      <c r="DJY25" s="23">
        <v>-8.7805762877327549</v>
      </c>
      <c r="DJZ25" s="23">
        <v>-9.0782310032282112</v>
      </c>
      <c r="DKA25" s="23">
        <v>-9.1476998569318049</v>
      </c>
      <c r="DKB25" s="23">
        <v>-9.087070021706948</v>
      </c>
      <c r="DKC25" s="23">
        <v>-9.1675188089459247</v>
      </c>
      <c r="DKD25" s="23">
        <v>-9.0760560992827291</v>
      </c>
      <c r="DKE25" s="23">
        <v>-9.1158622786893346</v>
      </c>
      <c r="DKF25" s="23">
        <v>-9.1957931683483185</v>
      </c>
      <c r="DKG25" s="23">
        <v>-9.3095537372974793</v>
      </c>
      <c r="DKH25" s="23">
        <v>-9.3640057360129543</v>
      </c>
      <c r="DKI25" s="23">
        <v>-9.5638122344891361</v>
      </c>
      <c r="DKJ25" s="23">
        <v>-9.5916128143380686</v>
      </c>
      <c r="DKK25" s="23">
        <v>-9.6528677987695044</v>
      </c>
      <c r="DKL25" s="23">
        <v>-10.029021768983878</v>
      </c>
      <c r="DKM25" s="23">
        <v>-9.8955619690543788</v>
      </c>
      <c r="DKN25" s="23">
        <v>-10.148944988852746</v>
      </c>
      <c r="DKO25" s="23">
        <v>-9.8962017302705174</v>
      </c>
      <c r="DKP25" s="23">
        <v>-10.180055074398066</v>
      </c>
      <c r="DKQ25" s="23">
        <v>-10.028448853755359</v>
      </c>
      <c r="DKR25" s="23">
        <v>-9.9148602648176727</v>
      </c>
      <c r="DKS25" s="23">
        <v>-9.9458662099066579</v>
      </c>
      <c r="DKT25" s="23">
        <v>-10.071312210222626</v>
      </c>
      <c r="DKU25" s="23">
        <v>-10.027284709228848</v>
      </c>
      <c r="DKV25" s="23">
        <v>-10.012272634525967</v>
      </c>
      <c r="DKW25" s="23">
        <v>-10.000364794519564</v>
      </c>
      <c r="DKX25" s="23">
        <v>-10.05585112368651</v>
      </c>
      <c r="DKY25" s="23">
        <v>-9.8740437170474848</v>
      </c>
      <c r="DKZ25" s="23">
        <v>-9.9478074787549158</v>
      </c>
      <c r="DLA25" s="23">
        <v>-10.168909075993902</v>
      </c>
      <c r="DLB25" s="23">
        <v>-10.280205981830729</v>
      </c>
      <c r="DLC25" s="23">
        <v>-10.277771267226855</v>
      </c>
      <c r="DLD25" s="23">
        <v>-10.268249792339672</v>
      </c>
      <c r="DLE25" s="23">
        <v>-10.256561299017871</v>
      </c>
      <c r="DLF25" s="23">
        <v>-10.206852106455655</v>
      </c>
      <c r="DLG25" s="23">
        <v>-10.567617723114809</v>
      </c>
      <c r="DLH25" s="23">
        <v>-10.385771230175683</v>
      </c>
      <c r="DLI25" s="23">
        <v>-10.558850976676986</v>
      </c>
      <c r="DLJ25" s="23">
        <v>-10.537376723319678</v>
      </c>
      <c r="DLK25" s="23">
        <v>-10.575879893145393</v>
      </c>
      <c r="DLL25" s="23">
        <v>-10.622394975986865</v>
      </c>
      <c r="DLM25" s="23">
        <v>-10.63723292864587</v>
      </c>
      <c r="DLN25" s="23">
        <v>-10.662844855851821</v>
      </c>
      <c r="DLO25" s="23">
        <v>-10.723600288909049</v>
      </c>
      <c r="DLP25" s="23">
        <v>-10.784061902019976</v>
      </c>
      <c r="DLQ25" s="23">
        <v>-10.749518134904445</v>
      </c>
      <c r="DLR25" s="23">
        <v>-10.690758168635572</v>
      </c>
      <c r="DLS25" s="23">
        <v>-10.599783588928558</v>
      </c>
      <c r="DLT25" s="23">
        <v>-10.595292636840533</v>
      </c>
      <c r="DLU25" s="23">
        <v>-10.653503848645974</v>
      </c>
      <c r="DLV25" s="23">
        <v>-10.668432217728071</v>
      </c>
      <c r="DLW25" s="23">
        <v>-10.543821524318801</v>
      </c>
      <c r="DLX25" s="23">
        <v>-10.675600209823889</v>
      </c>
      <c r="DLY25" s="23">
        <v>-10.621594640202961</v>
      </c>
      <c r="DLZ25" s="23">
        <v>-10.782754764328567</v>
      </c>
      <c r="DMA25" s="23">
        <v>-10.673101330500131</v>
      </c>
      <c r="DMB25" s="23">
        <v>-10.814650560508525</v>
      </c>
      <c r="DMC25" s="23">
        <v>-10.732668209794664</v>
      </c>
      <c r="DMD25" s="23">
        <v>-10.696840381472725</v>
      </c>
      <c r="DME25" s="23">
        <v>-10.907350185145349</v>
      </c>
      <c r="DMF25" s="23">
        <v>-10.754835330220933</v>
      </c>
      <c r="DMG25" s="23">
        <v>-10.883701882346658</v>
      </c>
      <c r="DMH25" s="23">
        <v>-10.810500962843635</v>
      </c>
      <c r="DMI25" s="23">
        <v>-10.821618226537694</v>
      </c>
      <c r="DMJ25" s="23">
        <v>-10.827307232518651</v>
      </c>
      <c r="DMK25" s="23">
        <v>-10.66462146228978</v>
      </c>
      <c r="DML25" s="23">
        <v>-10.715247462110126</v>
      </c>
      <c r="DMM25" s="23">
        <v>-10.822411492330611</v>
      </c>
      <c r="DMN25" s="23">
        <v>-10.765641154028129</v>
      </c>
      <c r="DMO25" s="23">
        <v>-10.534916943742953</v>
      </c>
      <c r="DMP25" s="24"/>
      <c r="DMQ25" s="23">
        <v>-10.712862559311755</v>
      </c>
      <c r="DMR25" s="23">
        <v>-10.810839936059725</v>
      </c>
      <c r="DMS25" s="23">
        <v>-10.736509128785055</v>
      </c>
      <c r="DMT25" s="23">
        <v>-10.685788790634518</v>
      </c>
      <c r="DMU25" s="23">
        <v>-10.723198393272517</v>
      </c>
      <c r="DMV25" s="23">
        <v>-10.569002624330476</v>
      </c>
      <c r="DMW25" s="23">
        <v>-10.636601672516177</v>
      </c>
      <c r="DMX25" s="23">
        <v>-10.605444413447726</v>
      </c>
      <c r="DMY25" s="23">
        <v>-10.698936383433756</v>
      </c>
      <c r="DMZ25" s="23">
        <v>-10.542096036263562</v>
      </c>
      <c r="DNA25" s="23">
        <v>-10.670402763956902</v>
      </c>
      <c r="DNB25" s="23">
        <v>-10.807841677053169</v>
      </c>
      <c r="DNC25" s="23">
        <v>-10.798361901637046</v>
      </c>
      <c r="DND25" s="23">
        <v>-10.783639161499332</v>
      </c>
      <c r="DNE25" s="23">
        <v>-10.846987432064513</v>
      </c>
      <c r="DNF25" s="23">
        <v>-10.979559071130364</v>
      </c>
      <c r="DNG25" s="23">
        <v>-10.969623847616102</v>
      </c>
      <c r="DNH25" s="23">
        <v>-11.092019442410161</v>
      </c>
      <c r="DNI25" s="23">
        <v>-11.01257474471049</v>
      </c>
      <c r="DNJ25" s="23">
        <v>-11.126453862530514</v>
      </c>
      <c r="DNK25" s="23">
        <v>-11.120758622790392</v>
      </c>
      <c r="DNL25" s="23">
        <v>-10.896311003918171</v>
      </c>
      <c r="DNM25" s="23">
        <v>-10.89781727089189</v>
      </c>
      <c r="DNN25" s="23">
        <v>-10.839475479116427</v>
      </c>
      <c r="DNO25" s="23">
        <v>-10.808819698705179</v>
      </c>
      <c r="DNP25" s="23">
        <v>-10.528743099840671</v>
      </c>
      <c r="DNQ25" s="23">
        <v>-10.644131681155086</v>
      </c>
      <c r="DNR25" s="23">
        <v>-10.535832106921543</v>
      </c>
      <c r="DNS25" s="23">
        <v>-10.487685688405699</v>
      </c>
      <c r="DNT25" s="23">
        <v>-10.229948611353826</v>
      </c>
      <c r="DNU25" s="23">
        <v>-10.317853448215526</v>
      </c>
      <c r="DNV25" s="23">
        <v>-10.30518265294166</v>
      </c>
      <c r="DNW25" s="23">
        <v>-10.329892616169209</v>
      </c>
      <c r="DNX25" s="23">
        <v>-10.47808558290656</v>
      </c>
      <c r="DNY25" s="23">
        <v>-10.57916646917</v>
      </c>
      <c r="DNZ25" s="23">
        <v>-10.613277174977332</v>
      </c>
      <c r="DOA25" s="24"/>
      <c r="DOB25" s="23">
        <v>-10.679686693219221</v>
      </c>
      <c r="DOC25" s="23">
        <v>-10.704210752962412</v>
      </c>
      <c r="DOD25" s="23">
        <v>-10.73379784778275</v>
      </c>
      <c r="DOE25" s="23">
        <v>-10.693978103482905</v>
      </c>
      <c r="DOF25" s="23">
        <v>-10.889979631065476</v>
      </c>
      <c r="DOG25" s="23">
        <v>-10.795059459620676</v>
      </c>
      <c r="DOH25" s="23">
        <v>-10.898088478814843</v>
      </c>
      <c r="DOI25" s="23">
        <v>-10.839335873841897</v>
      </c>
      <c r="DOJ25" s="23">
        <v>-10.84386450819996</v>
      </c>
      <c r="DOK25" s="23">
        <v>-10.897443985737251</v>
      </c>
      <c r="DOL25" s="23">
        <v>-10.660394971890099</v>
      </c>
      <c r="DOM25" s="23">
        <v>-10.585933436634113</v>
      </c>
      <c r="DON25" s="23">
        <v>-10.533526071760013</v>
      </c>
      <c r="DOO25" s="23">
        <v>-10.433346121228775</v>
      </c>
      <c r="DOP25" s="23">
        <v>-9.973249650391482</v>
      </c>
      <c r="DOQ25" s="23">
        <v>-10.346008379975004</v>
      </c>
      <c r="DOR25" s="23">
        <v>-10.107763896714205</v>
      </c>
      <c r="DOS25" s="23">
        <v>-10.070839661626414</v>
      </c>
      <c r="DOT25" s="23">
        <v>-10.361262308854153</v>
      </c>
      <c r="DOU25" s="23">
        <v>-10.2515309999865</v>
      </c>
      <c r="DOV25" s="23">
        <v>-10.057393660945102</v>
      </c>
      <c r="DOW25" s="23">
        <v>-10.095791097549535</v>
      </c>
      <c r="DOX25" s="23">
        <v>-10.413990965926555</v>
      </c>
      <c r="DOY25" s="23">
        <v>-10.349864389715984</v>
      </c>
      <c r="DOZ25" s="23">
        <v>-10.455494906987175</v>
      </c>
      <c r="DPA25" s="23">
        <v>-10.31916890737546</v>
      </c>
      <c r="DPB25" s="23">
        <v>-10.495701795912931</v>
      </c>
      <c r="DPC25" s="23">
        <v>-10.465827107260306</v>
      </c>
      <c r="DPD25" s="23">
        <v>-10.525795639598611</v>
      </c>
      <c r="DPE25" s="23">
        <v>-10.544805278402634</v>
      </c>
      <c r="DPF25" s="23">
        <v>-10.605514274344898</v>
      </c>
      <c r="DPG25" s="23">
        <v>-10.692070806799702</v>
      </c>
      <c r="DPH25" s="23">
        <v>-10.783145784763331</v>
      </c>
      <c r="DPI25" s="23">
        <v>-10.671261701388392</v>
      </c>
      <c r="DPJ25" s="23">
        <v>-10.642712090081337</v>
      </c>
      <c r="DPK25" s="23">
        <v>-10.580116741072397</v>
      </c>
      <c r="DPL25" s="23">
        <v>-10.444380428250831</v>
      </c>
      <c r="DPM25" s="23">
        <v>-10.238741009539812</v>
      </c>
      <c r="DPN25" s="23">
        <v>-10.41086122615015</v>
      </c>
      <c r="DPO25" s="23">
        <v>-10.169582998088156</v>
      </c>
      <c r="DPP25" s="23">
        <v>-10.131980204080149</v>
      </c>
      <c r="DPQ25" s="23">
        <v>-10.326527532500911</v>
      </c>
      <c r="DPR25" s="23">
        <v>-10.397757129106655</v>
      </c>
      <c r="DPS25" s="23">
        <v>-10.169550920921893</v>
      </c>
      <c r="DPT25" s="23">
        <v>-10.568668611275017</v>
      </c>
      <c r="DPU25" s="23">
        <v>-10.378213362697533</v>
      </c>
      <c r="DPV25" s="23">
        <v>-10.376147765514267</v>
      </c>
      <c r="DPW25" s="23">
        <v>-10.476717339906427</v>
      </c>
      <c r="DPX25" s="23">
        <v>-10.733912049519438</v>
      </c>
      <c r="DPY25" s="23">
        <v>-10.671536589484328</v>
      </c>
      <c r="DPZ25" s="23">
        <v>-10.638232681825773</v>
      </c>
      <c r="DQA25" s="23">
        <v>-10.838544402029539</v>
      </c>
      <c r="DQB25" s="23">
        <v>-10.870920361621106</v>
      </c>
      <c r="DQC25" s="23">
        <v>-10.856704930796102</v>
      </c>
      <c r="DQD25" s="23">
        <v>-10.897179155793847</v>
      </c>
      <c r="DQE25" s="23">
        <v>-10.752710261081615</v>
      </c>
      <c r="DQF25" s="23">
        <v>-10.895676693044656</v>
      </c>
      <c r="DQG25" s="23">
        <v>-10.864103507177337</v>
      </c>
      <c r="DQH25" s="23">
        <v>-10.91451250583925</v>
      </c>
      <c r="DQI25" s="23">
        <v>-10.629439543021324</v>
      </c>
      <c r="DQJ25" s="23">
        <v>-10.577946970585526</v>
      </c>
      <c r="DQK25" s="23">
        <v>-10.345798443323797</v>
      </c>
      <c r="DQL25" s="23">
        <v>-10.495638755011994</v>
      </c>
      <c r="DQM25" s="23">
        <v>-10.204544750550287</v>
      </c>
      <c r="DQN25" s="23">
        <v>-10.211467350699509</v>
      </c>
      <c r="DQO25" s="23">
        <v>-10.04447146604908</v>
      </c>
      <c r="DQP25" s="23">
        <v>-10.025234916618317</v>
      </c>
      <c r="DQQ25" s="23">
        <v>-10.263370265806071</v>
      </c>
      <c r="DQR25" s="23">
        <v>-10.105616877864321</v>
      </c>
      <c r="DQS25" s="23">
        <v>-10.139503537850644</v>
      </c>
      <c r="DQT25" s="23">
        <v>-10.12739549813644</v>
      </c>
      <c r="DQU25" s="23">
        <v>-10.057210907824963</v>
      </c>
      <c r="DQV25" s="23">
        <v>-10.091562989902117</v>
      </c>
      <c r="DQW25" s="23">
        <v>-10.097670660916478</v>
      </c>
      <c r="DQX25" s="23">
        <v>-9.8163648708051436</v>
      </c>
      <c r="DQY25" s="23">
        <v>-10.048470297333015</v>
      </c>
      <c r="DQZ25" s="23">
        <v>-9.895857713396385</v>
      </c>
      <c r="DRA25" s="23">
        <v>-10.113094250361073</v>
      </c>
      <c r="DRB25" s="23">
        <v>-9.8975677986506838</v>
      </c>
      <c r="DRC25" s="23">
        <v>-9.8674854293993803</v>
      </c>
      <c r="DRD25" s="23">
        <v>-9.8836396602130154</v>
      </c>
      <c r="DRE25" s="23">
        <v>-9.8267926807452515</v>
      </c>
      <c r="DRF25" s="23">
        <v>-9.7197255383433419</v>
      </c>
      <c r="DRG25" s="23">
        <v>-9.6968215023899287</v>
      </c>
      <c r="DRH25" s="23">
        <v>-9.8372920949688378</v>
      </c>
      <c r="DRI25" s="23">
        <v>-9.5874917131490776</v>
      </c>
      <c r="DRJ25" s="23">
        <v>-9.6264519632456373</v>
      </c>
      <c r="DRK25" s="23">
        <v>-9.7446706109935572</v>
      </c>
      <c r="DRL25" s="23">
        <v>-9.4572723326273689</v>
      </c>
      <c r="DRM25" s="23">
        <v>-9.427545691793199</v>
      </c>
      <c r="DRN25" s="23">
        <v>-9.5842570892823904</v>
      </c>
      <c r="DRO25" s="23">
        <v>-9.5827469714346414</v>
      </c>
      <c r="DRP25" s="23">
        <v>-9.4381238072248763</v>
      </c>
      <c r="DRQ25" s="23">
        <v>-9.3127981385828118</v>
      </c>
      <c r="DRR25" s="23">
        <v>-9.5350219018976308</v>
      </c>
      <c r="DRS25" s="23">
        <v>-9.4821985751946176</v>
      </c>
      <c r="DRT25" s="23">
        <v>-9.4890721467785646</v>
      </c>
      <c r="DRU25" s="23">
        <v>-9.3798645964536824</v>
      </c>
      <c r="DRV25" s="23">
        <v>-9.3971616668960714</v>
      </c>
      <c r="DRW25" s="23">
        <v>-9.4149009050376335</v>
      </c>
      <c r="DRX25" s="23">
        <v>-9.254446981704719</v>
      </c>
      <c r="DRY25" s="23">
        <v>-9.348318550136927</v>
      </c>
      <c r="DRZ25" s="23">
        <v>-9.5291305403979063</v>
      </c>
      <c r="DSA25" s="23">
        <v>-9.4133634624866254</v>
      </c>
      <c r="DSB25" s="23">
        <v>-9.3723717844432421</v>
      </c>
      <c r="DSC25" s="23">
        <v>-9.1975560672309449</v>
      </c>
      <c r="DSD25" s="23">
        <v>-9.196199051957846</v>
      </c>
      <c r="DSE25" s="23">
        <v>-9.5077474917853522</v>
      </c>
      <c r="DSF25" s="23">
        <v>-9.0951684771779249</v>
      </c>
      <c r="DSG25" s="23">
        <v>-8.8576862272051464</v>
      </c>
      <c r="DSH25" s="23">
        <v>-8.7995353152586837</v>
      </c>
      <c r="DSI25" s="23">
        <v>-8.677820264526181</v>
      </c>
      <c r="DSJ25" s="23">
        <v>-8.5595121348592933</v>
      </c>
      <c r="DSK25" s="23">
        <v>-8.4766799858276585</v>
      </c>
      <c r="DSL25" s="23">
        <v>-8.3433891064884165</v>
      </c>
      <c r="DSM25" s="23">
        <v>-8.3047220883088109</v>
      </c>
      <c r="DSN25" s="23">
        <v>-8.2725200279098914</v>
      </c>
      <c r="DSO25" s="23">
        <v>-8.2510920053984549</v>
      </c>
      <c r="DSP25" s="23">
        <v>-8.2291211638570587</v>
      </c>
      <c r="DSQ25" s="23">
        <v>-8.2767215202035977</v>
      </c>
      <c r="DSR25" s="23">
        <v>-8.1299109956194862</v>
      </c>
      <c r="DSS25" s="23">
        <v>-8.0941022190592342</v>
      </c>
      <c r="DST25" s="23">
        <v>-8.1360999936138061</v>
      </c>
      <c r="DSU25" s="23">
        <v>-7.9931733765332043</v>
      </c>
      <c r="DSV25" s="23">
        <v>-8.1993992587380937</v>
      </c>
      <c r="DSW25" s="23">
        <v>-8.2056148467055099</v>
      </c>
      <c r="DSX25" s="23">
        <v>-8.2172983594008606</v>
      </c>
      <c r="DSY25" s="23">
        <v>-8.3362026839391934</v>
      </c>
      <c r="DSZ25" s="23">
        <v>-8.2900370582037688</v>
      </c>
      <c r="DTA25" s="23">
        <v>-8.192882979965729</v>
      </c>
      <c r="DTB25" s="23">
        <v>-8.2991816616910974</v>
      </c>
      <c r="DTC25" s="23">
        <v>-8.3661319328851249</v>
      </c>
      <c r="DTD25" s="23">
        <v>-8.3653018910289081</v>
      </c>
      <c r="DTE25" s="23">
        <v>-8.3460319396235878</v>
      </c>
      <c r="DTF25" s="23">
        <v>-8.2963308846476558</v>
      </c>
      <c r="DTG25" s="23">
        <v>-8.3179957194402299</v>
      </c>
      <c r="DTH25" s="23">
        <v>-8.3720570806839483</v>
      </c>
      <c r="DTI25" s="23">
        <v>-8.3485877825527837</v>
      </c>
      <c r="DTJ25" s="23">
        <v>-8.4737991350624959</v>
      </c>
      <c r="DTK25" s="23">
        <v>-8.3830911034433022</v>
      </c>
      <c r="DTL25" s="23">
        <v>-8.4182524281413844</v>
      </c>
      <c r="DTM25" s="23">
        <v>-8.594891543234052</v>
      </c>
    </row>
    <row r="26" spans="1:3237" x14ac:dyDescent="0.25">
      <c r="A26" s="21">
        <v>15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4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4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4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4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4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4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3">
        <v>-7.7822086946236073</v>
      </c>
      <c r="DFO26" s="23">
        <v>-7.8686835779717379</v>
      </c>
      <c r="DFP26" s="23">
        <v>-7.7965953718297758</v>
      </c>
      <c r="DFQ26" s="23">
        <v>-7.8787012692795848</v>
      </c>
      <c r="DFR26" s="23">
        <v>-7.8077468497952527</v>
      </c>
      <c r="DFS26" s="23">
        <v>-7.868238249022145</v>
      </c>
      <c r="DFT26" s="23">
        <v>-7.9660575277551375</v>
      </c>
      <c r="DFU26" s="23">
        <v>-8.0957768520844375</v>
      </c>
      <c r="DFV26" s="23">
        <v>-8.2522922953035156</v>
      </c>
      <c r="DFW26" s="23">
        <v>-8.3495387568430459</v>
      </c>
      <c r="DFX26" s="23">
        <v>-8.3546842431043693</v>
      </c>
      <c r="DFY26" s="23">
        <v>-8.3792096235912652</v>
      </c>
      <c r="DFZ26" s="23">
        <v>-8.3943547875054954</v>
      </c>
      <c r="DGA26" s="23">
        <v>-8.0692739177016168</v>
      </c>
      <c r="DGB26" s="23">
        <v>-8.370394129913068</v>
      </c>
      <c r="DGC26" s="23">
        <v>-8.0638545173760416</v>
      </c>
      <c r="DGD26" s="23">
        <v>-8.4045985282644633</v>
      </c>
      <c r="DGE26" s="23">
        <v>-8.4364486248093939</v>
      </c>
      <c r="DGF26" s="23">
        <v>-8.5843042750535616</v>
      </c>
      <c r="DGG26" s="23">
        <v>-8.7308054127272037</v>
      </c>
      <c r="DGH26" s="23">
        <v>-8.5807433239780284</v>
      </c>
      <c r="DGI26" s="23">
        <v>-8.6877655681668671</v>
      </c>
      <c r="DGJ26" s="23">
        <v>-8.6545494002090493</v>
      </c>
      <c r="DGK26" s="23">
        <v>-8.8328927942457067</v>
      </c>
      <c r="DGL26" s="23">
        <v>-8.7926454098121773</v>
      </c>
      <c r="DGM26" s="23">
        <v>-9.0651230814149564</v>
      </c>
      <c r="DGN26" s="23">
        <v>-9.0782104564060866</v>
      </c>
      <c r="DGO26" s="23">
        <v>-9.286677386998015</v>
      </c>
      <c r="DGP26" s="23">
        <v>-9.4645996605751304</v>
      </c>
      <c r="DGQ26" s="23">
        <v>-9.3968946845924393</v>
      </c>
      <c r="DGR26" s="23">
        <v>-9.6019839936595748</v>
      </c>
      <c r="DGS26" s="23">
        <v>-9.6393214131142528</v>
      </c>
      <c r="DGT26" s="23">
        <v>-9.6837592196077225</v>
      </c>
      <c r="DGU26" s="23">
        <v>-10.072182688346576</v>
      </c>
      <c r="DGV26" s="23">
        <v>-9.7952958888307755</v>
      </c>
      <c r="DGW26" s="23">
        <v>-9.9828640955761632</v>
      </c>
      <c r="DGX26" s="23">
        <v>-9.8186674771031832</v>
      </c>
      <c r="DGY26" s="23">
        <v>-9.9247819148355649</v>
      </c>
      <c r="DGZ26" s="23">
        <v>-10.055667885702082</v>
      </c>
      <c r="DHA26" s="23">
        <v>-9.8298236656533309</v>
      </c>
      <c r="DHB26" s="23">
        <v>-10.133914996124783</v>
      </c>
      <c r="DHC26" s="23">
        <v>-10.141534560321444</v>
      </c>
      <c r="DHD26" s="23">
        <v>-10.060923556783749</v>
      </c>
      <c r="DHE26" s="23">
        <v>-10.030956647671761</v>
      </c>
      <c r="DHF26" s="23">
        <v>-10.025695739814026</v>
      </c>
      <c r="DHG26" s="23">
        <v>-9.7509008245692321</v>
      </c>
      <c r="DHH26" s="23">
        <v>-9.7439578049864615</v>
      </c>
      <c r="DHI26" s="23">
        <v>-10.095715118894184</v>
      </c>
      <c r="DHJ26" s="23">
        <v>-10.178843235858588</v>
      </c>
      <c r="DHK26" s="23">
        <v>-10.018735492332819</v>
      </c>
      <c r="DHL26" s="23">
        <v>-9.9238621559074751</v>
      </c>
      <c r="DHM26" s="23">
        <v>-9.9085350879318135</v>
      </c>
      <c r="DHN26" s="23">
        <v>-10.070773309722563</v>
      </c>
      <c r="DHO26" s="23">
        <v>-9.8431965724902213</v>
      </c>
      <c r="DHP26" s="23">
        <v>-9.8606551780192717</v>
      </c>
      <c r="DHQ26" s="23">
        <v>-9.8956575285779369</v>
      </c>
      <c r="DHR26" s="23">
        <v>-9.826927982342724</v>
      </c>
      <c r="DHS26" s="23">
        <v>-9.8356542375669349</v>
      </c>
      <c r="DHT26" s="23">
        <v>-9.8585926202147274</v>
      </c>
      <c r="DHU26" s="23">
        <v>-9.9524913027967354</v>
      </c>
      <c r="DHV26" s="23">
        <v>-9.6379238883318266</v>
      </c>
      <c r="DHW26" s="23">
        <v>-9.7225795091733573</v>
      </c>
      <c r="DHX26" s="23">
        <v>-9.7219128077638608</v>
      </c>
      <c r="DHY26" s="23">
        <v>-9.6215590607278685</v>
      </c>
      <c r="DHZ26" s="23">
        <v>-9.5478732833471369</v>
      </c>
      <c r="DIA26" s="23">
        <v>-9.3804142370660148</v>
      </c>
      <c r="DIB26" s="23">
        <v>-9.5848660062683528</v>
      </c>
      <c r="DIC26" s="23">
        <v>-9.4007182503798514</v>
      </c>
      <c r="DID26" s="23">
        <v>-9.6092877452872809</v>
      </c>
      <c r="DIE26" s="23">
        <v>-9.6174991090433508</v>
      </c>
      <c r="DIF26" s="23">
        <v>-9.5177415318416934</v>
      </c>
      <c r="DIG26" s="23">
        <v>-9.2514197135141369</v>
      </c>
      <c r="DIH26" s="23">
        <v>-9.7228198387486593</v>
      </c>
      <c r="DII26" s="23">
        <v>-9.2752128390461426</v>
      </c>
      <c r="DIJ26" s="23">
        <v>-9.3262089020101051</v>
      </c>
      <c r="DIK26" s="23">
        <v>-9.4171040488363502</v>
      </c>
      <c r="DIL26" s="23">
        <v>-9.6518733609809502</v>
      </c>
      <c r="DIM26" s="23">
        <v>-9.4752011224550827</v>
      </c>
      <c r="DIN26" s="23">
        <v>-9.5559683977408625</v>
      </c>
      <c r="DIO26" s="23">
        <v>-9.4982756605255645</v>
      </c>
      <c r="DIP26" s="23">
        <v>-9.2850393909536812</v>
      </c>
      <c r="DIQ26" s="23">
        <v>-9.7031860635583609</v>
      </c>
      <c r="DIR26" s="23">
        <v>-9.3806499778592176</v>
      </c>
      <c r="DIS26" s="23">
        <v>-9.4678546418726341</v>
      </c>
      <c r="DIT26" s="23">
        <v>-9.440319642311696</v>
      </c>
      <c r="DIU26" s="23">
        <v>-9.1797200943768456</v>
      </c>
      <c r="DIV26" s="23">
        <v>-9.4384469810996734</v>
      </c>
      <c r="DIW26" s="23">
        <v>-9.4076140193634465</v>
      </c>
      <c r="DIX26" s="23">
        <v>-9.0796163000401151</v>
      </c>
      <c r="DIY26" s="23">
        <v>-9.2749443648272436</v>
      </c>
      <c r="DIZ26" s="23">
        <v>-9.1962263191875184</v>
      </c>
      <c r="DJA26" s="23">
        <v>-9.3723117996537262</v>
      </c>
      <c r="DJB26" s="23">
        <v>-9.3382156011966941</v>
      </c>
      <c r="DJC26" s="23">
        <v>-9.0730863408203959</v>
      </c>
      <c r="DJD26" s="23">
        <v>-9.5016069366248175</v>
      </c>
      <c r="DJE26" s="23">
        <v>-9.2894399097572276</v>
      </c>
      <c r="DJF26" s="23">
        <v>-9.1816076859106666</v>
      </c>
      <c r="DJG26" s="23">
        <v>-9.0144532122430618</v>
      </c>
      <c r="DJH26" s="23">
        <v>-9.0185979495284787</v>
      </c>
      <c r="DJI26" s="23">
        <v>-9.288714722992033</v>
      </c>
      <c r="DJJ26" s="23">
        <v>-9.2710835226576638</v>
      </c>
      <c r="DJK26" s="23">
        <v>-9.4072172166504462</v>
      </c>
      <c r="DJL26" s="23">
        <v>-9.2490793961098454</v>
      </c>
      <c r="DJM26" s="23">
        <v>-9.4693922040039311</v>
      </c>
      <c r="DJN26" s="23">
        <v>-9.3840918201273986</v>
      </c>
      <c r="DJO26" s="23">
        <v>-9.518731691697818</v>
      </c>
      <c r="DJP26" s="23">
        <v>-9.4876980412714396</v>
      </c>
      <c r="DJQ26" s="23">
        <v>-9.5023217337464647</v>
      </c>
      <c r="DJR26" s="23">
        <v>-9.1094162239065657</v>
      </c>
      <c r="DJS26" s="23">
        <v>-9.4645123106106315</v>
      </c>
      <c r="DJT26" s="23">
        <v>-9.4906387632497147</v>
      </c>
      <c r="DJU26" s="23">
        <v>-9.5687900870173905</v>
      </c>
      <c r="DJV26" s="23">
        <v>-9.3278324646707098</v>
      </c>
      <c r="DJW26" s="23">
        <v>-9.3729545537601133</v>
      </c>
      <c r="DJX26" s="23">
        <v>-9.065274605448149</v>
      </c>
      <c r="DJY26" s="23">
        <v>-9.3674076847221777</v>
      </c>
      <c r="DJZ26" s="23">
        <v>-9.6934291250676594</v>
      </c>
      <c r="DKA26" s="23">
        <v>-9.7637274004513248</v>
      </c>
      <c r="DKB26" s="23">
        <v>-9.6931295991675039</v>
      </c>
      <c r="DKC26" s="23">
        <v>-9.7950316757347089</v>
      </c>
      <c r="DKD26" s="23">
        <v>-9.6902253133728671</v>
      </c>
      <c r="DKE26" s="23">
        <v>-9.7353418057378889</v>
      </c>
      <c r="DKF26" s="23">
        <v>-9.8199128668389211</v>
      </c>
      <c r="DKG26" s="23">
        <v>-9.943543813455328</v>
      </c>
      <c r="DKH26" s="23">
        <v>-10.001214533824228</v>
      </c>
      <c r="DKI26" s="23">
        <v>-10.209988276948906</v>
      </c>
      <c r="DKJ26" s="23">
        <v>-10.247011342649127</v>
      </c>
      <c r="DKK26" s="23">
        <v>-10.312456999867136</v>
      </c>
      <c r="DKL26" s="23">
        <v>-10.719905153249487</v>
      </c>
      <c r="DKM26" s="23">
        <v>-10.57633088047008</v>
      </c>
      <c r="DKN26" s="23">
        <v>-10.841381127480656</v>
      </c>
      <c r="DKO26" s="23">
        <v>-10.565115173633856</v>
      </c>
      <c r="DKP26" s="23">
        <v>-10.867445571539303</v>
      </c>
      <c r="DKQ26" s="23">
        <v>-10.709414982971374</v>
      </c>
      <c r="DKR26" s="23">
        <v>-10.583198127711009</v>
      </c>
      <c r="DKS26" s="23">
        <v>-10.614496437920463</v>
      </c>
      <c r="DKT26" s="23">
        <v>-10.746619653161662</v>
      </c>
      <c r="DKU26" s="23">
        <v>-10.69784145152571</v>
      </c>
      <c r="DKV26" s="23">
        <v>-10.682673974683924</v>
      </c>
      <c r="DKW26" s="23">
        <v>-10.66340114826489</v>
      </c>
      <c r="DKX26" s="23">
        <v>-10.709294836904775</v>
      </c>
      <c r="DKY26" s="23">
        <v>-10.515445360541783</v>
      </c>
      <c r="DKZ26" s="23">
        <v>-10.596997462978445</v>
      </c>
      <c r="DLA26" s="23">
        <v>-10.835132358303156</v>
      </c>
      <c r="DLB26" s="23">
        <v>-10.961866453344793</v>
      </c>
      <c r="DLC26" s="23">
        <v>-10.961855495615756</v>
      </c>
      <c r="DLD26" s="23">
        <v>-10.947530386334121</v>
      </c>
      <c r="DLE26" s="23">
        <v>-10.935579909419559</v>
      </c>
      <c r="DLF26" s="23">
        <v>-10.880065308829858</v>
      </c>
      <c r="DLG26" s="23">
        <v>-11.271574695969335</v>
      </c>
      <c r="DLH26" s="23">
        <v>-11.074324465391616</v>
      </c>
      <c r="DLI26" s="23">
        <v>-11.254293548152555</v>
      </c>
      <c r="DLJ26" s="23">
        <v>-11.229704071097494</v>
      </c>
      <c r="DLK26" s="23">
        <v>-11.271855606651323</v>
      </c>
      <c r="DLL26" s="23">
        <v>-11.317705652162287</v>
      </c>
      <c r="DLM26" s="23">
        <v>-11.336488502568296</v>
      </c>
      <c r="DLN26" s="23">
        <v>-11.36122903738416</v>
      </c>
      <c r="DLO26" s="23">
        <v>-11.42715296351977</v>
      </c>
      <c r="DLP26" s="23">
        <v>-11.483659580403767</v>
      </c>
      <c r="DLQ26" s="23">
        <v>-11.451623097685539</v>
      </c>
      <c r="DLR26" s="23">
        <v>-11.386969086523585</v>
      </c>
      <c r="DLS26" s="23">
        <v>-11.289825109120642</v>
      </c>
      <c r="DLT26" s="23">
        <v>-11.285414337354799</v>
      </c>
      <c r="DLU26" s="23">
        <v>-11.353180921058682</v>
      </c>
      <c r="DLV26" s="23">
        <v>-11.364364669829062</v>
      </c>
      <c r="DLW26" s="23">
        <v>-11.232171821157394</v>
      </c>
      <c r="DLX26" s="23">
        <v>-11.374957297249638</v>
      </c>
      <c r="DLY26" s="23">
        <v>-11.310783150961786</v>
      </c>
      <c r="DLZ26" s="23">
        <v>-11.478118524472476</v>
      </c>
      <c r="DMA26" s="23">
        <v>-11.366136769262766</v>
      </c>
      <c r="DMB26" s="23">
        <v>-11.519189232225777</v>
      </c>
      <c r="DMC26" s="23">
        <v>-11.434928930963833</v>
      </c>
      <c r="DMD26" s="23">
        <v>-11.389393586647026</v>
      </c>
      <c r="DME26" s="23">
        <v>-11.615073417786883</v>
      </c>
      <c r="DMF26" s="23">
        <v>-11.455030728698453</v>
      </c>
      <c r="DMG26" s="23">
        <v>-11.584331851201227</v>
      </c>
      <c r="DMH26" s="23">
        <v>-11.513676325091438</v>
      </c>
      <c r="DMI26" s="23">
        <v>-11.523232640264425</v>
      </c>
      <c r="DMJ26" s="23">
        <v>-11.531932995047406</v>
      </c>
      <c r="DMK26" s="23">
        <v>-11.366080592913168</v>
      </c>
      <c r="DML26" s="23">
        <v>-11.412030483267307</v>
      </c>
      <c r="DMM26" s="23">
        <v>-11.522046590926454</v>
      </c>
      <c r="DMN26" s="23">
        <v>-11.461687024314582</v>
      </c>
      <c r="DMO26" s="23">
        <v>-11.207503303718674</v>
      </c>
      <c r="DMP26" s="24"/>
      <c r="DMQ26" s="23">
        <v>-11.42192403873004</v>
      </c>
      <c r="DMR26" s="23">
        <v>-11.523886088702637</v>
      </c>
      <c r="DMS26" s="23">
        <v>-11.440402142312944</v>
      </c>
      <c r="DMT26" s="23">
        <v>-11.392155095165663</v>
      </c>
      <c r="DMU26" s="23">
        <v>-11.419004183572609</v>
      </c>
      <c r="DMV26" s="23">
        <v>-11.24848238468082</v>
      </c>
      <c r="DMW26" s="23">
        <v>-11.316874945440805</v>
      </c>
      <c r="DMX26" s="23">
        <v>-11.292097146378566</v>
      </c>
      <c r="DMY26" s="23">
        <v>-11.391623939232149</v>
      </c>
      <c r="DMZ26" s="23">
        <v>-11.229363040126474</v>
      </c>
      <c r="DNA26" s="23">
        <v>-11.367842749977207</v>
      </c>
      <c r="DNB26" s="23">
        <v>-11.524351547379872</v>
      </c>
      <c r="DNC26" s="23">
        <v>-11.509453232545885</v>
      </c>
      <c r="DND26" s="23">
        <v>-11.499382625163614</v>
      </c>
      <c r="DNE26" s="23">
        <v>-11.579583306635202</v>
      </c>
      <c r="DNF26" s="23">
        <v>-11.721830930681683</v>
      </c>
      <c r="DNG26" s="23">
        <v>-11.706658588943696</v>
      </c>
      <c r="DNH26" s="23">
        <v>-11.842837032222702</v>
      </c>
      <c r="DNI26" s="23">
        <v>-11.755992584247053</v>
      </c>
      <c r="DNJ26" s="23">
        <v>-11.877914784214362</v>
      </c>
      <c r="DNK26" s="23">
        <v>-11.868312120728778</v>
      </c>
      <c r="DNL26" s="23">
        <v>-11.613974686488096</v>
      </c>
      <c r="DNM26" s="23">
        <v>-11.61334974103352</v>
      </c>
      <c r="DNN26" s="23">
        <v>-11.543480754850165</v>
      </c>
      <c r="DNO26" s="23">
        <v>-11.508237981650938</v>
      </c>
      <c r="DNP26" s="23">
        <v>-11.220997325543149</v>
      </c>
      <c r="DNQ26" s="23">
        <v>-11.325471239271351</v>
      </c>
      <c r="DNR26" s="23">
        <v>-11.212644112797669</v>
      </c>
      <c r="DNS26" s="23">
        <v>-11.163671782870134</v>
      </c>
      <c r="DNT26" s="23">
        <v>-10.886632950695343</v>
      </c>
      <c r="DNU26" s="23">
        <v>-10.986721918653219</v>
      </c>
      <c r="DNV26" s="23">
        <v>-10.966274508584471</v>
      </c>
      <c r="DNW26" s="23">
        <v>-10.995854912240624</v>
      </c>
      <c r="DNX26" s="23">
        <v>-11.160339840843896</v>
      </c>
      <c r="DNY26" s="23">
        <v>-11.264466459056559</v>
      </c>
      <c r="DNZ26" s="23">
        <v>-11.306760176121546</v>
      </c>
      <c r="DOA26" s="24"/>
      <c r="DOB26" s="23">
        <v>-11.383125418592044</v>
      </c>
      <c r="DOC26" s="23">
        <v>-11.408993062131211</v>
      </c>
      <c r="DOD26" s="23">
        <v>-11.448795627565534</v>
      </c>
      <c r="DOE26" s="23">
        <v>-11.405808789685697</v>
      </c>
      <c r="DOF26" s="23">
        <v>-11.614373679510257</v>
      </c>
      <c r="DOG26" s="23">
        <v>-11.517787823373467</v>
      </c>
      <c r="DOH26" s="23">
        <v>-11.624051846351453</v>
      </c>
      <c r="DOI26" s="23">
        <v>-11.552811634250682</v>
      </c>
      <c r="DOJ26" s="23">
        <v>-11.560674865637237</v>
      </c>
      <c r="DOK26" s="23">
        <v>-11.623214981418728</v>
      </c>
      <c r="DOL26" s="23">
        <v>-11.36295182909976</v>
      </c>
      <c r="DOM26" s="23">
        <v>-11.273779559124284</v>
      </c>
      <c r="DON26" s="23">
        <v>-11.226676895353798</v>
      </c>
      <c r="DOO26" s="23">
        <v>-11.112336219978333</v>
      </c>
      <c r="DOP26" s="23">
        <v>-10.614914531136327</v>
      </c>
      <c r="DOQ26" s="23">
        <v>-11.030996198397066</v>
      </c>
      <c r="DOR26" s="23">
        <v>-10.763184389482312</v>
      </c>
      <c r="DOS26" s="23">
        <v>-10.720459465885058</v>
      </c>
      <c r="DOT26" s="23">
        <v>-11.04073562704234</v>
      </c>
      <c r="DOU26" s="23">
        <v>-10.916946057484999</v>
      </c>
      <c r="DOV26" s="23">
        <v>-10.708529241774425</v>
      </c>
      <c r="DOW26" s="23">
        <v>-10.747481319464349</v>
      </c>
      <c r="DOX26" s="23">
        <v>-11.094915207090519</v>
      </c>
      <c r="DOY26" s="23">
        <v>-11.023672527154947</v>
      </c>
      <c r="DOZ26" s="23">
        <v>-11.141481764353879</v>
      </c>
      <c r="DPA26" s="23">
        <v>-10.993245267007671</v>
      </c>
      <c r="DPB26" s="23">
        <v>-11.193033235853887</v>
      </c>
      <c r="DPC26" s="23">
        <v>-11.161713206429663</v>
      </c>
      <c r="DPD26" s="23">
        <v>-11.230998618586238</v>
      </c>
      <c r="DPE26" s="23">
        <v>-11.243796951428603</v>
      </c>
      <c r="DPF26" s="23">
        <v>-11.308127467893032</v>
      </c>
      <c r="DPG26" s="23">
        <v>-11.411012513138715</v>
      </c>
      <c r="DPH26" s="23">
        <v>-11.51573538318757</v>
      </c>
      <c r="DPI26" s="23">
        <v>-11.396781977404954</v>
      </c>
      <c r="DPJ26" s="23">
        <v>-11.352471832181523</v>
      </c>
      <c r="DPK26" s="23">
        <v>-11.278645643848254</v>
      </c>
      <c r="DPL26" s="23">
        <v>-11.128846140373092</v>
      </c>
      <c r="DPM26" s="23">
        <v>-10.894413105627205</v>
      </c>
      <c r="DPN26" s="23">
        <v>-11.085749538941727</v>
      </c>
      <c r="DPO26" s="23">
        <v>-10.830864162602213</v>
      </c>
      <c r="DPP26" s="23">
        <v>-10.788711749794198</v>
      </c>
      <c r="DPQ26" s="23">
        <v>-11.000676115899818</v>
      </c>
      <c r="DPR26" s="23">
        <v>-11.07458611817704</v>
      </c>
      <c r="DPS26" s="23">
        <v>-10.828509300666628</v>
      </c>
      <c r="DPT26" s="23">
        <v>-11.262524998482778</v>
      </c>
      <c r="DPU26" s="23">
        <v>-11.065315986761373</v>
      </c>
      <c r="DPV26" s="23">
        <v>-11.063293348158078</v>
      </c>
      <c r="DPW26" s="23">
        <v>-11.178358063003007</v>
      </c>
      <c r="DPX26" s="23">
        <v>-11.452440937270746</v>
      </c>
      <c r="DPY26" s="23">
        <v>-11.385933137636902</v>
      </c>
      <c r="DPZ26" s="23">
        <v>-11.352413304387184</v>
      </c>
      <c r="DQA26" s="23">
        <v>-11.571486428456184</v>
      </c>
      <c r="DQB26" s="23">
        <v>-11.606982854929079</v>
      </c>
      <c r="DQC26" s="23">
        <v>-11.596455086808866</v>
      </c>
      <c r="DQD26" s="23">
        <v>-11.631750919698931</v>
      </c>
      <c r="DQE26" s="23">
        <v>-11.481328834791563</v>
      </c>
      <c r="DQF26" s="23">
        <v>-11.629565118119158</v>
      </c>
      <c r="DQG26" s="23">
        <v>-11.599681903582123</v>
      </c>
      <c r="DQH26" s="23">
        <v>-11.648212276458233</v>
      </c>
      <c r="DQI26" s="23">
        <v>-11.339577190138051</v>
      </c>
      <c r="DQJ26" s="23">
        <v>-11.288022390727212</v>
      </c>
      <c r="DQK26" s="23">
        <v>-11.014389272806014</v>
      </c>
      <c r="DQL26" s="23">
        <v>-11.186266890544854</v>
      </c>
      <c r="DQM26" s="23">
        <v>-10.867345738658933</v>
      </c>
      <c r="DQN26" s="23">
        <v>-10.863144658760485</v>
      </c>
      <c r="DQO26" s="23">
        <v>-10.689397876167613</v>
      </c>
      <c r="DQP26" s="23">
        <v>-10.673198729026087</v>
      </c>
      <c r="DQQ26" s="23">
        <v>-10.922899020181488</v>
      </c>
      <c r="DQR26" s="23">
        <v>-10.757273670854067</v>
      </c>
      <c r="DQS26" s="23">
        <v>-10.790819955158968</v>
      </c>
      <c r="DQT26" s="23">
        <v>-10.774613857132191</v>
      </c>
      <c r="DQU26" s="23">
        <v>-10.70212414028035</v>
      </c>
      <c r="DQV26" s="23">
        <v>-10.749502502124015</v>
      </c>
      <c r="DQW26" s="23">
        <v>-10.751592840570948</v>
      </c>
      <c r="DQX26" s="23">
        <v>-10.454256981024873</v>
      </c>
      <c r="DQY26" s="23">
        <v>-10.705115197865503</v>
      </c>
      <c r="DQZ26" s="23">
        <v>-10.538843273280277</v>
      </c>
      <c r="DRA26" s="23">
        <v>-10.774253808072803</v>
      </c>
      <c r="DRB26" s="23">
        <v>-10.544369531463538</v>
      </c>
      <c r="DRC26" s="23">
        <v>-10.509133882854735</v>
      </c>
      <c r="DRD26" s="23">
        <v>-10.528219111393661</v>
      </c>
      <c r="DRE26" s="23">
        <v>-10.470985268050923</v>
      </c>
      <c r="DRF26" s="23">
        <v>-10.353292149665815</v>
      </c>
      <c r="DRG26" s="23">
        <v>-10.330660905883757</v>
      </c>
      <c r="DRH26" s="23">
        <v>-10.49183126962069</v>
      </c>
      <c r="DRI26" s="23">
        <v>-10.223102939929483</v>
      </c>
      <c r="DRJ26" s="23">
        <v>-10.260473424813302</v>
      </c>
      <c r="DRK26" s="23">
        <v>-10.387450513819093</v>
      </c>
      <c r="DRL26" s="23">
        <v>-10.085112481766677</v>
      </c>
      <c r="DRM26" s="23">
        <v>-10.050599170791831</v>
      </c>
      <c r="DRN26" s="23">
        <v>-10.22090791713287</v>
      </c>
      <c r="DRO26" s="23">
        <v>-10.215079044240387</v>
      </c>
      <c r="DRP26" s="23">
        <v>-10.05779409313849</v>
      </c>
      <c r="DRQ26" s="23">
        <v>-9.9229619689921265</v>
      </c>
      <c r="DRR26" s="23">
        <v>-10.161804337713431</v>
      </c>
      <c r="DRS26" s="23">
        <v>-10.109091434301314</v>
      </c>
      <c r="DRT26" s="23">
        <v>-10.117283930138729</v>
      </c>
      <c r="DRU26" s="23">
        <v>-10.002835358242915</v>
      </c>
      <c r="DRV26" s="23">
        <v>-10.013352117474826</v>
      </c>
      <c r="DRW26" s="23">
        <v>-10.042121271103944</v>
      </c>
      <c r="DRX26" s="23">
        <v>-9.8815795993968685</v>
      </c>
      <c r="DRY26" s="23">
        <v>-9.9757434223152224</v>
      </c>
      <c r="DRZ26" s="23">
        <v>-10.167975905466484</v>
      </c>
      <c r="DSA26" s="23">
        <v>-10.050600536234478</v>
      </c>
      <c r="DSB26" s="23">
        <v>-10.002198414926761</v>
      </c>
      <c r="DSC26" s="23">
        <v>-9.816798255906825</v>
      </c>
      <c r="DSD26" s="23">
        <v>-9.815567102291201</v>
      </c>
      <c r="DSE26" s="23">
        <v>-10.153026302266195</v>
      </c>
      <c r="DSF26" s="23">
        <v>-9.69763092825972</v>
      </c>
      <c r="DSG26" s="23">
        <v>-9.4492115667786916</v>
      </c>
      <c r="DSH26" s="23">
        <v>-9.3868790293174946</v>
      </c>
      <c r="DSI26" s="23">
        <v>-9.253786421841502</v>
      </c>
      <c r="DSJ26" s="23">
        <v>-9.1240666823402847</v>
      </c>
      <c r="DSK26" s="23">
        <v>-9.0400795343276776</v>
      </c>
      <c r="DSL26" s="23">
        <v>-8.8913381760499437</v>
      </c>
      <c r="DSM26" s="23">
        <v>-8.8439575288783789</v>
      </c>
      <c r="DSN26" s="23">
        <v>-8.8178162652446161</v>
      </c>
      <c r="DSO26" s="23">
        <v>-8.7817509942363419</v>
      </c>
      <c r="DSP26" s="23">
        <v>-8.769628386865346</v>
      </c>
      <c r="DSQ26" s="23">
        <v>-8.8145604775282962</v>
      </c>
      <c r="DSR26" s="23">
        <v>-8.6749683517794196</v>
      </c>
      <c r="DSS26" s="23">
        <v>-8.6262438530697363</v>
      </c>
      <c r="DST26" s="23">
        <v>-8.674572218644391</v>
      </c>
      <c r="DSU26" s="23">
        <v>-8.5264870741477097</v>
      </c>
      <c r="DSV26" s="23">
        <v>-8.7469133307360245</v>
      </c>
      <c r="DSW26" s="23">
        <v>-8.7556688326425967</v>
      </c>
      <c r="DSX26" s="23">
        <v>-8.7671662617598152</v>
      </c>
      <c r="DSY26" s="23">
        <v>-8.9051561660544252</v>
      </c>
      <c r="DSZ26" s="23">
        <v>-8.854469697289888</v>
      </c>
      <c r="DTA26" s="23">
        <v>-8.754997124841605</v>
      </c>
      <c r="DTB26" s="23">
        <v>-8.8715961582711742</v>
      </c>
      <c r="DTC26" s="23">
        <v>-8.942099019204786</v>
      </c>
      <c r="DTD26" s="23">
        <v>-8.9423401823152009</v>
      </c>
      <c r="DTE26" s="23">
        <v>-8.9210695170557734</v>
      </c>
      <c r="DTF26" s="23">
        <v>-8.8751140002627693</v>
      </c>
      <c r="DTG26" s="23">
        <v>-8.8972718997315905</v>
      </c>
      <c r="DTH26" s="23">
        <v>-8.9499214144854928</v>
      </c>
      <c r="DTI26" s="23">
        <v>-8.9292692180691926</v>
      </c>
      <c r="DTJ26" s="23">
        <v>-9.0654402717129621</v>
      </c>
      <c r="DTK26" s="23">
        <v>-8.9729159092932349</v>
      </c>
      <c r="DTL26" s="23">
        <v>-9.0164125373206012</v>
      </c>
      <c r="DTM26" s="23">
        <v>-9.1998937661469515</v>
      </c>
    </row>
    <row r="27" spans="1:3237" ht="15.75" thickBot="1" x14ac:dyDescent="0.3">
      <c r="A27" s="11">
        <v>16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20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20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20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20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20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20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16">
        <v>-10.914795002518758</v>
      </c>
      <c r="DLC27" s="16">
        <v>-10.884771995997589</v>
      </c>
      <c r="DLD27" s="16">
        <v>-10.840690397294006</v>
      </c>
      <c r="DLE27" s="16">
        <v>-10.769543336436762</v>
      </c>
      <c r="DLF27" s="16">
        <v>-10.63555017965172</v>
      </c>
      <c r="DLG27" s="16">
        <v>-10.993579561218016</v>
      </c>
      <c r="DLH27" s="16">
        <v>-10.714585811076578</v>
      </c>
      <c r="DLI27" s="16">
        <v>-10.867009186290517</v>
      </c>
      <c r="DLJ27" s="16">
        <v>-10.795483101998935</v>
      </c>
      <c r="DLK27" s="16">
        <v>-10.799776093159011</v>
      </c>
      <c r="DLL27" s="16">
        <v>-10.82979304288566</v>
      </c>
      <c r="DLM27" s="16">
        <v>-10.832652967589571</v>
      </c>
      <c r="DLN27" s="16">
        <v>-10.851021240718032</v>
      </c>
      <c r="DLO27" s="16">
        <v>-10.920936571940354</v>
      </c>
      <c r="DLP27" s="16">
        <v>-10.977801739302677</v>
      </c>
      <c r="DLQ27" s="16">
        <v>-10.952395593316684</v>
      </c>
      <c r="DLR27" s="16">
        <v>-10.885188055916286</v>
      </c>
      <c r="DLS27" s="16">
        <v>-10.798037397653388</v>
      </c>
      <c r="DLT27" s="16">
        <v>-10.795715016533823</v>
      </c>
      <c r="DLU27" s="16">
        <v>-10.868724172685251</v>
      </c>
      <c r="DLV27" s="16">
        <v>-10.892689315246383</v>
      </c>
      <c r="DLW27" s="16">
        <v>-10.761670902332412</v>
      </c>
      <c r="DLX27" s="16">
        <v>-10.918789167591694</v>
      </c>
      <c r="DLY27" s="16">
        <v>-10.863078975473753</v>
      </c>
      <c r="DLZ27" s="16">
        <v>-11.041235641834103</v>
      </c>
      <c r="DMA27" s="16">
        <v>-10.941597102506879</v>
      </c>
      <c r="DMB27" s="16">
        <v>-11.1185330995285</v>
      </c>
      <c r="DMC27" s="16">
        <v>-11.045216629566081</v>
      </c>
      <c r="DMD27" s="16">
        <v>-11.019700601732429</v>
      </c>
      <c r="DME27" s="16">
        <v>-11.26116192955293</v>
      </c>
      <c r="DMF27" s="16">
        <v>-11.102242705709724</v>
      </c>
      <c r="DMG27" s="16">
        <v>-11.253188116278086</v>
      </c>
      <c r="DMH27" s="16">
        <v>-11.190503507138876</v>
      </c>
      <c r="DMI27" s="16">
        <v>-11.236685012797372</v>
      </c>
      <c r="DMJ27" s="16">
        <v>-11.247611291015943</v>
      </c>
      <c r="DMK27" s="16">
        <v>-11.099102128476698</v>
      </c>
      <c r="DML27" s="16">
        <v>-11.155455598793139</v>
      </c>
      <c r="DMM27" s="16">
        <v>-11.291112991164804</v>
      </c>
      <c r="DMN27" s="16">
        <v>-11.235881941243576</v>
      </c>
      <c r="DMO27" s="16">
        <v>-10.978695508585041</v>
      </c>
      <c r="DMP27" s="20"/>
      <c r="DMQ27" s="16">
        <v>-11.526446859496719</v>
      </c>
      <c r="DMR27" s="16">
        <v>-11.651257263868546</v>
      </c>
      <c r="DMS27" s="16">
        <v>-11.560068019071666</v>
      </c>
      <c r="DMT27" s="16">
        <v>-11.520408015037365</v>
      </c>
      <c r="DMU27" s="16">
        <v>-11.548847291102174</v>
      </c>
      <c r="DMV27" s="16">
        <v>-11.367129823949034</v>
      </c>
      <c r="DMW27" s="16">
        <v>-11.442003606484258</v>
      </c>
      <c r="DMX27" s="16">
        <v>-11.431402594975888</v>
      </c>
      <c r="DMY27" s="16">
        <v>-11.546566817354854</v>
      </c>
      <c r="DMZ27" s="16">
        <v>-11.377840418990207</v>
      </c>
      <c r="DNA27" s="16">
        <v>-11.531312391014485</v>
      </c>
      <c r="DNB27" s="16">
        <v>-11.711526804604578</v>
      </c>
      <c r="DNC27" s="16">
        <v>-11.69322237939083</v>
      </c>
      <c r="DND27" s="16">
        <v>-11.69488135850664</v>
      </c>
      <c r="DNE27" s="16">
        <v>-11.796413338030007</v>
      </c>
      <c r="DNF27" s="16">
        <v>-11.949023772954748</v>
      </c>
      <c r="DNG27" s="16">
        <v>-11.937404745249808</v>
      </c>
      <c r="DNH27" s="16">
        <v>-12.090572659601532</v>
      </c>
      <c r="DNI27" s="16">
        <v>-11.996500081083777</v>
      </c>
      <c r="DNJ27" s="16">
        <v>-12.133635540687418</v>
      </c>
      <c r="DNK27" s="16">
        <v>-12.131558817975712</v>
      </c>
      <c r="DNL27" s="16">
        <v>-11.861405462070721</v>
      </c>
      <c r="DNM27" s="16">
        <v>-11.860929377714573</v>
      </c>
      <c r="DNN27" s="16">
        <v>-11.791485525761093</v>
      </c>
      <c r="DNO27" s="16">
        <v>-11.755651165924082</v>
      </c>
      <c r="DNP27" s="16">
        <v>-11.462503247996393</v>
      </c>
      <c r="DNQ27" s="16">
        <v>-11.571033932394705</v>
      </c>
      <c r="DNR27" s="16">
        <v>-11.456968982772286</v>
      </c>
      <c r="DNS27" s="16">
        <v>-11.419438074945466</v>
      </c>
      <c r="DNT27" s="16">
        <v>-11.116226394067356</v>
      </c>
      <c r="DNU27" s="16">
        <v>-11.236634465805432</v>
      </c>
      <c r="DNV27" s="16">
        <v>-11.210173268767484</v>
      </c>
      <c r="DNW27" s="16">
        <v>-11.239340739114024</v>
      </c>
      <c r="DNX27" s="16">
        <v>-11.424129467471015</v>
      </c>
      <c r="DNY27" s="16">
        <v>-11.527164788729635</v>
      </c>
      <c r="DNZ27" s="16">
        <v>-11.584891585099198</v>
      </c>
      <c r="DOA27" s="20"/>
      <c r="DOB27" s="16">
        <v>-11.667150408981692</v>
      </c>
      <c r="DOC27" s="16">
        <v>-11.690981760826428</v>
      </c>
      <c r="DOD27" s="16">
        <v>-11.740699162393806</v>
      </c>
      <c r="DOE27" s="16">
        <v>-11.70339785914671</v>
      </c>
      <c r="DOF27" s="16">
        <v>-11.925560222243337</v>
      </c>
      <c r="DOG27" s="16">
        <v>-11.819042361120484</v>
      </c>
      <c r="DOH27" s="16">
        <v>-11.939298995614891</v>
      </c>
      <c r="DOI27" s="16">
        <v>-11.85285451973075</v>
      </c>
      <c r="DOJ27" s="16">
        <v>-11.873203043519911</v>
      </c>
      <c r="DOK27" s="16">
        <v>-11.956703310145702</v>
      </c>
      <c r="DOL27" s="16">
        <v>-11.683195752952976</v>
      </c>
      <c r="DOM27" s="16">
        <v>-11.583019622537503</v>
      </c>
      <c r="DON27" s="16">
        <v>-11.537439989295109</v>
      </c>
      <c r="DOO27" s="16">
        <v>-11.415313751576303</v>
      </c>
      <c r="DOP27" s="16">
        <v>-10.884950718309977</v>
      </c>
      <c r="DOQ27" s="16">
        <v>-11.33405008280636</v>
      </c>
      <c r="DOR27" s="16">
        <v>-11.035097527333065</v>
      </c>
      <c r="DOS27" s="16">
        <v>-10.990311821091149</v>
      </c>
      <c r="DOT27" s="16">
        <v>-11.337876061195043</v>
      </c>
      <c r="DOU27" s="16">
        <v>-11.197373920418334</v>
      </c>
      <c r="DOV27" s="16">
        <v>-10.982615672908342</v>
      </c>
      <c r="DOW27" s="16">
        <v>-11.02129365819042</v>
      </c>
      <c r="DOX27" s="16">
        <v>-11.38672929329682</v>
      </c>
      <c r="DOY27" s="16">
        <v>-11.312644568440444</v>
      </c>
      <c r="DOZ27" s="16">
        <v>-11.443533505752617</v>
      </c>
      <c r="DPA27" s="16">
        <v>-11.275937740842981</v>
      </c>
      <c r="DPB27" s="16">
        <v>-11.500030126550021</v>
      </c>
      <c r="DPC27" s="16">
        <v>-11.476256225727965</v>
      </c>
      <c r="DPD27" s="16">
        <v>-11.550308685516709</v>
      </c>
      <c r="DPE27" s="16">
        <v>-11.56418780684424</v>
      </c>
      <c r="DPF27" s="16">
        <v>-11.6278831482604</v>
      </c>
      <c r="DPG27" s="16">
        <v>-11.751113843787527</v>
      </c>
      <c r="DPH27" s="16">
        <v>-11.870364590308711</v>
      </c>
      <c r="DPI27" s="16">
        <v>-11.740573520316033</v>
      </c>
      <c r="DPJ27" s="16">
        <v>-11.68998201483674</v>
      </c>
      <c r="DPK27" s="16">
        <v>-11.611593107581918</v>
      </c>
      <c r="DPL27" s="16">
        <v>-11.449899018842698</v>
      </c>
      <c r="DPM27" s="16">
        <v>-11.192010222032483</v>
      </c>
      <c r="DPN27" s="16">
        <v>-11.398536812657863</v>
      </c>
      <c r="DPO27" s="16">
        <v>-11.127860178477453</v>
      </c>
      <c r="DPP27" s="16">
        <v>-11.07689319791594</v>
      </c>
      <c r="DPQ27" s="16">
        <v>-11.300757612960895</v>
      </c>
      <c r="DPR27" s="16">
        <v>-11.381720383203685</v>
      </c>
      <c r="DPS27" s="16">
        <v>-11.124586183499726</v>
      </c>
      <c r="DPT27" s="16">
        <v>-11.586108051602803</v>
      </c>
      <c r="DPU27" s="16">
        <v>-11.38101706869538</v>
      </c>
      <c r="DPV27" s="16">
        <v>-11.374364506324934</v>
      </c>
      <c r="DPW27" s="16">
        <v>-11.495835943805004</v>
      </c>
      <c r="DPX27" s="16">
        <v>-11.782764298115584</v>
      </c>
      <c r="DPY27" s="16">
        <v>-11.711651262023187</v>
      </c>
      <c r="DPZ27" s="16">
        <v>-11.686530906635761</v>
      </c>
      <c r="DQA27" s="16">
        <v>-11.920745491202755</v>
      </c>
      <c r="DQB27" s="16">
        <v>-11.961724416797207</v>
      </c>
      <c r="DQC27" s="16">
        <v>-11.953558414446046</v>
      </c>
      <c r="DQD27" s="16">
        <v>-11.985059515512583</v>
      </c>
      <c r="DQE27" s="16">
        <v>-11.833605326654826</v>
      </c>
      <c r="DQF27" s="16">
        <v>-11.98939326446544</v>
      </c>
      <c r="DQG27" s="16">
        <v>-11.963864533178418</v>
      </c>
      <c r="DQH27" s="16">
        <v>-12.016742137321497</v>
      </c>
      <c r="DQI27" s="16">
        <v>-11.676739583121947</v>
      </c>
      <c r="DQJ27" s="16">
        <v>-11.620414587623742</v>
      </c>
      <c r="DQK27" s="16">
        <v>-11.313791837771737</v>
      </c>
      <c r="DQL27" s="16">
        <v>-11.513723951301337</v>
      </c>
      <c r="DQM27" s="16">
        <v>-11.159669527705898</v>
      </c>
      <c r="DQN27" s="16">
        <v>-11.147814535367111</v>
      </c>
      <c r="DQO27" s="16">
        <v>-10.960330677114024</v>
      </c>
      <c r="DQP27" s="16">
        <v>-10.957165979744149</v>
      </c>
      <c r="DQQ27" s="16">
        <v>-11.218307146254693</v>
      </c>
      <c r="DQR27" s="16">
        <v>-11.056873349315897</v>
      </c>
      <c r="DQS27" s="16">
        <v>-11.093262846159284</v>
      </c>
      <c r="DQT27" s="16">
        <v>-11.070917808617555</v>
      </c>
      <c r="DQU27" s="16">
        <v>-11.006670024136076</v>
      </c>
      <c r="DQV27" s="16">
        <v>-11.057769098603195</v>
      </c>
      <c r="DQW27" s="16">
        <v>-11.052179825782666</v>
      </c>
      <c r="DQX27" s="16">
        <v>-10.738087056827265</v>
      </c>
      <c r="DQY27" s="16">
        <v>-11.00571689759045</v>
      </c>
      <c r="DQZ27" s="16">
        <v>-10.82682961242504</v>
      </c>
      <c r="DRA27" s="16">
        <v>-11.085783480089153</v>
      </c>
      <c r="DRB27" s="16">
        <v>-10.835328442983228</v>
      </c>
      <c r="DRC27" s="16">
        <v>-10.800305357427435</v>
      </c>
      <c r="DRD27" s="16">
        <v>-10.822543455250299</v>
      </c>
      <c r="DRE27" s="16">
        <v>-10.767149829769391</v>
      </c>
      <c r="DRF27" s="16">
        <v>-10.636936844469632</v>
      </c>
      <c r="DRG27" s="16">
        <v>-10.621407952354303</v>
      </c>
      <c r="DRH27" s="16">
        <v>-10.794084634924779</v>
      </c>
      <c r="DRI27" s="16">
        <v>-10.499981779241979</v>
      </c>
      <c r="DRJ27" s="16">
        <v>-10.539598815300034</v>
      </c>
      <c r="DRK27" s="16">
        <v>-10.679638455087062</v>
      </c>
      <c r="DRL27" s="16">
        <v>-10.360565267644734</v>
      </c>
      <c r="DRM27" s="16">
        <v>-10.323579873534344</v>
      </c>
      <c r="DRN27" s="16">
        <v>-10.511934579449022</v>
      </c>
      <c r="DRO27" s="16">
        <v>-10.503403807687528</v>
      </c>
      <c r="DRP27" s="16">
        <v>-10.328476138845332</v>
      </c>
      <c r="DRQ27" s="16">
        <v>-10.185017047148085</v>
      </c>
      <c r="DRR27" s="16">
        <v>-10.442779199761286</v>
      </c>
      <c r="DRS27" s="16">
        <v>-10.391284179034004</v>
      </c>
      <c r="DRT27" s="16">
        <v>-10.395362415687</v>
      </c>
      <c r="DRU27" s="16">
        <v>-10.280921386105254</v>
      </c>
      <c r="DRV27" s="16">
        <v>-10.293799907490518</v>
      </c>
      <c r="DRW27" s="16">
        <v>-10.327309528042305</v>
      </c>
      <c r="DRX27" s="16">
        <v>-10.159647936398528</v>
      </c>
      <c r="DRY27" s="16">
        <v>-10.266343288108578</v>
      </c>
      <c r="DRZ27" s="16">
        <v>-10.469123397117608</v>
      </c>
      <c r="DSA27" s="16">
        <v>-10.353339932529108</v>
      </c>
      <c r="DSB27" s="16">
        <v>-10.293752364585895</v>
      </c>
      <c r="DSC27" s="16">
        <v>-10.09230646669217</v>
      </c>
      <c r="DSD27" s="16">
        <v>-10.096089164179574</v>
      </c>
      <c r="DSE27" s="16">
        <v>-10.458131902456637</v>
      </c>
      <c r="DSF27" s="16">
        <v>-9.9639480595803267</v>
      </c>
      <c r="DSG27" s="16">
        <v>-9.7040098208743863</v>
      </c>
      <c r="DSH27" s="16">
        <v>-9.6449115157419403</v>
      </c>
      <c r="DSI27" s="16">
        <v>-9.5015718140222418</v>
      </c>
      <c r="DSJ27" s="16">
        <v>-9.3587423848665647</v>
      </c>
      <c r="DSK27" s="16">
        <v>-9.277740481045301</v>
      </c>
      <c r="DSL27" s="16">
        <v>-9.1129132448465455</v>
      </c>
      <c r="DSM27" s="16">
        <v>-9.0613499136131654</v>
      </c>
      <c r="DSN27" s="16">
        <v>-9.0386608471676606</v>
      </c>
      <c r="DSO27" s="16">
        <v>-8.9902798619190545</v>
      </c>
      <c r="DSP27" s="16">
        <v>-8.9873337657237133</v>
      </c>
      <c r="DSQ27" s="16">
        <v>-9.0361651479101575</v>
      </c>
      <c r="DSR27" s="16">
        <v>-8.89789982832486</v>
      </c>
      <c r="DSS27" s="16">
        <v>-8.8400077228251313</v>
      </c>
      <c r="DST27" s="16">
        <v>-8.8882576624796776</v>
      </c>
      <c r="DSU27" s="16">
        <v>-8.7272255815182174</v>
      </c>
      <c r="DSV27" s="16">
        <v>-8.9659520044897469</v>
      </c>
      <c r="DSW27" s="16">
        <v>-8.9807138358317182</v>
      </c>
      <c r="DSX27" s="16">
        <v>-8.9918305070235078</v>
      </c>
      <c r="DSY27" s="16">
        <v>-9.148470438663713</v>
      </c>
      <c r="DSZ27" s="16">
        <v>-9.0910746991055902</v>
      </c>
      <c r="DTA27" s="16">
        <v>-8.9863565644526098</v>
      </c>
      <c r="DTB27" s="16">
        <v>-9.111734236016451</v>
      </c>
      <c r="DTC27" s="16">
        <v>-9.1848256678286706</v>
      </c>
      <c r="DTD27" s="16">
        <v>-9.1883573356935067</v>
      </c>
      <c r="DTE27" s="16">
        <v>-9.1701315661853791</v>
      </c>
      <c r="DTF27" s="16">
        <v>-9.1113278766033119</v>
      </c>
      <c r="DTG27" s="16">
        <v>-9.1420217875251399</v>
      </c>
      <c r="DTH27" s="16">
        <v>-9.197051610175782</v>
      </c>
      <c r="DTI27" s="16">
        <v>-9.1762465138704776</v>
      </c>
      <c r="DTJ27" s="16">
        <v>-9.3174064297488446</v>
      </c>
      <c r="DTK27" s="16">
        <v>-9.2149628126176051</v>
      </c>
      <c r="DTL27" s="16">
        <v>-9.2703688193088674</v>
      </c>
      <c r="DTM27" s="16">
        <v>-9.4487125123000961</v>
      </c>
    </row>
    <row r="28" spans="1:3237" ht="15.75" thickTop="1" x14ac:dyDescent="0.25"/>
    <row r="29" spans="1:3237" x14ac:dyDescent="0.25">
      <c r="A29" t="s">
        <v>12</v>
      </c>
      <c r="B29" t="s">
        <v>13</v>
      </c>
    </row>
    <row r="30" spans="1:3237" x14ac:dyDescent="0.25">
      <c r="B30" t="s">
        <v>14</v>
      </c>
    </row>
    <row r="31" spans="1:3237" x14ac:dyDescent="0.25">
      <c r="B31" t="s">
        <v>15</v>
      </c>
    </row>
  </sheetData>
  <mergeCells count="1">
    <mergeCell ref="A6:Q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Q31"/>
  <sheetViews>
    <sheetView workbookViewId="0"/>
  </sheetViews>
  <sheetFormatPr defaultColWidth="9.28515625" defaultRowHeight="15" x14ac:dyDescent="0.25"/>
  <cols>
    <col min="2" max="89" width="11.7109375" customWidth="1"/>
    <col min="90" max="90" width="5.7109375" customWidth="1"/>
    <col min="91" max="116" width="11.7109375" customWidth="1"/>
    <col min="117" max="117" width="5.7109375" customWidth="1"/>
    <col min="118" max="806" width="11.7109375" customWidth="1"/>
    <col min="807" max="807" width="5.7109375" customWidth="1"/>
    <col min="808" max="866" width="11.7109375" customWidth="1"/>
    <col min="867" max="867" width="5.7109375" customWidth="1"/>
    <col min="868" max="914" width="11.7109375" customWidth="1"/>
    <col min="915" max="915" width="5.7109375" customWidth="1"/>
    <col min="916" max="1588" width="11.7109375" customWidth="1"/>
    <col min="1589" max="1589" width="5.7109375" customWidth="1"/>
    <col min="1590" max="1848" width="11.7109375" customWidth="1"/>
    <col min="1849" max="1849" width="5.7109375" customWidth="1"/>
    <col min="1850" max="1980" width="11.7109375" customWidth="1"/>
    <col min="1981" max="1981" width="5.7109375" customWidth="1"/>
    <col min="1982" max="2123" width="11.7109375" customWidth="1"/>
  </cols>
  <sheetData>
    <row r="1" spans="1:2123" ht="18.75" x14ac:dyDescent="0.3">
      <c r="A1" s="17" t="s">
        <v>4</v>
      </c>
    </row>
    <row r="2" spans="1:2123" ht="18.75" x14ac:dyDescent="0.3">
      <c r="A2" s="17" t="s">
        <v>5</v>
      </c>
    </row>
    <row r="3" spans="1:2123" x14ac:dyDescent="0.25">
      <c r="A3" s="27" t="s">
        <v>8</v>
      </c>
    </row>
    <row r="5" spans="1:2123" s="1" customFormat="1" ht="15.75" x14ac:dyDescent="0.25">
      <c r="A5" s="28" t="s">
        <v>3</v>
      </c>
    </row>
    <row r="6" spans="1:2123" s="1" customFormat="1" ht="32.2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</row>
    <row r="7" spans="1:2123" s="1" customFormat="1" x14ac:dyDescent="0.25">
      <c r="A7" s="2"/>
    </row>
    <row r="8" spans="1:2123" s="6" customFormat="1" x14ac:dyDescent="0.25">
      <c r="A8" s="3" t="s">
        <v>0</v>
      </c>
      <c r="B8" s="4">
        <v>42658.003206018519</v>
      </c>
      <c r="C8" s="4">
        <v>42658.044398148151</v>
      </c>
      <c r="D8" s="4">
        <v>42658.085520833331</v>
      </c>
      <c r="E8" s="4">
        <v>42658.126967592594</v>
      </c>
      <c r="F8" s="4">
        <v>42658.16815972222</v>
      </c>
      <c r="G8" s="4">
        <v>42658.209641203706</v>
      </c>
      <c r="H8" s="4">
        <v>42658.250925925924</v>
      </c>
      <c r="I8" s="4">
        <v>42658.292488425926</v>
      </c>
      <c r="J8" s="4">
        <v>42658.333738425928</v>
      </c>
      <c r="K8" s="4">
        <v>42658.375277777777</v>
      </c>
      <c r="L8" s="4">
        <v>42658.430497685185</v>
      </c>
      <c r="M8" s="4">
        <v>42658.47179398148</v>
      </c>
      <c r="N8" s="4">
        <v>42658.513298611113</v>
      </c>
      <c r="O8" s="4">
        <v>42658.554490740738</v>
      </c>
      <c r="P8" s="4">
        <v>42658.596018518518</v>
      </c>
      <c r="Q8" s="4">
        <v>42658.638067129628</v>
      </c>
      <c r="R8" s="4">
        <v>42658.679618055554</v>
      </c>
      <c r="S8" s="4">
        <v>42658.720902777779</v>
      </c>
      <c r="T8" s="4">
        <v>42658.762430555558</v>
      </c>
      <c r="U8" s="4">
        <v>42658.803715277776</v>
      </c>
      <c r="V8" s="4">
        <v>42658.845243055555</v>
      </c>
      <c r="W8" s="4">
        <v>42658.886516203704</v>
      </c>
      <c r="X8" s="4">
        <v>42658.928067129629</v>
      </c>
      <c r="Y8" s="4">
        <v>42658.969293981485</v>
      </c>
      <c r="Z8" s="4">
        <v>42659.010833333334</v>
      </c>
      <c r="AA8" s="4">
        <v>42659.052083333336</v>
      </c>
      <c r="AB8" s="4">
        <v>42659.093553240738</v>
      </c>
      <c r="AC8" s="4">
        <v>42659.134791666664</v>
      </c>
      <c r="AD8" s="4">
        <v>42659.17628472222</v>
      </c>
      <c r="AE8" s="4">
        <v>42659.217581018522</v>
      </c>
      <c r="AF8" s="4">
        <v>42659.259120370371</v>
      </c>
      <c r="AG8" s="4">
        <v>42659.300370370373</v>
      </c>
      <c r="AH8" s="4">
        <v>42659.341921296298</v>
      </c>
      <c r="AI8" s="4">
        <v>42659.383171296293</v>
      </c>
      <c r="AJ8" s="4">
        <v>42659.424687500003</v>
      </c>
      <c r="AK8" s="4">
        <v>42659.46597222222</v>
      </c>
      <c r="AL8" s="4">
        <v>42659.507534722223</v>
      </c>
      <c r="AM8" s="4">
        <v>42659.548807870371</v>
      </c>
      <c r="AN8" s="4">
        <v>42659.590289351851</v>
      </c>
      <c r="AO8" s="4">
        <v>42659.631701388891</v>
      </c>
      <c r="AP8" s="4">
        <v>42659.673310185186</v>
      </c>
      <c r="AQ8" s="4">
        <v>42659.714571759258</v>
      </c>
      <c r="AR8" s="4">
        <v>42659.756076388891</v>
      </c>
      <c r="AS8" s="4">
        <v>42659.797303240739</v>
      </c>
      <c r="AT8" s="4">
        <v>42659.838796296295</v>
      </c>
      <c r="AU8" s="4">
        <v>42659.880046296297</v>
      </c>
      <c r="AV8" s="4">
        <v>42659.921585648146</v>
      </c>
      <c r="AW8" s="4">
        <v>42659.962812500002</v>
      </c>
      <c r="AX8" s="4">
        <v>42660.004351851851</v>
      </c>
      <c r="AY8" s="4">
        <v>42660.045624999999</v>
      </c>
      <c r="AZ8" s="4">
        <v>42660.087106481478</v>
      </c>
      <c r="BA8" s="4">
        <v>42660.12835648148</v>
      </c>
      <c r="BB8" s="4">
        <v>42660.16982638889</v>
      </c>
      <c r="BC8" s="4">
        <v>42660.211030092592</v>
      </c>
      <c r="BD8" s="4">
        <v>42660.252476851849</v>
      </c>
      <c r="BE8" s="4">
        <v>42660.293703703705</v>
      </c>
      <c r="BF8" s="4">
        <v>42660.335196759261</v>
      </c>
      <c r="BG8" s="4">
        <v>42660.37636574074</v>
      </c>
      <c r="BH8" s="4">
        <v>42660.417800925927</v>
      </c>
      <c r="BI8" s="4">
        <v>42660.459560185183</v>
      </c>
      <c r="BJ8" s="4">
        <v>42660.502118055556</v>
      </c>
      <c r="BK8" s="4">
        <v>42660.544456018521</v>
      </c>
      <c r="BL8" s="4">
        <v>42660.586111111108</v>
      </c>
      <c r="BM8" s="4">
        <v>42660.627511574072</v>
      </c>
      <c r="BN8" s="4">
        <v>42660.668993055559</v>
      </c>
      <c r="BO8" s="4">
        <v>42660.715208333335</v>
      </c>
      <c r="BP8" s="4">
        <v>42660.754293981481</v>
      </c>
      <c r="BQ8" s="4">
        <v>42660.792581018519</v>
      </c>
      <c r="BR8" s="4">
        <v>42660.850011574075</v>
      </c>
      <c r="BS8" s="4">
        <v>42660.888287037036</v>
      </c>
      <c r="BT8" s="4">
        <v>42660.926493055558</v>
      </c>
      <c r="BU8" s="4">
        <v>42660.964675925927</v>
      </c>
      <c r="BV8" s="4">
        <v>42661.002893518518</v>
      </c>
      <c r="BW8" s="4">
        <v>42661.060104166667</v>
      </c>
      <c r="BX8" s="4">
        <v>42661.098993055559</v>
      </c>
      <c r="BY8" s="4">
        <v>42661.137175925927</v>
      </c>
      <c r="BZ8" s="4">
        <v>42661.175381944442</v>
      </c>
      <c r="CA8" s="4">
        <v>42661.213576388887</v>
      </c>
      <c r="CB8" s="4">
        <v>42661.251805555556</v>
      </c>
      <c r="CC8" s="4">
        <v>42661.309131944443</v>
      </c>
      <c r="CD8" s="4">
        <v>42661.347314814811</v>
      </c>
      <c r="CE8" s="4">
        <v>42661.38548611111</v>
      </c>
      <c r="CF8" s="4">
        <v>42661.423668981479</v>
      </c>
      <c r="CG8" s="4">
        <v>42661.461863425924</v>
      </c>
      <c r="CH8" s="4">
        <v>42661.500081018516</v>
      </c>
      <c r="CI8" s="4">
        <v>42661.557372685187</v>
      </c>
      <c r="CJ8" s="4">
        <v>42661.595567129632</v>
      </c>
      <c r="CK8" s="4">
        <v>42661.633784722224</v>
      </c>
      <c r="CL8" s="5"/>
      <c r="CM8" s="4">
        <v>42662.378449074073</v>
      </c>
      <c r="CN8" s="4">
        <v>42662.435173611113</v>
      </c>
      <c r="CO8" s="4">
        <v>42662.473009259258</v>
      </c>
      <c r="CP8" s="4">
        <v>42662.510983796295</v>
      </c>
      <c r="CQ8" s="4">
        <v>42662.548750000002</v>
      </c>
      <c r="CR8" s="4">
        <v>42662.586539351854</v>
      </c>
      <c r="CS8" s="4">
        <v>42662.643194444441</v>
      </c>
      <c r="CT8" s="4">
        <v>42662.680960648147</v>
      </c>
      <c r="CU8" s="4">
        <v>42662.718680555554</v>
      </c>
      <c r="CV8" s="4">
        <v>42662.75644675926</v>
      </c>
      <c r="CW8" s="4">
        <v>42662.794178240743</v>
      </c>
      <c r="CX8" s="4">
        <v>42662.850810185184</v>
      </c>
      <c r="CY8" s="4">
        <v>42662.888564814813</v>
      </c>
      <c r="CZ8" s="4">
        <v>42662.92628472222</v>
      </c>
      <c r="DA8" s="4">
        <v>42662.964062500003</v>
      </c>
      <c r="DB8" s="4">
        <v>42663.001817129632</v>
      </c>
      <c r="DC8" s="4">
        <v>42663.05841435185</v>
      </c>
      <c r="DD8" s="4">
        <v>42663.096145833333</v>
      </c>
      <c r="DE8" s="4">
        <v>42663.13386574074</v>
      </c>
      <c r="DF8" s="4">
        <v>42663.171620370369</v>
      </c>
      <c r="DG8" s="4">
        <v>42663.209293981483</v>
      </c>
      <c r="DH8" s="4">
        <v>42663.2658912037</v>
      </c>
      <c r="DI8" s="4">
        <v>42663.303657407407</v>
      </c>
      <c r="DJ8" s="4">
        <v>42663.341423611113</v>
      </c>
      <c r="DK8" s="4">
        <v>42663.379189814812</v>
      </c>
      <c r="DL8" s="4">
        <v>42663.416932870372</v>
      </c>
      <c r="DM8" s="5"/>
      <c r="DN8" s="4">
        <v>42663.481458333335</v>
      </c>
      <c r="DO8" s="4">
        <v>42663.514282407406</v>
      </c>
      <c r="DP8" s="4">
        <v>42663.555983796294</v>
      </c>
      <c r="DQ8" s="4">
        <v>42663.598055555558</v>
      </c>
      <c r="DR8" s="4">
        <v>42663.641446759262</v>
      </c>
      <c r="DS8" s="4">
        <v>42663.685023148151</v>
      </c>
      <c r="DT8" s="4">
        <v>42663.727280092593</v>
      </c>
      <c r="DU8" s="4">
        <v>42663.768657407411</v>
      </c>
      <c r="DV8" s="4">
        <v>42663.810208333336</v>
      </c>
      <c r="DW8" s="4">
        <v>42663.851307870369</v>
      </c>
      <c r="DX8" s="4">
        <v>42663.891736111109</v>
      </c>
      <c r="DY8" s="4">
        <v>42663.93209490741</v>
      </c>
      <c r="DZ8" s="4">
        <v>42663.972546296296</v>
      </c>
      <c r="EA8" s="4">
        <v>42664.013067129628</v>
      </c>
      <c r="EB8" s="4">
        <v>42664.05363425926</v>
      </c>
      <c r="EC8" s="4">
        <v>42664.094189814816</v>
      </c>
      <c r="ED8" s="4">
        <v>42664.134710648148</v>
      </c>
      <c r="EE8" s="4">
        <v>42664.175185185188</v>
      </c>
      <c r="EF8" s="4">
        <v>42664.215636574074</v>
      </c>
      <c r="EG8" s="4">
        <v>42664.25608796296</v>
      </c>
      <c r="EH8" s="4">
        <v>42664.296666666669</v>
      </c>
      <c r="EI8" s="4">
        <v>42664.337187500001</v>
      </c>
      <c r="EJ8" s="4">
        <v>42664.37767361111</v>
      </c>
      <c r="EK8" s="4">
        <v>42664.41815972222</v>
      </c>
      <c r="EL8" s="4">
        <v>42664.458657407406</v>
      </c>
      <c r="EM8" s="4">
        <v>42664.519444444442</v>
      </c>
      <c r="EN8" s="4">
        <v>42664.559976851851</v>
      </c>
      <c r="EO8" s="4">
        <v>42664.600462962961</v>
      </c>
      <c r="EP8" s="4">
        <v>42664.641006944446</v>
      </c>
      <c r="EQ8" s="4">
        <v>42664.681481481479</v>
      </c>
      <c r="ER8" s="4">
        <v>42664.721956018519</v>
      </c>
      <c r="ES8" s="4">
        <v>42664.762442129628</v>
      </c>
      <c r="ET8" s="4">
        <v>42664.802951388891</v>
      </c>
      <c r="EU8" s="4">
        <v>42664.84337962963</v>
      </c>
      <c r="EV8" s="4">
        <v>42664.883877314816</v>
      </c>
      <c r="EW8" s="4">
        <v>42664.924363425926</v>
      </c>
      <c r="EX8" s="4">
        <v>42664.964814814812</v>
      </c>
      <c r="EY8" s="4">
        <v>42665.005254629628</v>
      </c>
      <c r="EZ8" s="4">
        <v>42665.045694444445</v>
      </c>
      <c r="FA8" s="4">
        <v>42665.085972222223</v>
      </c>
      <c r="FB8" s="4">
        <v>42665.126215277778</v>
      </c>
      <c r="FC8" s="4">
        <v>42665.166747685187</v>
      </c>
      <c r="FD8" s="4">
        <v>42665.227523148147</v>
      </c>
      <c r="FE8" s="4">
        <v>42665.268101851849</v>
      </c>
      <c r="FF8" s="4">
        <v>42665.308622685188</v>
      </c>
      <c r="FG8" s="4">
        <v>42665.349131944444</v>
      </c>
      <c r="FH8" s="4">
        <v>42665.389618055553</v>
      </c>
      <c r="FI8" s="4">
        <v>42665.430023148147</v>
      </c>
      <c r="FJ8" s="4">
        <v>42665.470393518517</v>
      </c>
      <c r="FK8" s="4">
        <v>42665.510833333334</v>
      </c>
      <c r="FL8" s="4">
        <v>42665.551261574074</v>
      </c>
      <c r="FM8" s="4">
        <v>42665.591782407406</v>
      </c>
      <c r="FN8" s="4">
        <v>42665.632314814815</v>
      </c>
      <c r="FO8" s="4">
        <v>42665.67287037037</v>
      </c>
      <c r="FP8" s="4">
        <v>42665.713449074072</v>
      </c>
      <c r="FQ8" s="4">
        <v>42665.753993055558</v>
      </c>
      <c r="FR8" s="4">
        <v>42665.794525462959</v>
      </c>
      <c r="FS8" s="4">
        <v>42665.835069444445</v>
      </c>
      <c r="FT8" s="4">
        <v>42665.875648148147</v>
      </c>
      <c r="FU8" s="4">
        <v>42665.93645833333</v>
      </c>
      <c r="FV8" s="4">
        <v>42665.977071759262</v>
      </c>
      <c r="FW8" s="4">
        <v>42666.017638888887</v>
      </c>
      <c r="FX8" s="4">
        <v>42666.058171296296</v>
      </c>
      <c r="FY8" s="4">
        <v>42666.098668981482</v>
      </c>
      <c r="FZ8" s="4">
        <v>42666.139166666668</v>
      </c>
      <c r="GA8" s="4">
        <v>42666.1797337963</v>
      </c>
      <c r="GB8" s="4">
        <v>42666.220312500001</v>
      </c>
      <c r="GC8" s="4">
        <v>42666.26085648148</v>
      </c>
      <c r="GD8" s="4">
        <v>42666.301458333335</v>
      </c>
      <c r="GE8" s="4">
        <v>42666.34207175926</v>
      </c>
      <c r="GF8" s="4">
        <v>42666.382685185185</v>
      </c>
      <c r="GG8" s="4">
        <v>42666.423229166663</v>
      </c>
      <c r="GH8" s="4">
        <v>42666.463738425926</v>
      </c>
      <c r="GI8" s="4">
        <v>42666.504317129627</v>
      </c>
      <c r="GJ8" s="4">
        <v>42666.544907407406</v>
      </c>
      <c r="GK8" s="4">
        <v>42666.585474537038</v>
      </c>
      <c r="GL8" s="4">
        <v>42666.626018518517</v>
      </c>
      <c r="GM8" s="4">
        <v>42666.686828703707</v>
      </c>
      <c r="GN8" s="4">
        <v>42666.727349537039</v>
      </c>
      <c r="GO8" s="4">
        <v>42666.767962962964</v>
      </c>
      <c r="GP8" s="4">
        <v>42666.808506944442</v>
      </c>
      <c r="GQ8" s="4">
        <v>42666.849050925928</v>
      </c>
      <c r="GR8" s="4">
        <v>42666.88962962963</v>
      </c>
      <c r="GS8" s="4">
        <v>42666.930150462962</v>
      </c>
      <c r="GT8" s="4">
        <v>42666.970729166664</v>
      </c>
      <c r="GU8" s="4">
        <v>42667.011331018519</v>
      </c>
      <c r="GV8" s="4">
        <v>42667.051863425928</v>
      </c>
      <c r="GW8" s="4">
        <v>42667.092418981483</v>
      </c>
      <c r="GX8" s="4">
        <v>42667.132997685185</v>
      </c>
      <c r="GY8" s="4">
        <v>42667.173576388886</v>
      </c>
      <c r="GZ8" s="4">
        <v>42667.214108796295</v>
      </c>
      <c r="HA8" s="4">
        <v>42667.254699074074</v>
      </c>
      <c r="HB8" s="4">
        <v>42667.295254629629</v>
      </c>
      <c r="HC8" s="4">
        <v>42667.335844907408</v>
      </c>
      <c r="HD8" s="4">
        <v>42667.376331018517</v>
      </c>
      <c r="HE8" s="4">
        <v>42667.41679398148</v>
      </c>
      <c r="HF8" s="4">
        <v>42667.477534722224</v>
      </c>
      <c r="HG8" s="4">
        <v>42667.518009259256</v>
      </c>
      <c r="HH8" s="4">
        <v>42667.558472222219</v>
      </c>
      <c r="HI8" s="4">
        <v>42667.59884259259</v>
      </c>
      <c r="HJ8" s="4">
        <v>42667.639282407406</v>
      </c>
      <c r="HK8" s="4">
        <v>42667.679722222223</v>
      </c>
      <c r="HL8" s="4">
        <v>42667.720127314817</v>
      </c>
      <c r="HM8" s="4">
        <v>42667.76053240741</v>
      </c>
      <c r="HN8" s="4">
        <v>42667.800937499997</v>
      </c>
      <c r="HO8" s="4">
        <v>42667.841377314813</v>
      </c>
      <c r="HP8" s="4">
        <v>42667.881840277776</v>
      </c>
      <c r="HQ8" s="4">
        <v>42667.922303240739</v>
      </c>
      <c r="HR8" s="4">
        <v>42667.962731481479</v>
      </c>
      <c r="HS8" s="4">
        <v>42668.003240740742</v>
      </c>
      <c r="HT8" s="4">
        <v>42668.043680555558</v>
      </c>
      <c r="HU8" s="4">
        <v>42668.084097222221</v>
      </c>
      <c r="HV8" s="4">
        <v>42668.14466435185</v>
      </c>
      <c r="HW8" s="4">
        <v>42668.185104166667</v>
      </c>
      <c r="HX8" s="4">
        <v>42668.22552083333</v>
      </c>
      <c r="HY8" s="4">
        <v>42668.265972222223</v>
      </c>
      <c r="HZ8" s="4">
        <v>42668.306423611109</v>
      </c>
      <c r="IA8" s="4">
        <v>42668.346828703703</v>
      </c>
      <c r="IB8" s="4">
        <v>42668.387233796297</v>
      </c>
      <c r="IC8" s="4">
        <v>42668.427673611113</v>
      </c>
      <c r="ID8" s="4">
        <v>42668.468090277776</v>
      </c>
      <c r="IE8" s="4">
        <v>42668.508530092593</v>
      </c>
      <c r="IF8" s="4">
        <v>42668.549872685187</v>
      </c>
      <c r="IG8" s="4">
        <v>42668.592314814814</v>
      </c>
      <c r="IH8" s="4">
        <v>42668.634328703702</v>
      </c>
      <c r="II8" s="4">
        <v>42668.675671296296</v>
      </c>
      <c r="IJ8" s="4">
        <v>42668.716203703705</v>
      </c>
      <c r="IK8" s="4">
        <v>42668.756793981483</v>
      </c>
      <c r="IL8" s="4">
        <v>42668.797314814816</v>
      </c>
      <c r="IM8" s="4">
        <v>42668.837847222225</v>
      </c>
      <c r="IN8" s="4">
        <v>42668.878425925926</v>
      </c>
      <c r="IO8" s="4">
        <v>42668.918935185182</v>
      </c>
      <c r="IP8" s="4">
        <v>42668.959513888891</v>
      </c>
      <c r="IQ8" s="4">
        <v>42669.000081018516</v>
      </c>
      <c r="IR8" s="4">
        <v>42669.060879629629</v>
      </c>
      <c r="IS8" s="4">
        <v>42669.101365740738</v>
      </c>
      <c r="IT8" s="4">
        <v>42669.141875000001</v>
      </c>
      <c r="IU8" s="4">
        <v>42669.182442129626</v>
      </c>
      <c r="IV8" s="4">
        <v>42669.222962962966</v>
      </c>
      <c r="IW8" s="4">
        <v>42669.263518518521</v>
      </c>
      <c r="IX8" s="4">
        <v>42669.304097222222</v>
      </c>
      <c r="IY8" s="4">
        <v>42669.344629629632</v>
      </c>
      <c r="IZ8" s="4">
        <v>42669.385266203702</v>
      </c>
      <c r="JA8" s="4">
        <v>42669.425833333335</v>
      </c>
      <c r="JB8" s="4">
        <v>42669.466412037036</v>
      </c>
      <c r="JC8" s="4">
        <v>42669.506956018522</v>
      </c>
      <c r="JD8" s="4">
        <v>42669.547500000001</v>
      </c>
      <c r="JE8" s="4">
        <v>42669.588125000002</v>
      </c>
      <c r="JF8" s="4">
        <v>42669.628946759258</v>
      </c>
      <c r="JG8" s="4">
        <v>42669.669525462959</v>
      </c>
      <c r="JH8" s="4">
        <v>42669.710150462961</v>
      </c>
      <c r="JI8" s="4">
        <v>42669.750752314816</v>
      </c>
      <c r="JJ8" s="4">
        <v>42669.811527777776</v>
      </c>
      <c r="JK8" s="4">
        <v>42669.851979166669</v>
      </c>
      <c r="JL8" s="4">
        <v>42669.892442129632</v>
      </c>
      <c r="JM8" s="4">
        <v>42669.932939814818</v>
      </c>
      <c r="JN8" s="4">
        <v>42669.973425925928</v>
      </c>
      <c r="JO8" s="4">
        <v>42670.013692129629</v>
      </c>
      <c r="JP8" s="4">
        <v>42670.054097222222</v>
      </c>
      <c r="JQ8" s="4">
        <v>42670.094571759262</v>
      </c>
      <c r="JR8" s="4">
        <v>42670.135023148148</v>
      </c>
      <c r="JS8" s="4">
        <v>42670.175474537034</v>
      </c>
      <c r="JT8" s="4">
        <v>42670.215486111112</v>
      </c>
      <c r="JU8" s="4">
        <v>42670.255567129629</v>
      </c>
      <c r="JV8" s="4">
        <v>42670.296064814815</v>
      </c>
      <c r="JW8" s="4">
        <v>42670.336550925924</v>
      </c>
      <c r="JX8" s="4">
        <v>42670.377060185187</v>
      </c>
      <c r="JY8" s="4">
        <v>42670.417523148149</v>
      </c>
      <c r="JZ8" s="4">
        <v>42670.478402777779</v>
      </c>
      <c r="KA8" s="4">
        <v>42670.518958333334</v>
      </c>
      <c r="KB8" s="4">
        <v>42670.559537037036</v>
      </c>
      <c r="KC8" s="4">
        <v>42670.601087962961</v>
      </c>
      <c r="KD8" s="4">
        <v>42670.641701388886</v>
      </c>
      <c r="KE8" s="4">
        <v>42670.68246527778</v>
      </c>
      <c r="KF8" s="4">
        <v>42670.723020833335</v>
      </c>
      <c r="KG8" s="4">
        <v>42670.763622685183</v>
      </c>
      <c r="KH8" s="4">
        <v>42670.804212962961</v>
      </c>
      <c r="KI8" s="4">
        <v>42670.844733796293</v>
      </c>
      <c r="KJ8" s="4">
        <v>42670.885243055556</v>
      </c>
      <c r="KK8" s="4">
        <v>42670.925729166665</v>
      </c>
      <c r="KL8" s="4">
        <v>42670.966238425928</v>
      </c>
      <c r="KM8" s="4">
        <v>42671.006736111114</v>
      </c>
      <c r="KN8" s="4">
        <v>42671.047199074077</v>
      </c>
      <c r="KO8" s="4">
        <v>42671.087638888886</v>
      </c>
      <c r="KP8" s="4">
        <v>42671.128159722219</v>
      </c>
      <c r="KQ8" s="4">
        <v>42671.168645833335</v>
      </c>
      <c r="KR8" s="4">
        <v>42671.209027777775</v>
      </c>
      <c r="KS8" s="4">
        <v>42671.269768518519</v>
      </c>
      <c r="KT8" s="4">
        <v>42671.310324074075</v>
      </c>
      <c r="KU8" s="4">
        <v>42671.350949074076</v>
      </c>
      <c r="KV8" s="4">
        <v>42671.391527777778</v>
      </c>
      <c r="KW8" s="4">
        <v>42671.432060185187</v>
      </c>
      <c r="KX8" s="4">
        <v>42671.472650462965</v>
      </c>
      <c r="KY8" s="4">
        <v>42671.513090277775</v>
      </c>
      <c r="KZ8" s="4">
        <v>42671.553553240738</v>
      </c>
      <c r="LA8" s="4">
        <v>42671.594097222223</v>
      </c>
      <c r="LB8" s="4">
        <v>42671.634687500002</v>
      </c>
      <c r="LC8" s="4">
        <v>42671.675219907411</v>
      </c>
      <c r="LD8" s="4">
        <v>42671.713761574072</v>
      </c>
      <c r="LE8" s="4">
        <v>42671.754282407404</v>
      </c>
      <c r="LF8" s="4">
        <v>42671.794791666667</v>
      </c>
      <c r="LG8" s="4">
        <v>42671.835324074076</v>
      </c>
      <c r="LH8" s="4">
        <v>42671.875914351855</v>
      </c>
      <c r="LI8" s="4">
        <v>42671.936655092592</v>
      </c>
      <c r="LJ8" s="4">
        <v>42671.977187500001</v>
      </c>
      <c r="LK8" s="4">
        <v>42672.017789351848</v>
      </c>
      <c r="LL8" s="4">
        <v>42672.058275462965</v>
      </c>
      <c r="LM8" s="4">
        <v>42672.098749999997</v>
      </c>
      <c r="LN8" s="4">
        <v>42672.139236111114</v>
      </c>
      <c r="LO8" s="4">
        <v>42672.179722222223</v>
      </c>
      <c r="LP8" s="4">
        <v>42672.220173611109</v>
      </c>
      <c r="LQ8" s="4">
        <v>42672.260636574072</v>
      </c>
      <c r="LR8" s="4">
        <v>42672.301099537035</v>
      </c>
      <c r="LS8" s="4">
        <v>42672.341585648152</v>
      </c>
      <c r="LT8" s="4">
        <v>42672.382025462961</v>
      </c>
      <c r="LU8" s="4">
        <v>42672.422500000001</v>
      </c>
      <c r="LV8" s="4">
        <v>42672.46298611111</v>
      </c>
      <c r="LW8" s="4">
        <v>42672.503472222219</v>
      </c>
      <c r="LX8" s="4">
        <v>42672.543946759259</v>
      </c>
      <c r="LY8" s="4">
        <v>42672.584432870368</v>
      </c>
      <c r="LZ8" s="4">
        <v>42672.64508101852</v>
      </c>
      <c r="MA8" s="4">
        <v>42672.685601851852</v>
      </c>
      <c r="MB8" s="4">
        <v>42672.726111111115</v>
      </c>
      <c r="MC8" s="4">
        <v>42672.766631944447</v>
      </c>
      <c r="MD8" s="4">
        <v>42672.807175925926</v>
      </c>
      <c r="ME8" s="4">
        <v>42672.847719907404</v>
      </c>
      <c r="MF8" s="4">
        <v>42672.88821759259</v>
      </c>
      <c r="MG8" s="4">
        <v>42672.928773148145</v>
      </c>
      <c r="MH8" s="4">
        <v>42672.969328703701</v>
      </c>
      <c r="MI8" s="4">
        <v>42673.00986111111</v>
      </c>
      <c r="MJ8" s="4">
        <v>42673.048935185187</v>
      </c>
      <c r="MK8" s="4">
        <v>42673.089166666665</v>
      </c>
      <c r="ML8" s="4">
        <v>42673.129814814813</v>
      </c>
      <c r="MM8" s="4">
        <v>42673.170335648145</v>
      </c>
      <c r="MN8" s="4">
        <v>42673.2108912037</v>
      </c>
      <c r="MO8" s="4">
        <v>42673.25141203704</v>
      </c>
      <c r="MP8" s="4">
        <v>42673.291956018518</v>
      </c>
      <c r="MQ8" s="4">
        <v>42673.352719907409</v>
      </c>
      <c r="MR8" s="4">
        <v>42673.393217592595</v>
      </c>
      <c r="MS8" s="4">
        <v>42673.433703703704</v>
      </c>
      <c r="MT8" s="4">
        <v>42673.474212962959</v>
      </c>
      <c r="MU8" s="4">
        <v>42673.514722222222</v>
      </c>
      <c r="MV8" s="4">
        <v>42673.555231481485</v>
      </c>
      <c r="MW8" s="4">
        <v>42673.595763888887</v>
      </c>
      <c r="MX8" s="4">
        <v>42673.636261574073</v>
      </c>
      <c r="MY8" s="4">
        <v>42673.676782407405</v>
      </c>
      <c r="MZ8" s="4">
        <v>42673.717326388891</v>
      </c>
      <c r="NA8" s="4">
        <v>42673.757939814815</v>
      </c>
      <c r="NB8" s="4">
        <v>42673.798472222225</v>
      </c>
      <c r="NC8" s="4">
        <v>42673.839004629626</v>
      </c>
      <c r="ND8" s="4">
        <v>42673.879525462966</v>
      </c>
      <c r="NE8" s="4">
        <v>42673.920046296298</v>
      </c>
      <c r="NF8" s="4">
        <v>42673.960590277777</v>
      </c>
      <c r="NG8" s="4">
        <v>42674.001145833332</v>
      </c>
      <c r="NH8" s="4">
        <v>42674.041643518518</v>
      </c>
      <c r="NI8" s="4">
        <v>42674.102442129632</v>
      </c>
      <c r="NJ8" s="4">
        <v>42674.143009259256</v>
      </c>
      <c r="NK8" s="4">
        <v>42674.183483796296</v>
      </c>
      <c r="NL8" s="4">
        <v>42674.223981481482</v>
      </c>
      <c r="NM8" s="4">
        <v>42674.264525462961</v>
      </c>
      <c r="NN8" s="4">
        <v>42674.305081018516</v>
      </c>
      <c r="NO8" s="4">
        <v>42674.345682870371</v>
      </c>
      <c r="NP8" s="4">
        <v>42674.386250000003</v>
      </c>
      <c r="NQ8" s="4">
        <v>42674.426886574074</v>
      </c>
      <c r="NR8" s="4">
        <v>42674.467511574076</v>
      </c>
      <c r="NS8" s="4">
        <v>42674.508113425924</v>
      </c>
      <c r="NT8" s="4">
        <v>42674.548645833333</v>
      </c>
      <c r="NU8" s="4">
        <v>42674.58971064815</v>
      </c>
      <c r="NV8" s="4">
        <v>42674.632245370369</v>
      </c>
      <c r="NW8" s="4">
        <v>42674.674363425926</v>
      </c>
      <c r="NX8" s="4">
        <v>42674.715810185182</v>
      </c>
      <c r="NY8" s="4">
        <v>42674.756203703706</v>
      </c>
      <c r="NZ8" s="4">
        <v>42674.796747685185</v>
      </c>
      <c r="OA8" s="4">
        <v>42674.837222222224</v>
      </c>
      <c r="OB8" s="4">
        <v>42674.87771990741</v>
      </c>
      <c r="OC8" s="4">
        <v>42674.918263888889</v>
      </c>
      <c r="OD8" s="4">
        <v>42674.958773148152</v>
      </c>
      <c r="OE8" s="4">
        <v>42675.019386574073</v>
      </c>
      <c r="OF8" s="4">
        <v>42675.059895833336</v>
      </c>
      <c r="OG8" s="4">
        <v>42675.101053240738</v>
      </c>
      <c r="OH8" s="4">
        <v>42675.141585648147</v>
      </c>
      <c r="OI8" s="4">
        <v>42675.182835648149</v>
      </c>
      <c r="OJ8" s="4">
        <v>42675.223310185182</v>
      </c>
      <c r="OK8" s="4">
        <v>42675.263761574075</v>
      </c>
      <c r="OL8" s="4">
        <v>42675.304201388892</v>
      </c>
      <c r="OM8" s="4">
        <v>42675.344699074078</v>
      </c>
      <c r="ON8" s="4">
        <v>42675.402638888889</v>
      </c>
      <c r="OO8" s="4">
        <v>42675.42287037037</v>
      </c>
      <c r="OP8" s="4">
        <v>42675.463356481479</v>
      </c>
      <c r="OQ8" s="4">
        <v>42675.505393518521</v>
      </c>
      <c r="OR8" s="4">
        <v>42675.548090277778</v>
      </c>
      <c r="OS8" s="4">
        <v>42675.590115740742</v>
      </c>
      <c r="OT8" s="4">
        <v>42675.632164351853</v>
      </c>
      <c r="OU8" s="4">
        <v>42675.673750000002</v>
      </c>
      <c r="OV8" s="4">
        <v>42675.717002314814</v>
      </c>
      <c r="OW8" s="4">
        <v>42675.758969907409</v>
      </c>
      <c r="OX8" s="4">
        <v>42675.800578703704</v>
      </c>
      <c r="OY8" s="4">
        <v>42675.841192129628</v>
      </c>
      <c r="OZ8" s="4">
        <v>42675.88181712963</v>
      </c>
      <c r="PA8" s="4">
        <v>42675.922361111108</v>
      </c>
      <c r="PB8" s="4">
        <v>42675.96292824074</v>
      </c>
      <c r="PC8" s="4">
        <v>42676.00340277778</v>
      </c>
      <c r="PD8" s="4">
        <v>42676.043923611112</v>
      </c>
      <c r="PE8" s="4">
        <v>42676.084502314814</v>
      </c>
      <c r="PF8" s="4">
        <v>42676.125023148146</v>
      </c>
      <c r="PG8" s="4">
        <v>42676.185856481483</v>
      </c>
      <c r="PH8" s="4">
        <v>42676.227060185185</v>
      </c>
      <c r="PI8" s="4">
        <v>42676.267627314817</v>
      </c>
      <c r="PJ8" s="4">
        <v>42676.308136574073</v>
      </c>
      <c r="PK8" s="4">
        <v>42676.348657407405</v>
      </c>
      <c r="PL8" s="4">
        <v>42676.389236111114</v>
      </c>
      <c r="PM8" s="4">
        <v>42676.429768518516</v>
      </c>
      <c r="PN8" s="4">
        <v>42676.471030092594</v>
      </c>
      <c r="PO8" s="4">
        <v>42676.512372685182</v>
      </c>
      <c r="PP8" s="4">
        <v>42676.552905092591</v>
      </c>
      <c r="PQ8" s="4">
        <v>42676.593449074076</v>
      </c>
      <c r="PR8" s="4">
        <v>42676.634027777778</v>
      </c>
      <c r="PS8" s="4">
        <v>42676.674675925926</v>
      </c>
      <c r="PT8" s="4">
        <v>42676.715185185189</v>
      </c>
      <c r="PU8" s="4">
        <v>42676.755752314813</v>
      </c>
      <c r="PV8" s="4">
        <v>42676.796296296299</v>
      </c>
      <c r="PW8" s="4">
        <v>42676.836886574078</v>
      </c>
      <c r="PX8" s="4">
        <v>42676.877511574072</v>
      </c>
      <c r="PY8" s="4">
        <v>42676.918113425927</v>
      </c>
      <c r="PZ8" s="4">
        <v>42676.958680555559</v>
      </c>
      <c r="QA8" s="4">
        <v>42677.019502314812</v>
      </c>
      <c r="QB8" s="4">
        <v>42677.060081018521</v>
      </c>
      <c r="QC8" s="4">
        <v>42677.100601851853</v>
      </c>
      <c r="QD8" s="4">
        <v>42677.141145833331</v>
      </c>
      <c r="QE8" s="4">
        <v>42677.181701388887</v>
      </c>
      <c r="QF8" s="4">
        <v>42677.222175925926</v>
      </c>
      <c r="QG8" s="4">
        <v>42677.262731481482</v>
      </c>
      <c r="QH8" s="4">
        <v>42677.303252314814</v>
      </c>
      <c r="QI8" s="4">
        <v>42677.343668981484</v>
      </c>
      <c r="QJ8" s="4">
        <v>42677.384236111109</v>
      </c>
      <c r="QK8" s="4">
        <v>42677.424791666665</v>
      </c>
      <c r="QL8" s="4">
        <v>42677.465300925927</v>
      </c>
      <c r="QM8" s="4">
        <v>42677.505879629629</v>
      </c>
      <c r="QN8" s="4">
        <v>42677.546469907407</v>
      </c>
      <c r="QO8" s="4">
        <v>42677.587048611109</v>
      </c>
      <c r="QP8" s="4">
        <v>42677.627638888887</v>
      </c>
      <c r="QQ8" s="4">
        <v>42677.66815972222</v>
      </c>
      <c r="QR8" s="4">
        <v>42677.708703703705</v>
      </c>
      <c r="QS8" s="4">
        <v>42677.769490740742</v>
      </c>
      <c r="QT8" s="4">
        <v>42677.810023148151</v>
      </c>
      <c r="QU8" s="4">
        <v>42677.850555555553</v>
      </c>
      <c r="QV8" s="4">
        <v>42677.891041666669</v>
      </c>
      <c r="QW8" s="4">
        <v>42677.931527777779</v>
      </c>
      <c r="QX8" s="4">
        <v>42677.971979166665</v>
      </c>
      <c r="QY8" s="4">
        <v>42678.012453703705</v>
      </c>
      <c r="QZ8" s="4">
        <v>42678.052939814814</v>
      </c>
      <c r="RA8" s="4">
        <v>42678.0934837963</v>
      </c>
      <c r="RB8" s="4">
        <v>42678.133923611109</v>
      </c>
      <c r="RC8" s="4">
        <v>42678.174490740741</v>
      </c>
      <c r="RD8" s="4">
        <v>42678.214953703704</v>
      </c>
      <c r="RE8" s="4">
        <v>42678.25540509259</v>
      </c>
      <c r="RF8" s="4">
        <v>42678.295902777776</v>
      </c>
      <c r="RG8" s="4">
        <v>42678.336435185185</v>
      </c>
      <c r="RH8" s="4">
        <v>42678.376956018517</v>
      </c>
      <c r="RI8" s="4">
        <v>42678.41741898148</v>
      </c>
      <c r="RJ8" s="4">
        <v>42678.478229166663</v>
      </c>
      <c r="RK8" s="4">
        <v>42678.518645833334</v>
      </c>
      <c r="RL8" s="4">
        <v>42678.559201388889</v>
      </c>
      <c r="RM8" s="4">
        <v>42678.599710648145</v>
      </c>
      <c r="RN8" s="4">
        <v>42678.640219907407</v>
      </c>
      <c r="RO8" s="4">
        <v>42678.680787037039</v>
      </c>
      <c r="RP8" s="4">
        <v>42678.721354166664</v>
      </c>
      <c r="RQ8" s="4">
        <v>42678.76185185185</v>
      </c>
      <c r="RR8" s="4">
        <v>42678.802384259259</v>
      </c>
      <c r="RS8" s="4">
        <v>42678.842812499999</v>
      </c>
      <c r="RT8" s="4">
        <v>42678.883379629631</v>
      </c>
      <c r="RU8" s="4">
        <v>42678.923888888887</v>
      </c>
      <c r="RV8" s="4">
        <v>42678.964432870373</v>
      </c>
      <c r="RW8" s="4">
        <v>42679.004918981482</v>
      </c>
      <c r="RX8" s="4">
        <v>42679.04546296296</v>
      </c>
      <c r="RY8" s="4">
        <v>42679.0859837963</v>
      </c>
      <c r="RZ8" s="4">
        <v>42679.126435185186</v>
      </c>
      <c r="SA8" s="4">
        <v>42679.167002314818</v>
      </c>
      <c r="SB8" s="4">
        <v>42679.227638888886</v>
      </c>
      <c r="SC8" s="4">
        <v>42679.268136574072</v>
      </c>
      <c r="SD8" s="4">
        <v>42679.308657407404</v>
      </c>
      <c r="SE8" s="4">
        <v>42679.349189814813</v>
      </c>
      <c r="SF8" s="4">
        <v>42679.389722222222</v>
      </c>
      <c r="SG8" s="4">
        <v>42679.430185185185</v>
      </c>
      <c r="SH8" s="4">
        <v>42679.470682870371</v>
      </c>
      <c r="SI8" s="4">
        <v>42679.511087962965</v>
      </c>
      <c r="SJ8" s="4">
        <v>42679.551493055558</v>
      </c>
      <c r="SK8" s="4">
        <v>42679.591990740744</v>
      </c>
      <c r="SL8" s="4">
        <v>42679.632465277777</v>
      </c>
      <c r="SM8" s="4">
        <v>42679.672905092593</v>
      </c>
      <c r="SN8" s="4">
        <v>42679.713391203702</v>
      </c>
      <c r="SO8" s="4">
        <v>42679.753807870373</v>
      </c>
      <c r="SP8" s="4">
        <v>42679.794953703706</v>
      </c>
      <c r="SQ8" s="4">
        <v>42679.835358796299</v>
      </c>
      <c r="SR8" s="4">
        <v>42679.875833333332</v>
      </c>
      <c r="SS8" s="4">
        <v>42679.936585648145</v>
      </c>
      <c r="ST8" s="4">
        <v>42679.977013888885</v>
      </c>
      <c r="SU8" s="4">
        <v>42680.017523148148</v>
      </c>
      <c r="SV8" s="4">
        <v>42680.058055555557</v>
      </c>
      <c r="SW8" s="4">
        <v>42680.098449074074</v>
      </c>
      <c r="SX8" s="4">
        <v>42680.138506944444</v>
      </c>
      <c r="SY8" s="4">
        <v>42680.178564814814</v>
      </c>
      <c r="SZ8" s="4">
        <v>42680.219236111108</v>
      </c>
      <c r="TA8" s="4">
        <v>42680.259351851855</v>
      </c>
      <c r="TB8" s="4">
        <v>42680.299421296295</v>
      </c>
      <c r="TC8" s="4">
        <v>42680.339421296296</v>
      </c>
      <c r="TD8" s="4">
        <v>42680.379571759258</v>
      </c>
      <c r="TE8" s="4">
        <v>42680.420034722221</v>
      </c>
      <c r="TF8" s="4">
        <v>42680.460532407407</v>
      </c>
      <c r="TG8" s="4">
        <v>42680.500983796293</v>
      </c>
      <c r="TH8" s="4">
        <v>42680.561655092592</v>
      </c>
      <c r="TI8" s="4">
        <v>42680.602094907408</v>
      </c>
      <c r="TJ8" s="4">
        <v>42680.642604166664</v>
      </c>
      <c r="TK8" s="4">
        <v>42680.683078703703</v>
      </c>
      <c r="TL8" s="4">
        <v>42680.723506944443</v>
      </c>
      <c r="TM8" s="4">
        <v>42680.764016203706</v>
      </c>
      <c r="TN8" s="4">
        <v>42680.804467592592</v>
      </c>
      <c r="TO8" s="4">
        <v>42680.844953703701</v>
      </c>
      <c r="TP8" s="4">
        <v>42680.885358796295</v>
      </c>
      <c r="TQ8" s="4">
        <v>42680.925810185188</v>
      </c>
      <c r="TR8" s="4">
        <v>42680.966331018521</v>
      </c>
      <c r="TS8" s="4">
        <v>42681.006863425922</v>
      </c>
      <c r="TT8" s="4">
        <v>42681.047326388885</v>
      </c>
      <c r="TU8" s="4">
        <v>42681.087835648148</v>
      </c>
      <c r="TV8" s="4">
        <v>42681.128321759257</v>
      </c>
      <c r="TW8" s="4">
        <v>42681.168807870374</v>
      </c>
      <c r="TX8" s="4">
        <v>42681.209282407406</v>
      </c>
      <c r="TY8" s="4">
        <v>42681.269976851851</v>
      </c>
      <c r="TZ8" s="4">
        <v>42681.310428240744</v>
      </c>
      <c r="UA8" s="4">
        <v>42681.35083333333</v>
      </c>
      <c r="UB8" s="4">
        <v>42681.391400462962</v>
      </c>
      <c r="UC8" s="4">
        <v>42681.431840277779</v>
      </c>
      <c r="UD8" s="4">
        <v>42681.472337962965</v>
      </c>
      <c r="UE8" s="4">
        <v>42681.512916666667</v>
      </c>
      <c r="UF8" s="4">
        <v>42681.553449074076</v>
      </c>
      <c r="UG8" s="4">
        <v>42681.594039351854</v>
      </c>
      <c r="UH8" s="4">
        <v>42681.634583333333</v>
      </c>
      <c r="UI8" s="4">
        <v>42681.675185185188</v>
      </c>
      <c r="UJ8" s="4">
        <v>42681.715740740743</v>
      </c>
      <c r="UK8" s="4">
        <v>42681.756273148145</v>
      </c>
      <c r="UL8" s="4">
        <v>42681.796793981484</v>
      </c>
      <c r="UM8" s="4">
        <v>42681.837372685186</v>
      </c>
      <c r="UN8" s="4">
        <v>42681.877962962964</v>
      </c>
      <c r="UO8" s="4">
        <v>42681.918495370373</v>
      </c>
      <c r="UP8" s="4">
        <v>42681.959097222221</v>
      </c>
      <c r="UQ8" s="4">
        <v>42682.019918981481</v>
      </c>
      <c r="UR8" s="4">
        <v>42682.060497685183</v>
      </c>
      <c r="US8" s="4">
        <v>42682.101053240738</v>
      </c>
      <c r="UT8" s="4">
        <v>42682.141597222224</v>
      </c>
      <c r="UU8" s="4">
        <v>42682.182164351849</v>
      </c>
      <c r="UV8" s="4">
        <v>42682.222696759258</v>
      </c>
      <c r="UW8" s="4">
        <v>42682.263298611113</v>
      </c>
      <c r="UX8" s="4">
        <v>42682.303819444445</v>
      </c>
      <c r="UY8" s="4">
        <v>42682.344375000001</v>
      </c>
      <c r="UZ8" s="4">
        <v>42682.384965277779</v>
      </c>
      <c r="VA8" s="4">
        <v>42682.425567129627</v>
      </c>
      <c r="VB8" s="4">
        <v>42682.466099537036</v>
      </c>
      <c r="VC8" s="4">
        <v>42682.506643518522</v>
      </c>
      <c r="VD8" s="4">
        <v>42682.547199074077</v>
      </c>
      <c r="VE8" s="4">
        <v>42682.587789351855</v>
      </c>
      <c r="VF8" s="4">
        <v>42682.628333333334</v>
      </c>
      <c r="VG8" s="4">
        <v>42682.668865740743</v>
      </c>
      <c r="VH8" s="4">
        <v>42682.709374999999</v>
      </c>
      <c r="VI8" s="4">
        <v>42682.770138888889</v>
      </c>
      <c r="VJ8" s="4">
        <v>42682.810648148145</v>
      </c>
      <c r="VK8" s="4">
        <v>42682.851076388892</v>
      </c>
      <c r="VL8" s="4">
        <v>42682.891597222224</v>
      </c>
      <c r="VM8" s="4">
        <v>42682.932118055556</v>
      </c>
      <c r="VN8" s="4">
        <v>42682.972534722219</v>
      </c>
      <c r="VO8" s="4">
        <v>42683.013009259259</v>
      </c>
      <c r="VP8" s="4">
        <v>42683.053553240738</v>
      </c>
      <c r="VQ8" s="4">
        <v>42683.094074074077</v>
      </c>
      <c r="VR8" s="4">
        <v>42683.134560185186</v>
      </c>
      <c r="VS8" s="4">
        <v>42683.175104166665</v>
      </c>
      <c r="VT8" s="4">
        <v>42683.215613425928</v>
      </c>
      <c r="VU8" s="4">
        <v>42683.256215277775</v>
      </c>
      <c r="VV8" s="4">
        <v>42683.296759259261</v>
      </c>
      <c r="VW8" s="4">
        <v>42683.33730324074</v>
      </c>
      <c r="VX8" s="4">
        <v>42683.377916666665</v>
      </c>
      <c r="VY8" s="4">
        <v>42683.418495370373</v>
      </c>
      <c r="VZ8" s="4">
        <v>42683.459062499998</v>
      </c>
      <c r="WA8" s="4">
        <v>42683.519953703704</v>
      </c>
      <c r="WB8" s="4">
        <v>42683.560555555552</v>
      </c>
      <c r="WC8" s="4">
        <v>42683.601087962961</v>
      </c>
      <c r="WD8" s="4">
        <v>42683.641701388886</v>
      </c>
      <c r="WE8" s="4">
        <v>42683.682256944441</v>
      </c>
      <c r="WF8" s="4">
        <v>42683.72284722222</v>
      </c>
      <c r="WG8" s="4">
        <v>42683.763414351852</v>
      </c>
      <c r="WH8" s="4">
        <v>42683.803946759261</v>
      </c>
      <c r="WI8" s="4">
        <v>42683.844548611109</v>
      </c>
      <c r="WJ8" s="4">
        <v>42683.885104166664</v>
      </c>
      <c r="WK8" s="4">
        <v>42683.925671296296</v>
      </c>
      <c r="WL8" s="4">
        <v>42683.966249999998</v>
      </c>
      <c r="WM8" s="4">
        <v>42684.006805555553</v>
      </c>
      <c r="WN8" s="4">
        <v>42684.047361111108</v>
      </c>
      <c r="WO8" s="4">
        <v>42684.087847222225</v>
      </c>
      <c r="WP8" s="4">
        <v>42684.128449074073</v>
      </c>
      <c r="WQ8" s="4">
        <v>42684.169027777774</v>
      </c>
      <c r="WR8" s="4">
        <v>42684.20952546296</v>
      </c>
      <c r="WS8" s="4">
        <v>42684.250081018516</v>
      </c>
      <c r="WT8" s="4">
        <v>42684.310902777775</v>
      </c>
      <c r="WU8" s="4">
        <v>42684.351458333331</v>
      </c>
      <c r="WV8" s="4">
        <v>42684.391944444447</v>
      </c>
      <c r="WW8" s="4">
        <v>42684.432557870372</v>
      </c>
      <c r="WX8" s="4">
        <v>42684.47314814815</v>
      </c>
      <c r="WY8" s="4">
        <v>42684.513726851852</v>
      </c>
      <c r="WZ8" s="4">
        <v>42684.555219907408</v>
      </c>
      <c r="XA8" s="4">
        <v>42684.59648148148</v>
      </c>
      <c r="XB8" s="4">
        <v>42684.637083333335</v>
      </c>
      <c r="XC8" s="4">
        <v>42684.677627314813</v>
      </c>
      <c r="XD8" s="4">
        <v>42684.718229166669</v>
      </c>
      <c r="XE8" s="4">
        <v>42684.758784722224</v>
      </c>
      <c r="XF8" s="4">
        <v>42684.799386574072</v>
      </c>
      <c r="XG8" s="4">
        <v>42684.839942129627</v>
      </c>
      <c r="XH8" s="4">
        <v>42684.880520833336</v>
      </c>
      <c r="XI8" s="4">
        <v>42684.921064814815</v>
      </c>
      <c r="XJ8" s="4">
        <v>42684.961597222224</v>
      </c>
      <c r="XK8" s="4">
        <v>42685.002175925925</v>
      </c>
      <c r="XL8" s="4">
        <v>42685.042708333334</v>
      </c>
      <c r="XM8" s="4">
        <v>42685.10355324074</v>
      </c>
      <c r="XN8" s="4">
        <v>42685.144085648149</v>
      </c>
      <c r="XO8" s="4">
        <v>42685.184710648151</v>
      </c>
      <c r="XP8" s="4">
        <v>42685.225277777776</v>
      </c>
      <c r="XQ8" s="4">
        <v>42685.265833333331</v>
      </c>
      <c r="XR8" s="4">
        <v>42685.30641203704</v>
      </c>
      <c r="XS8" s="4">
        <v>42685.346967592595</v>
      </c>
      <c r="XT8" s="4">
        <v>42685.387546296297</v>
      </c>
      <c r="XU8" s="4">
        <v>42685.424803240741</v>
      </c>
      <c r="XV8" s="4">
        <v>42685.465439814812</v>
      </c>
      <c r="XW8" s="4">
        <v>42685.506041666667</v>
      </c>
      <c r="XX8" s="4">
        <v>42685.546701388892</v>
      </c>
      <c r="XY8" s="4">
        <v>42685.587326388886</v>
      </c>
      <c r="XZ8" s="4">
        <v>42685.627939814818</v>
      </c>
      <c r="YA8" s="4">
        <v>42685.668483796297</v>
      </c>
      <c r="YB8" s="4">
        <v>42685.709108796298</v>
      </c>
      <c r="YC8" s="4">
        <v>42685.769895833335</v>
      </c>
      <c r="YD8" s="4">
        <v>42685.810393518521</v>
      </c>
      <c r="YE8" s="4">
        <v>42685.850960648146</v>
      </c>
      <c r="YF8" s="4">
        <v>42685.891435185185</v>
      </c>
      <c r="YG8" s="4">
        <v>42685.931956018518</v>
      </c>
      <c r="YH8" s="4">
        <v>42685.97247685185</v>
      </c>
      <c r="YI8" s="4">
        <v>42686.013055555559</v>
      </c>
      <c r="YJ8" s="4">
        <v>42686.053657407407</v>
      </c>
      <c r="YK8" s="4">
        <v>42686.094212962962</v>
      </c>
      <c r="YL8" s="4">
        <v>42686.13480324074</v>
      </c>
      <c r="YM8" s="4">
        <v>42686.175347222219</v>
      </c>
      <c r="YN8" s="4">
        <v>42686.215914351851</v>
      </c>
      <c r="YO8" s="4">
        <v>42686.256493055553</v>
      </c>
      <c r="YP8" s="4">
        <v>42686.296956018516</v>
      </c>
      <c r="YQ8" s="4">
        <v>42686.337488425925</v>
      </c>
      <c r="YR8" s="4">
        <v>42686.37804398148</v>
      </c>
      <c r="YS8" s="4">
        <v>42686.418634259258</v>
      </c>
      <c r="YT8" s="4">
        <v>42686.459247685183</v>
      </c>
      <c r="YU8" s="4">
        <v>42686.520150462966</v>
      </c>
      <c r="YV8" s="4">
        <v>42686.560740740744</v>
      </c>
      <c r="YW8" s="4">
        <v>42686.601307870369</v>
      </c>
      <c r="YX8" s="4">
        <v>42686.641898148147</v>
      </c>
      <c r="YY8" s="4">
        <v>42686.682476851849</v>
      </c>
      <c r="YZ8" s="4">
        <v>42686.723043981481</v>
      </c>
      <c r="ZA8" s="4">
        <v>42686.763657407406</v>
      </c>
      <c r="ZB8" s="4">
        <v>42686.804236111115</v>
      </c>
      <c r="ZC8" s="4">
        <v>42686.844826388886</v>
      </c>
      <c r="ZD8" s="4">
        <v>42686.885451388887</v>
      </c>
      <c r="ZE8" s="4">
        <v>42686.926006944443</v>
      </c>
      <c r="ZF8" s="4">
        <v>42686.966631944444</v>
      </c>
      <c r="ZG8" s="4">
        <v>42687.007210648146</v>
      </c>
      <c r="ZH8" s="4">
        <v>42687.047847222224</v>
      </c>
      <c r="ZI8" s="4">
        <v>42687.088414351849</v>
      </c>
      <c r="ZJ8" s="4">
        <v>42687.12908564815</v>
      </c>
      <c r="ZK8" s="4">
        <v>42687.169699074075</v>
      </c>
      <c r="ZL8" s="4">
        <v>42687.210312499999</v>
      </c>
      <c r="ZM8" s="4">
        <v>42687.250937500001</v>
      </c>
      <c r="ZN8" s="4">
        <v>42687.311886574076</v>
      </c>
      <c r="ZO8" s="4">
        <v>42687.352488425924</v>
      </c>
      <c r="ZP8" s="4">
        <v>42687.393101851849</v>
      </c>
      <c r="ZQ8" s="4">
        <v>42687.433657407404</v>
      </c>
      <c r="ZR8" s="4">
        <v>42687.474270833336</v>
      </c>
      <c r="ZS8" s="4">
        <v>42687.514826388891</v>
      </c>
      <c r="ZT8" s="4">
        <v>42687.55541666667</v>
      </c>
      <c r="ZU8" s="4">
        <v>42687.596053240741</v>
      </c>
      <c r="ZV8" s="4">
        <v>42687.636608796296</v>
      </c>
      <c r="ZW8" s="4">
        <v>42687.677233796298</v>
      </c>
      <c r="ZX8" s="4">
        <v>42687.717812499999</v>
      </c>
      <c r="ZY8" s="4">
        <v>42687.758425925924</v>
      </c>
      <c r="ZZ8" s="4">
        <v>42687.798981481479</v>
      </c>
      <c r="AAA8" s="4">
        <v>42687.839502314811</v>
      </c>
      <c r="AAB8" s="4">
        <v>42687.880057870374</v>
      </c>
      <c r="AAC8" s="4">
        <v>42687.920648148145</v>
      </c>
      <c r="AAD8" s="4">
        <v>42687.961157407408</v>
      </c>
      <c r="AAE8" s="4">
        <v>42688.001342592594</v>
      </c>
      <c r="AAF8" s="4">
        <v>42688.061539351853</v>
      </c>
      <c r="AAG8" s="4">
        <v>42688.102037037039</v>
      </c>
      <c r="AAH8" s="4">
        <v>42688.142534722225</v>
      </c>
      <c r="AAI8" s="4">
        <v>42688.183136574073</v>
      </c>
      <c r="AAJ8" s="4">
        <v>42688.223749999997</v>
      </c>
      <c r="AAK8" s="4">
        <v>42688.264270833337</v>
      </c>
      <c r="AAL8" s="4">
        <v>42688.304780092592</v>
      </c>
      <c r="AAM8" s="4">
        <v>42688.345335648148</v>
      </c>
      <c r="AAN8" s="4">
        <v>42688.385914351849</v>
      </c>
      <c r="AAO8" s="4">
        <v>42688.426493055558</v>
      </c>
      <c r="AAP8" s="4">
        <v>42688.467013888891</v>
      </c>
      <c r="AAQ8" s="4">
        <v>42688.507534722223</v>
      </c>
      <c r="AAR8" s="4">
        <v>42688.548101851855</v>
      </c>
      <c r="AAS8" s="4">
        <v>42688.588738425926</v>
      </c>
      <c r="AAT8" s="4">
        <v>42688.629351851851</v>
      </c>
      <c r="AAU8" s="4">
        <v>42688.67082175926</v>
      </c>
      <c r="AAV8" s="4">
        <v>42688.711446759262</v>
      </c>
      <c r="AAW8" s="4">
        <v>42688.75204861111</v>
      </c>
      <c r="AAX8" s="4">
        <v>42688.792592592596</v>
      </c>
      <c r="AAY8" s="4">
        <v>42688.853495370371</v>
      </c>
      <c r="AAZ8" s="4">
        <v>42688.894120370373</v>
      </c>
      <c r="ABA8" s="4">
        <v>42688.934687499997</v>
      </c>
      <c r="ABB8" s="4">
        <v>42688.975266203706</v>
      </c>
      <c r="ABC8" s="4">
        <v>42689.015879629631</v>
      </c>
      <c r="ABD8" s="4">
        <v>42689.056446759256</v>
      </c>
      <c r="ABE8" s="4">
        <v>42689.097094907411</v>
      </c>
      <c r="ABF8" s="4">
        <v>42689.137627314813</v>
      </c>
      <c r="ABG8" s="4">
        <v>42689.178240740737</v>
      </c>
      <c r="ABH8" s="4">
        <v>42689.218865740739</v>
      </c>
      <c r="ABI8" s="4">
        <v>42689.259479166663</v>
      </c>
      <c r="ABJ8" s="4">
        <v>42689.300069444442</v>
      </c>
      <c r="ABK8" s="4">
        <v>42689.340578703705</v>
      </c>
      <c r="ABL8" s="4">
        <v>42689.381168981483</v>
      </c>
      <c r="ABM8" s="4">
        <v>42689.421759259261</v>
      </c>
      <c r="ABN8" s="4">
        <v>42689.462326388886</v>
      </c>
      <c r="ABO8" s="4">
        <v>42689.502928240741</v>
      </c>
      <c r="ABP8" s="4">
        <v>42689.543564814812</v>
      </c>
      <c r="ABQ8" s="4">
        <v>42689.584918981483</v>
      </c>
      <c r="ABR8" s="4">
        <v>42689.625462962962</v>
      </c>
      <c r="ABS8" s="4">
        <v>42689.686226851853</v>
      </c>
      <c r="ABT8" s="4">
        <v>42689.726689814815</v>
      </c>
      <c r="ABU8" s="4">
        <v>42689.767141203702</v>
      </c>
      <c r="ABV8" s="4">
        <v>42689.807615740741</v>
      </c>
      <c r="ABW8" s="4">
        <v>42689.848009259258</v>
      </c>
      <c r="ABX8" s="4">
        <v>42689.888437499998</v>
      </c>
      <c r="ABY8" s="4">
        <v>42689.928888888891</v>
      </c>
      <c r="ABZ8" s="4">
        <v>42689.969386574077</v>
      </c>
      <c r="ACA8" s="4">
        <v>42690.009814814817</v>
      </c>
      <c r="ACB8" s="4">
        <v>42690.05028935185</v>
      </c>
      <c r="ACC8" s="4">
        <v>42690.090798611112</v>
      </c>
      <c r="ACD8" s="4">
        <v>42690.131226851852</v>
      </c>
      <c r="ACE8" s="4">
        <v>42690.171655092592</v>
      </c>
      <c r="ACF8" s="4">
        <v>42690.212152777778</v>
      </c>
      <c r="ACG8" s="4">
        <v>42690.252696759257</v>
      </c>
      <c r="ACH8" s="4">
        <v>42690.293194444443</v>
      </c>
      <c r="ACI8" s="4">
        <v>42690.333668981482</v>
      </c>
      <c r="ACJ8" s="4">
        <v>42690.394386574073</v>
      </c>
      <c r="ACK8" s="4">
        <v>42690.434837962966</v>
      </c>
      <c r="ACL8" s="4">
        <v>42690.475370370368</v>
      </c>
      <c r="ACM8" s="4">
        <v>42690.515925925924</v>
      </c>
      <c r="ACN8" s="4">
        <v>42690.556446759256</v>
      </c>
      <c r="ACO8" s="4">
        <v>42690.597094907411</v>
      </c>
      <c r="ACP8" s="4">
        <v>42690.637650462966</v>
      </c>
      <c r="ACQ8" s="4">
        <v>42690.678194444445</v>
      </c>
      <c r="ACR8" s="4">
        <v>42690.718726851854</v>
      </c>
      <c r="ACS8" s="4">
        <v>42690.759247685186</v>
      </c>
      <c r="ACT8" s="4">
        <v>42690.799745370372</v>
      </c>
      <c r="ACU8" s="4">
        <v>42690.840266203704</v>
      </c>
      <c r="ACV8" s="4">
        <v>42690.880787037036</v>
      </c>
      <c r="ACW8" s="4">
        <v>42690.921296296299</v>
      </c>
      <c r="ACX8" s="4">
        <v>42690.961828703701</v>
      </c>
      <c r="ACY8" s="4">
        <v>42691.002349537041</v>
      </c>
      <c r="ACZ8" s="4">
        <v>42691.042870370373</v>
      </c>
      <c r="ADA8" s="4">
        <v>42691.083368055559</v>
      </c>
      <c r="ADB8" s="4">
        <v>42691.144062500003</v>
      </c>
      <c r="ADC8" s="4">
        <v>42691.184502314813</v>
      </c>
      <c r="ADD8" s="4">
        <v>42691.224999999999</v>
      </c>
      <c r="ADE8" s="4">
        <v>42691.265497685185</v>
      </c>
      <c r="ADF8" s="4">
        <v>42691.306006944447</v>
      </c>
      <c r="ADG8" s="4">
        <v>42691.346493055556</v>
      </c>
      <c r="ADH8" s="4">
        <v>42691.386932870373</v>
      </c>
      <c r="ADI8" s="4">
        <v>42691.427476851852</v>
      </c>
      <c r="ADJ8" s="4">
        <v>42691.467951388891</v>
      </c>
      <c r="ADK8" s="4">
        <v>42691.508391203701</v>
      </c>
      <c r="ADL8" s="4">
        <v>42691.548854166664</v>
      </c>
      <c r="ADM8" s="4">
        <v>42691.589328703703</v>
      </c>
      <c r="ADN8" s="4">
        <v>42691.629837962966</v>
      </c>
      <c r="ADO8" s="4">
        <v>42691.670347222222</v>
      </c>
      <c r="ADP8" s="4">
        <v>42691.7108912037</v>
      </c>
      <c r="ADQ8" s="4">
        <v>42691.751458333332</v>
      </c>
      <c r="ADR8" s="4">
        <v>42691.792060185187</v>
      </c>
      <c r="ADS8" s="4">
        <v>42691.852916666663</v>
      </c>
      <c r="ADT8" s="4">
        <v>42691.893506944441</v>
      </c>
      <c r="ADU8" s="4">
        <v>42691.93409722222</v>
      </c>
      <c r="ADV8" s="4">
        <v>42691.974687499998</v>
      </c>
      <c r="ADW8" s="4">
        <v>42692.015972222223</v>
      </c>
      <c r="ADX8" s="4">
        <v>42692.056574074071</v>
      </c>
      <c r="ADY8" s="4">
        <v>42692.097083333334</v>
      </c>
      <c r="ADZ8" s="4">
        <v>42692.137615740743</v>
      </c>
      <c r="AEA8" s="5"/>
      <c r="AEB8" s="4">
        <v>42697.017280092594</v>
      </c>
      <c r="AEC8" s="4">
        <v>42697.057974537034</v>
      </c>
      <c r="AED8" s="4">
        <v>42697.098576388889</v>
      </c>
      <c r="AEE8" s="4">
        <v>42697.139189814814</v>
      </c>
      <c r="AEF8" s="4">
        <v>42697.179837962962</v>
      </c>
      <c r="AEG8" s="4">
        <v>42697.220509259256</v>
      </c>
      <c r="AEH8" s="4">
        <v>42697.26121527778</v>
      </c>
      <c r="AEI8" s="4">
        <v>42697.30195601852</v>
      </c>
      <c r="AEJ8" s="4">
        <v>42697.342650462961</v>
      </c>
      <c r="AEK8" s="4">
        <v>42697.383356481485</v>
      </c>
      <c r="AEL8" s="4">
        <v>42697.424062500002</v>
      </c>
      <c r="AEM8" s="4">
        <v>42697.464803240742</v>
      </c>
      <c r="AEN8" s="4">
        <v>42697.505659722221</v>
      </c>
      <c r="AEO8" s="4">
        <v>42697.546412037038</v>
      </c>
      <c r="AEP8" s="4">
        <v>42697.587129629632</v>
      </c>
      <c r="AEQ8" s="4">
        <v>42697.627835648149</v>
      </c>
      <c r="AER8" s="4">
        <v>42697.668541666666</v>
      </c>
      <c r="AES8" s="4">
        <v>42697.709270833337</v>
      </c>
      <c r="AET8" s="4">
        <v>42697.7500462963</v>
      </c>
      <c r="AEU8" s="4">
        <v>42697.811122685183</v>
      </c>
      <c r="AEV8" s="4">
        <v>42697.851793981485</v>
      </c>
      <c r="AEW8" s="4">
        <v>42697.892395833333</v>
      </c>
      <c r="AEX8" s="4">
        <v>42697.93309027778</v>
      </c>
      <c r="AEY8" s="4">
        <v>42697.973738425928</v>
      </c>
      <c r="AEZ8" s="4">
        <v>42698.014409722222</v>
      </c>
      <c r="AFA8" s="4">
        <v>42698.055023148147</v>
      </c>
      <c r="AFB8" s="4">
        <v>42698.095625000002</v>
      </c>
      <c r="AFC8" s="4">
        <v>42698.136284722219</v>
      </c>
      <c r="AFD8" s="4">
        <v>42698.176979166667</v>
      </c>
      <c r="AFE8" s="4">
        <v>42698.217662037037</v>
      </c>
      <c r="AFF8" s="4">
        <v>42698.258356481485</v>
      </c>
      <c r="AFG8" s="4">
        <v>42698.299062500002</v>
      </c>
      <c r="AFH8" s="4">
        <v>42698.339756944442</v>
      </c>
      <c r="AFI8" s="4">
        <v>42698.380520833336</v>
      </c>
      <c r="AFJ8" s="4">
        <v>42698.421296296299</v>
      </c>
      <c r="AFK8" s="4">
        <v>42698.462048611109</v>
      </c>
      <c r="AFL8" s="4">
        <v>42698.50277777778</v>
      </c>
      <c r="AFM8" s="4">
        <v>42698.543576388889</v>
      </c>
      <c r="AFN8" s="4">
        <v>42698.584363425929</v>
      </c>
      <c r="AFO8" s="4">
        <v>42698.625243055554</v>
      </c>
      <c r="AFP8" s="4">
        <v>42698.686388888891</v>
      </c>
      <c r="AFQ8" s="4">
        <v>42698.727187500001</v>
      </c>
      <c r="AFR8" s="4">
        <v>42698.767939814818</v>
      </c>
      <c r="AFS8" s="4">
        <v>42698.808715277781</v>
      </c>
      <c r="AFT8" s="4">
        <v>42698.849490740744</v>
      </c>
      <c r="AFU8" s="4">
        <v>42698.890208333331</v>
      </c>
      <c r="AFV8" s="4">
        <v>42698.930983796294</v>
      </c>
      <c r="AFW8" s="4">
        <v>42698.971689814818</v>
      </c>
      <c r="AFX8" s="4">
        <v>42699.012465277781</v>
      </c>
      <c r="AFY8" s="4">
        <v>42699.053206018521</v>
      </c>
      <c r="AFZ8" s="4">
        <v>42699.093912037039</v>
      </c>
      <c r="AGA8" s="4">
        <v>42699.134606481479</v>
      </c>
      <c r="AGB8" s="4">
        <v>42699.175358796296</v>
      </c>
      <c r="AGC8" s="4">
        <v>42699.216122685182</v>
      </c>
      <c r="AGD8" s="4">
        <v>42699.25677083333</v>
      </c>
      <c r="AGE8" s="4">
        <v>42699.297430555554</v>
      </c>
      <c r="AGF8" s="4">
        <v>42699.338113425925</v>
      </c>
      <c r="AGG8" s="4">
        <v>42699.383923611109</v>
      </c>
      <c r="AGH8" s="4">
        <v>42699.435381944444</v>
      </c>
      <c r="AGI8" s="5"/>
      <c r="AGJ8" s="4">
        <v>42768.5544212963</v>
      </c>
      <c r="AGK8" s="4">
        <v>42768.595081018517</v>
      </c>
      <c r="AGL8" s="4">
        <v>42768.635578703703</v>
      </c>
      <c r="AGM8" s="4">
        <v>42768.680127314816</v>
      </c>
      <c r="AGN8" s="4">
        <v>42768.720011574071</v>
      </c>
      <c r="AGO8" s="4">
        <v>42768.76</v>
      </c>
      <c r="AGP8" s="4">
        <v>42768.799953703703</v>
      </c>
      <c r="AGQ8" s="4">
        <v>42768.839942129627</v>
      </c>
      <c r="AGR8" s="4">
        <v>42768.879918981482</v>
      </c>
      <c r="AGS8" s="4">
        <v>42768.919872685183</v>
      </c>
      <c r="AGT8" s="4">
        <v>42768.959803240738</v>
      </c>
      <c r="AGU8" s="4">
        <v>42769.019629629627</v>
      </c>
      <c r="AGV8" s="4">
        <v>42769.059537037036</v>
      </c>
      <c r="AGW8" s="4">
        <v>42769.099444444444</v>
      </c>
      <c r="AGX8" s="4">
        <v>42769.139398148145</v>
      </c>
      <c r="AGY8" s="4">
        <v>42769.179363425923</v>
      </c>
      <c r="AGZ8" s="4">
        <v>42769.22</v>
      </c>
      <c r="AHA8" s="4">
        <v>42769.260011574072</v>
      </c>
      <c r="AHB8" s="4">
        <v>42769.299976851849</v>
      </c>
      <c r="AHC8" s="4">
        <v>42769.339988425927</v>
      </c>
      <c r="AHD8" s="4">
        <v>42769.379976851851</v>
      </c>
      <c r="AHE8" s="4">
        <v>42769.419953703706</v>
      </c>
      <c r="AHF8" s="4">
        <v>42769.459953703707</v>
      </c>
      <c r="AHG8" s="4">
        <v>42769.499976851854</v>
      </c>
      <c r="AHH8" s="4">
        <v>42769.559930555559</v>
      </c>
      <c r="AHI8" s="4">
        <v>42769.599907407406</v>
      </c>
      <c r="AHJ8" s="4">
        <v>42769.639884259261</v>
      </c>
      <c r="AHK8" s="4">
        <v>42769.679837962962</v>
      </c>
      <c r="AHL8" s="4">
        <v>42769.719814814816</v>
      </c>
      <c r="AHM8" s="4">
        <v>42769.759780092594</v>
      </c>
      <c r="AHN8" s="4">
        <v>42769.799722222226</v>
      </c>
      <c r="AHO8" s="4">
        <v>42769.839687500003</v>
      </c>
      <c r="AHP8" s="4">
        <v>42769.879710648151</v>
      </c>
      <c r="AHQ8" s="4">
        <v>42769.919699074075</v>
      </c>
      <c r="AHR8" s="4">
        <v>42769.95957175926</v>
      </c>
      <c r="AHS8" s="4">
        <v>42770.019375000003</v>
      </c>
      <c r="AHT8" s="4">
        <v>42770.059247685182</v>
      </c>
      <c r="AHU8" s="4">
        <v>42770.099108796298</v>
      </c>
      <c r="AHV8" s="4">
        <v>42770.139004629629</v>
      </c>
      <c r="AHW8" s="4">
        <v>42770.178900462961</v>
      </c>
      <c r="AHX8" s="4">
        <v>42770.2187962963</v>
      </c>
      <c r="AHY8" s="4">
        <v>42770.258726851855</v>
      </c>
      <c r="AHZ8" s="4">
        <v>42770.29859953704</v>
      </c>
      <c r="AIA8" s="4">
        <v>42770.338437500002</v>
      </c>
      <c r="AIB8" s="4">
        <v>42770.378310185188</v>
      </c>
      <c r="AIC8" s="4">
        <v>42770.418252314812</v>
      </c>
      <c r="AID8" s="4">
        <v>42770.478171296294</v>
      </c>
      <c r="AIE8" s="5"/>
      <c r="AIF8" s="4">
        <v>42770.558171296296</v>
      </c>
      <c r="AIG8" s="4">
        <v>42770.598101851851</v>
      </c>
      <c r="AIH8" s="4">
        <v>42770.638159722221</v>
      </c>
      <c r="AII8" s="4">
        <v>42770.678078703706</v>
      </c>
      <c r="AIJ8" s="4">
        <v>42770.718078703707</v>
      </c>
      <c r="AIK8" s="4">
        <v>42770.757974537039</v>
      </c>
      <c r="AIL8" s="4">
        <v>42770.797847222224</v>
      </c>
      <c r="AIM8" s="4">
        <v>42770.837800925925</v>
      </c>
      <c r="AIN8" s="4">
        <v>42770.877754629626</v>
      </c>
      <c r="AIO8" s="4">
        <v>42770.917685185188</v>
      </c>
      <c r="AIP8" s="4">
        <v>42770.977592592593</v>
      </c>
      <c r="AIQ8" s="4">
        <v>42771.017523148148</v>
      </c>
      <c r="AIR8" s="4">
        <v>42771.05746527778</v>
      </c>
      <c r="AIS8" s="4">
        <v>42771.097395833334</v>
      </c>
      <c r="AIT8" s="4">
        <v>42771.137326388889</v>
      </c>
      <c r="AIU8" s="4">
        <v>42771.177268518521</v>
      </c>
      <c r="AIV8" s="4">
        <v>42771.217233796298</v>
      </c>
      <c r="AIW8" s="4">
        <v>42771.257175925923</v>
      </c>
      <c r="AIX8" s="4">
        <v>42771.297002314815</v>
      </c>
      <c r="AIY8" s="4">
        <v>42771.336840277778</v>
      </c>
      <c r="AIZ8" s="4">
        <v>42771.376701388886</v>
      </c>
      <c r="AJA8" s="4">
        <v>42771.436539351853</v>
      </c>
      <c r="AJB8" s="4">
        <v>42771.476469907408</v>
      </c>
      <c r="AJC8" s="4">
        <v>42771.517060185186</v>
      </c>
      <c r="AJD8" s="4">
        <v>42771.558437500003</v>
      </c>
      <c r="AJE8" s="4">
        <v>42771.599097222221</v>
      </c>
      <c r="AJF8" s="4">
        <v>42771.639039351852</v>
      </c>
      <c r="AJG8" s="4">
        <v>42771.67900462963</v>
      </c>
      <c r="AJH8" s="4">
        <v>42771.718946759262</v>
      </c>
      <c r="AJI8" s="4">
        <v>42771.758912037039</v>
      </c>
      <c r="AJJ8" s="4">
        <v>42771.798842592594</v>
      </c>
      <c r="AJK8" s="4">
        <v>42771.838761574072</v>
      </c>
      <c r="AJL8" s="4">
        <v>42771.878680555557</v>
      </c>
      <c r="AJM8" s="4">
        <v>42771.918657407405</v>
      </c>
      <c r="AJN8" s="4">
        <v>42771.958611111113</v>
      </c>
      <c r="AJO8" s="4">
        <v>42772.018518518518</v>
      </c>
      <c r="AJP8" s="4">
        <v>42772.058449074073</v>
      </c>
      <c r="AJQ8" s="4">
        <v>42772.098414351851</v>
      </c>
      <c r="AJR8" s="4">
        <v>42772.138368055559</v>
      </c>
      <c r="AJS8" s="4">
        <v>42772.178310185183</v>
      </c>
      <c r="AJT8" s="4">
        <v>42772.218252314815</v>
      </c>
      <c r="AJU8" s="4">
        <v>42772.25818287037</v>
      </c>
      <c r="AJV8" s="4">
        <v>42772.298090277778</v>
      </c>
      <c r="AJW8" s="4">
        <v>42772.33803240741</v>
      </c>
      <c r="AJX8" s="4">
        <v>42772.377986111111</v>
      </c>
      <c r="AJY8" s="4">
        <v>42772.418252314812</v>
      </c>
      <c r="AJZ8" s="4">
        <v>42772.478136574071</v>
      </c>
      <c r="AKA8" s="4">
        <v>42772.518726851849</v>
      </c>
      <c r="AKB8" s="4">
        <v>42772.558611111112</v>
      </c>
      <c r="AKC8" s="4">
        <v>42772.598865740743</v>
      </c>
      <c r="AKD8" s="4">
        <v>42772.639108796298</v>
      </c>
      <c r="AKE8" s="4">
        <v>42772.679375</v>
      </c>
      <c r="AKF8" s="4">
        <v>42772.719687500001</v>
      </c>
      <c r="AKG8" s="4">
        <v>42772.760196759256</v>
      </c>
      <c r="AKH8" s="4">
        <v>42772.800543981481</v>
      </c>
      <c r="AKI8" s="4">
        <v>42772.840914351851</v>
      </c>
      <c r="AKJ8" s="4">
        <v>42772.881261574075</v>
      </c>
      <c r="AKK8" s="4">
        <v>42772.921585648146</v>
      </c>
      <c r="AKL8" s="4">
        <v>42772.961875000001</v>
      </c>
      <c r="AKM8" s="4">
        <v>42773.002222222225</v>
      </c>
      <c r="AKN8" s="4">
        <v>42773.042581018519</v>
      </c>
      <c r="AKO8" s="4">
        <v>42773.103055555555</v>
      </c>
      <c r="AKP8" s="4">
        <v>42773.143379629626</v>
      </c>
      <c r="AKQ8" s="4">
        <v>42773.183692129627</v>
      </c>
      <c r="AKR8" s="4">
        <v>42773.224016203705</v>
      </c>
      <c r="AKS8" s="4">
        <v>42773.264351851853</v>
      </c>
      <c r="AKT8" s="4">
        <v>42773.304675925923</v>
      </c>
      <c r="AKU8" s="4">
        <v>42773.344965277778</v>
      </c>
      <c r="AKV8" s="4">
        <v>42773.385162037041</v>
      </c>
      <c r="AKW8" s="4">
        <v>42773.425138888888</v>
      </c>
      <c r="AKX8" s="4">
        <v>42773.465115740742</v>
      </c>
      <c r="AKY8" s="4">
        <v>42773.50508101852</v>
      </c>
      <c r="AKZ8" s="4">
        <v>42773.545104166667</v>
      </c>
      <c r="ALA8" s="4">
        <v>42773.585740740738</v>
      </c>
      <c r="ALB8" s="4">
        <v>42773.625752314816</v>
      </c>
      <c r="ALC8" s="4">
        <v>42773.685648148145</v>
      </c>
      <c r="ALD8" s="4">
        <v>42773.725601851853</v>
      </c>
      <c r="ALE8" s="4">
        <v>42773.765543981484</v>
      </c>
      <c r="ALF8" s="4">
        <v>42773.805509259262</v>
      </c>
      <c r="ALG8" s="4">
        <v>42773.845451388886</v>
      </c>
      <c r="ALH8" s="4">
        <v>42773.885439814818</v>
      </c>
      <c r="ALI8" s="4">
        <v>42773.925416666665</v>
      </c>
      <c r="ALJ8" s="4">
        <v>42773.965358796297</v>
      </c>
      <c r="ALK8" s="4">
        <v>42774.005289351851</v>
      </c>
      <c r="ALL8" s="4">
        <v>42774.045266203706</v>
      </c>
      <c r="ALM8" s="4">
        <v>42774.085196759261</v>
      </c>
      <c r="ALN8" s="4">
        <v>42774.125219907408</v>
      </c>
      <c r="ALO8" s="4">
        <v>42774.185196759259</v>
      </c>
      <c r="ALP8" s="4">
        <v>42774.225057870368</v>
      </c>
      <c r="ALQ8" s="4">
        <v>42774.26494212963</v>
      </c>
      <c r="ALR8" s="4">
        <v>42774.3046875</v>
      </c>
      <c r="ALS8" s="4">
        <v>42774.34443287037</v>
      </c>
      <c r="ALT8" s="4">
        <v>42774.384155092594</v>
      </c>
      <c r="ALU8" s="4">
        <v>42774.423958333333</v>
      </c>
      <c r="ALV8" s="4">
        <v>42774.463726851849</v>
      </c>
      <c r="ALW8" s="4">
        <v>42774.503437500003</v>
      </c>
      <c r="ALX8" s="4">
        <v>42774.543182870373</v>
      </c>
      <c r="ALY8" s="4">
        <v>42774.602858796294</v>
      </c>
      <c r="ALZ8" s="4">
        <v>42774.643287037034</v>
      </c>
      <c r="AMA8" s="4">
        <v>42774.683020833334</v>
      </c>
      <c r="AMB8" s="4">
        <v>42774.721365740741</v>
      </c>
      <c r="AMC8" s="4">
        <v>42774.761828703704</v>
      </c>
      <c r="AMD8" s="4">
        <v>42774.80228009259</v>
      </c>
      <c r="AME8" s="4">
        <v>42774.842812499999</v>
      </c>
      <c r="AMF8" s="4">
        <v>42774.883958333332</v>
      </c>
      <c r="AMG8" s="4">
        <v>42774.924479166664</v>
      </c>
      <c r="AMH8" s="4">
        <v>42774.964907407404</v>
      </c>
      <c r="AMI8" s="4">
        <v>42775.005358796298</v>
      </c>
      <c r="AMJ8" s="4">
        <v>42775.046481481484</v>
      </c>
      <c r="AMK8" s="4">
        <v>42775.08697916667</v>
      </c>
      <c r="AML8" s="4">
        <v>42775.127546296295</v>
      </c>
      <c r="AMM8" s="4">
        <v>42775.168113425927</v>
      </c>
      <c r="AMN8" s="4">
        <v>42775.208645833336</v>
      </c>
      <c r="AMO8" s="4">
        <v>42775.269432870373</v>
      </c>
      <c r="AMP8" s="4">
        <v>42775.309907407405</v>
      </c>
      <c r="AMQ8" s="4">
        <v>42775.350358796299</v>
      </c>
      <c r="AMR8" s="4">
        <v>42775.390810185185</v>
      </c>
      <c r="AMS8" s="4">
        <v>42775.431319444448</v>
      </c>
      <c r="AMT8" s="4">
        <v>42775.471863425926</v>
      </c>
      <c r="AMU8" s="4">
        <v>42775.512372685182</v>
      </c>
      <c r="AMV8" s="4">
        <v>42775.552812499998</v>
      </c>
      <c r="AMW8" s="4">
        <v>42775.593310185184</v>
      </c>
      <c r="AMX8" s="4">
        <v>42775.634583333333</v>
      </c>
      <c r="AMY8" s="4">
        <v>42775.675046296295</v>
      </c>
      <c r="AMZ8" s="4">
        <v>42775.715474537035</v>
      </c>
      <c r="ANA8" s="4">
        <v>42775.755891203706</v>
      </c>
      <c r="ANB8" s="4">
        <v>42775.796307870369</v>
      </c>
      <c r="ANC8" s="4">
        <v>42775.836724537039</v>
      </c>
      <c r="AND8" s="4">
        <v>42775.877210648148</v>
      </c>
      <c r="ANE8" s="4">
        <v>42775.917650462965</v>
      </c>
      <c r="ANF8" s="4">
        <v>42775.978449074071</v>
      </c>
      <c r="ANG8" s="4">
        <v>42776.01898148148</v>
      </c>
      <c r="ANH8" s="4">
        <v>42776.059513888889</v>
      </c>
      <c r="ANI8" s="4">
        <v>42776.100069444445</v>
      </c>
      <c r="ANJ8" s="4">
        <v>42776.140636574077</v>
      </c>
      <c r="ANK8" s="4">
        <v>42776.181215277778</v>
      </c>
      <c r="ANL8" s="4">
        <v>42776.221678240741</v>
      </c>
      <c r="ANM8" s="4">
        <v>42776.262118055558</v>
      </c>
      <c r="ANN8" s="4">
        <v>42776.302557870367</v>
      </c>
      <c r="ANO8" s="4">
        <v>42776.342997685184</v>
      </c>
      <c r="ANP8" s="4">
        <v>42776.383449074077</v>
      </c>
      <c r="ANQ8" s="4">
        <v>42776.423761574071</v>
      </c>
      <c r="ANR8" s="4">
        <v>42776.463761574072</v>
      </c>
      <c r="ANS8" s="4">
        <v>42776.503750000003</v>
      </c>
      <c r="ANT8" s="4">
        <v>42776.543703703705</v>
      </c>
      <c r="ANU8" s="4">
        <v>42776.583680555559</v>
      </c>
      <c r="ANV8" s="4">
        <v>42776.643599537034</v>
      </c>
      <c r="ANW8" s="4">
        <v>42776.683553240742</v>
      </c>
      <c r="ANX8" s="4">
        <v>42776.723495370374</v>
      </c>
      <c r="ANY8" s="4">
        <v>42776.763564814813</v>
      </c>
      <c r="ANZ8" s="4">
        <v>42776.804039351853</v>
      </c>
      <c r="AOA8" s="4">
        <v>42776.845833333333</v>
      </c>
      <c r="AOB8" s="4">
        <v>42776.886307870373</v>
      </c>
      <c r="AOC8" s="4">
        <v>42776.926747685182</v>
      </c>
      <c r="AOD8" s="4">
        <v>42776.967847222222</v>
      </c>
      <c r="AOE8" s="4">
        <v>42777.008310185185</v>
      </c>
      <c r="AOF8" s="4">
        <v>42777.048796296294</v>
      </c>
      <c r="AOG8" s="4">
        <v>42777.089363425926</v>
      </c>
      <c r="AOH8" s="4">
        <v>42777.129965277774</v>
      </c>
      <c r="AOI8" s="4">
        <v>42777.170555555553</v>
      </c>
      <c r="AOJ8" s="4">
        <v>42777.211122685185</v>
      </c>
      <c r="AOK8" s="4">
        <v>42777.251666666663</v>
      </c>
      <c r="AOL8" s="4">
        <v>42777.292233796295</v>
      </c>
      <c r="AOM8" s="4">
        <v>42777.333495370367</v>
      </c>
      <c r="AON8" s="4">
        <v>42777.394305555557</v>
      </c>
      <c r="AOO8" s="4">
        <v>42777.434861111113</v>
      </c>
      <c r="AOP8" s="4">
        <v>42777.475381944445</v>
      </c>
      <c r="AOQ8" s="4">
        <v>42777.5158912037</v>
      </c>
      <c r="AOR8" s="4">
        <v>42777.55636574074</v>
      </c>
      <c r="AOS8" s="4">
        <v>42777.596678240741</v>
      </c>
      <c r="AOT8" s="4">
        <v>42777.636736111112</v>
      </c>
      <c r="AOU8" s="4">
        <v>42777.676701388889</v>
      </c>
      <c r="AOV8" s="4">
        <v>42777.71665509259</v>
      </c>
      <c r="AOW8" s="4">
        <v>42777.756585648145</v>
      </c>
      <c r="AOX8" s="4">
        <v>42777.7965625</v>
      </c>
      <c r="AOY8" s="4">
        <v>42777.836504629631</v>
      </c>
      <c r="AOZ8" s="4">
        <v>42777.876481481479</v>
      </c>
      <c r="APA8" s="4">
        <v>42777.936412037037</v>
      </c>
      <c r="APB8" s="4">
        <v>42777.9765162037</v>
      </c>
      <c r="APC8" s="4">
        <v>42778.016932870371</v>
      </c>
      <c r="APD8" s="4">
        <v>42778.057175925926</v>
      </c>
      <c r="APE8" s="4">
        <v>42778.09715277778</v>
      </c>
      <c r="APF8" s="4">
        <v>42778.137118055558</v>
      </c>
      <c r="APG8" s="4">
        <v>42778.177118055559</v>
      </c>
      <c r="APH8" s="4">
        <v>42778.217094907406</v>
      </c>
      <c r="API8" s="4">
        <v>42778.257511574076</v>
      </c>
      <c r="APJ8" s="4">
        <v>42778.298645833333</v>
      </c>
      <c r="APK8" s="4">
        <v>42778.339131944442</v>
      </c>
      <c r="APL8" s="4">
        <v>42778.379664351851</v>
      </c>
      <c r="APM8" s="4">
        <v>42778.420104166667</v>
      </c>
      <c r="APN8" s="4">
        <v>42778.46056712963</v>
      </c>
      <c r="APO8" s="4">
        <v>42778.500752314816</v>
      </c>
      <c r="APP8" s="4">
        <v>42778.560925925929</v>
      </c>
      <c r="APQ8" s="4">
        <v>42778.601319444446</v>
      </c>
      <c r="APR8" s="4">
        <v>42778.641736111109</v>
      </c>
      <c r="APS8" s="4">
        <v>42778.682106481479</v>
      </c>
      <c r="APT8" s="4">
        <v>42778.722534722219</v>
      </c>
      <c r="APU8" s="4">
        <v>42778.762939814813</v>
      </c>
      <c r="APV8" s="4">
        <v>42778.803379629629</v>
      </c>
      <c r="APW8" s="4">
        <v>42778.843831018516</v>
      </c>
      <c r="APX8" s="4">
        <v>42778.884386574071</v>
      </c>
      <c r="APY8" s="4">
        <v>42778.924907407411</v>
      </c>
      <c r="APZ8" s="4">
        <v>42778.965462962966</v>
      </c>
      <c r="AQA8" s="4">
        <v>42779.005995370368</v>
      </c>
      <c r="AQB8" s="4">
        <v>42779.046539351853</v>
      </c>
      <c r="AQC8" s="4">
        <v>42779.087106481478</v>
      </c>
      <c r="AQD8" s="4">
        <v>42779.127696759257</v>
      </c>
      <c r="AQE8" s="4">
        <v>42779.168298611112</v>
      </c>
      <c r="AQF8" s="4">
        <v>42779.20884259259</v>
      </c>
      <c r="AQG8" s="4">
        <v>42779.270324074074</v>
      </c>
      <c r="AQH8" s="4">
        <v>42779.310844907406</v>
      </c>
      <c r="AQI8" s="4">
        <v>42779.351365740738</v>
      </c>
      <c r="AQJ8" s="4">
        <v>42779.391921296294</v>
      </c>
      <c r="AQK8" s="4">
        <v>42779.432488425926</v>
      </c>
      <c r="AQL8" s="4">
        <v>42779.473055555558</v>
      </c>
      <c r="AQM8" s="4">
        <v>42779.51358796296</v>
      </c>
      <c r="AQN8" s="4">
        <v>42779.554155092592</v>
      </c>
      <c r="AQO8" s="4">
        <v>42779.594710648147</v>
      </c>
      <c r="AQP8" s="4">
        <v>42779.635277777779</v>
      </c>
      <c r="AQQ8" s="4">
        <v>42779.675833333335</v>
      </c>
      <c r="AQR8" s="4">
        <v>42779.71634259259</v>
      </c>
      <c r="AQS8" s="4">
        <v>42779.757592592592</v>
      </c>
      <c r="AQT8" s="4">
        <v>42779.798101851855</v>
      </c>
      <c r="AQU8" s="4">
        <v>42779.83861111111</v>
      </c>
      <c r="AQV8" s="4">
        <v>42779.87908564815</v>
      </c>
      <c r="AQW8" s="4">
        <v>42779.920277777775</v>
      </c>
      <c r="AQX8" s="4">
        <v>42779.960844907408</v>
      </c>
      <c r="AQY8" s="4">
        <v>42780.001400462963</v>
      </c>
      <c r="AQZ8" s="4">
        <v>42780.041967592595</v>
      </c>
      <c r="ARA8" s="4">
        <v>42780.102754629632</v>
      </c>
      <c r="ARB8" s="4">
        <v>42780.143263888887</v>
      </c>
      <c r="ARC8" s="4">
        <v>42780.183796296296</v>
      </c>
      <c r="ARD8" s="4">
        <v>42780.224305555559</v>
      </c>
      <c r="ARE8" s="4">
        <v>42780.264837962961</v>
      </c>
      <c r="ARF8" s="4">
        <v>42780.30537037037</v>
      </c>
      <c r="ARG8" s="4">
        <v>42780.345914351848</v>
      </c>
      <c r="ARH8" s="4">
        <v>42780.386458333334</v>
      </c>
      <c r="ARI8" s="4">
        <v>42780.426990740743</v>
      </c>
      <c r="ARJ8" s="4">
        <v>42780.467557870368</v>
      </c>
      <c r="ARK8" s="4">
        <v>42780.508113425924</v>
      </c>
      <c r="ARL8" s="4">
        <v>42780.548645833333</v>
      </c>
      <c r="ARM8" s="4">
        <v>42780.589189814818</v>
      </c>
      <c r="ARN8" s="4">
        <v>42780.629745370374</v>
      </c>
      <c r="ARO8" s="4">
        <v>42780.670277777775</v>
      </c>
      <c r="ARP8" s="4">
        <v>42780.710833333331</v>
      </c>
      <c r="ARQ8" s="4">
        <v>42780.751377314817</v>
      </c>
      <c r="ARR8" s="4">
        <v>42780.791921296295</v>
      </c>
      <c r="ARS8" s="4">
        <v>42780.852719907409</v>
      </c>
      <c r="ART8" s="4">
        <v>42780.893275462964</v>
      </c>
      <c r="ARU8" s="4">
        <v>42780.933819444443</v>
      </c>
      <c r="ARV8" s="4">
        <v>42780.974351851852</v>
      </c>
      <c r="ARW8" s="4">
        <v>42781.014861111114</v>
      </c>
      <c r="ARX8" s="4">
        <v>42781.055347222224</v>
      </c>
      <c r="ARY8" s="4">
        <v>42781.09578703704</v>
      </c>
      <c r="ARZ8" s="4">
        <v>42781.13621527778</v>
      </c>
      <c r="ASA8" s="4">
        <v>42781.176689814813</v>
      </c>
      <c r="ASB8" s="4">
        <v>42781.217164351852</v>
      </c>
      <c r="ASC8" s="4">
        <v>42781.258287037039</v>
      </c>
      <c r="ASD8" s="4">
        <v>42781.298842592594</v>
      </c>
      <c r="ASE8" s="4">
        <v>42781.340092592596</v>
      </c>
      <c r="ASF8" s="4">
        <v>42781.380671296298</v>
      </c>
      <c r="ASG8" s="4">
        <v>42781.421238425923</v>
      </c>
      <c r="ASH8" s="4">
        <v>42781.461817129632</v>
      </c>
      <c r="ASI8" s="4">
        <v>42781.502372685187</v>
      </c>
      <c r="ASJ8" s="4">
        <v>42781.542939814812</v>
      </c>
      <c r="ASK8" s="4">
        <v>42781.583483796298</v>
      </c>
      <c r="ASL8" s="4">
        <v>42781.644965277781</v>
      </c>
      <c r="ASM8" s="4">
        <v>42781.686180555553</v>
      </c>
      <c r="ASN8" s="4">
        <v>42781.726689814815</v>
      </c>
      <c r="ASO8" s="4">
        <v>42781.767233796294</v>
      </c>
      <c r="ASP8" s="4">
        <v>42781.807789351849</v>
      </c>
      <c r="ASQ8" s="4">
        <v>42781.848321759258</v>
      </c>
      <c r="ASR8" s="4">
        <v>42781.888935185183</v>
      </c>
      <c r="ASS8" s="4">
        <v>42781.929467592592</v>
      </c>
      <c r="AST8" s="4">
        <v>42781.97</v>
      </c>
      <c r="ASU8" s="4">
        <v>42782.011238425926</v>
      </c>
      <c r="ASV8" s="4">
        <v>42782.051782407405</v>
      </c>
      <c r="ASW8" s="4">
        <v>42782.092361111114</v>
      </c>
      <c r="ASX8" s="4">
        <v>42782.132881944446</v>
      </c>
      <c r="ASY8" s="4">
        <v>42782.173460648148</v>
      </c>
      <c r="ASZ8" s="4">
        <v>42782.213923611111</v>
      </c>
      <c r="ATA8" s="4">
        <v>42782.254351851851</v>
      </c>
      <c r="ATB8" s="4">
        <v>42782.294930555552</v>
      </c>
      <c r="ATC8" s="4">
        <v>42782.335486111115</v>
      </c>
      <c r="ATD8" s="4">
        <v>42782.376030092593</v>
      </c>
      <c r="ATE8" s="4">
        <v>42782.436851851853</v>
      </c>
      <c r="ATF8" s="4">
        <v>42782.477349537039</v>
      </c>
      <c r="ATG8" s="4">
        <v>42782.517754629633</v>
      </c>
      <c r="ATH8" s="4">
        <v>42782.558252314811</v>
      </c>
      <c r="ATI8" s="4">
        <v>42782.598726851851</v>
      </c>
      <c r="ATJ8" s="4">
        <v>42782.639849537038</v>
      </c>
      <c r="ATK8" s="4">
        <v>42782.680277777778</v>
      </c>
      <c r="ATL8" s="4">
        <v>42782.720706018517</v>
      </c>
      <c r="ATM8" s="4">
        <v>42782.761192129627</v>
      </c>
      <c r="ATN8" s="4">
        <v>42782.801712962966</v>
      </c>
      <c r="ATO8" s="4">
        <v>42782.842233796298</v>
      </c>
      <c r="ATP8" s="4">
        <v>42782.882743055554</v>
      </c>
      <c r="ATQ8" s="4">
        <v>42782.92392361111</v>
      </c>
      <c r="ATR8" s="4">
        <v>42782.964467592596</v>
      </c>
      <c r="ATS8" s="4">
        <v>42783.005011574074</v>
      </c>
      <c r="ATT8" s="4">
        <v>42783.045497685183</v>
      </c>
      <c r="ATU8" s="4">
        <v>42783.0859375</v>
      </c>
      <c r="ATV8" s="4">
        <v>42783.12636574074</v>
      </c>
      <c r="ATW8" s="4">
        <v>42783.166817129626</v>
      </c>
      <c r="ATX8" s="4">
        <v>42783.228101851855</v>
      </c>
      <c r="ATY8" s="4">
        <v>42783.268564814818</v>
      </c>
      <c r="ATZ8" s="4">
        <v>42783.30909722222</v>
      </c>
      <c r="AUA8" s="4">
        <v>42783.349618055552</v>
      </c>
      <c r="AUB8" s="4">
        <v>42783.390150462961</v>
      </c>
      <c r="AUC8" s="4">
        <v>42783.430706018517</v>
      </c>
      <c r="AUD8" s="4">
        <v>42783.471250000002</v>
      </c>
      <c r="AUE8" s="4">
        <v>42783.511828703704</v>
      </c>
      <c r="AUF8" s="4">
        <v>42783.552372685182</v>
      </c>
      <c r="AUG8" s="4">
        <v>42783.592928240738</v>
      </c>
      <c r="AUH8" s="4">
        <v>42783.633483796293</v>
      </c>
      <c r="AUI8" s="4">
        <v>42783.674027777779</v>
      </c>
      <c r="AUJ8" s="4">
        <v>42783.714548611111</v>
      </c>
      <c r="AUK8" s="4">
        <v>42783.75508101852</v>
      </c>
      <c r="AUL8" s="4">
        <v>42783.795659722222</v>
      </c>
      <c r="AUM8" s="4">
        <v>42783.836226851854</v>
      </c>
      <c r="AUN8" s="4">
        <v>42783.876770833333</v>
      </c>
      <c r="AUO8" s="4">
        <v>42783.917268518519</v>
      </c>
      <c r="AUP8" s="4">
        <v>42783.978159722225</v>
      </c>
      <c r="AUQ8" s="4">
        <v>42784.018773148149</v>
      </c>
      <c r="AUR8" s="4">
        <v>42784.059340277781</v>
      </c>
      <c r="AUS8" s="4">
        <v>42784.099895833337</v>
      </c>
      <c r="AUT8" s="4">
        <v>42784.140428240738</v>
      </c>
      <c r="AUU8" s="4">
        <v>42784.180983796294</v>
      </c>
      <c r="AUV8" s="4">
        <v>42784.22152777778</v>
      </c>
      <c r="AUW8" s="4">
        <v>42784.262048611112</v>
      </c>
      <c r="AUX8" s="4">
        <v>42784.302615740744</v>
      </c>
      <c r="AUY8" s="4">
        <v>42784.343194444446</v>
      </c>
      <c r="AUZ8" s="4">
        <v>42784.388703703706</v>
      </c>
      <c r="AVA8" s="4">
        <v>42784.419027777774</v>
      </c>
      <c r="AVB8" s="4">
        <v>42784.464444444442</v>
      </c>
      <c r="AVC8" s="4">
        <v>42784.509918981479</v>
      </c>
      <c r="AVD8" s="4">
        <v>42784.555381944447</v>
      </c>
      <c r="AVE8" s="4">
        <v>42784.587048611109</v>
      </c>
      <c r="AVF8" s="4">
        <v>42784.6325</v>
      </c>
      <c r="AVG8" s="4">
        <v>42784.677939814814</v>
      </c>
      <c r="AVH8" s="4">
        <v>42784.723368055558</v>
      </c>
      <c r="AVI8" s="4">
        <v>42784.753657407404</v>
      </c>
      <c r="AVJ8" s="4">
        <v>42784.799120370371</v>
      </c>
      <c r="AVK8" s="4">
        <v>42784.844571759262</v>
      </c>
      <c r="AVL8" s="4">
        <v>42784.890023148146</v>
      </c>
      <c r="AVM8" s="4">
        <v>42784.920370370368</v>
      </c>
      <c r="AVN8" s="4">
        <v>42784.965787037036</v>
      </c>
      <c r="AVO8" s="4">
        <v>42785.011273148149</v>
      </c>
      <c r="AVP8" s="4">
        <v>42785.056712962964</v>
      </c>
      <c r="AVQ8" s="4">
        <v>42785.087037037039</v>
      </c>
      <c r="AVR8" s="4">
        <v>42785.132465277777</v>
      </c>
      <c r="AVS8" s="4">
        <v>42785.177881944444</v>
      </c>
      <c r="AVT8" s="4">
        <v>42785.223310185182</v>
      </c>
      <c r="AVU8" s="4">
        <v>42785.253587962965</v>
      </c>
      <c r="AVV8" s="4">
        <v>42785.298993055556</v>
      </c>
      <c r="AVW8" s="4">
        <v>42785.344409722224</v>
      </c>
      <c r="AVX8" s="4">
        <v>42785.389826388891</v>
      </c>
      <c r="AVY8" s="4">
        <v>42785.420115740744</v>
      </c>
      <c r="AVZ8" s="4">
        <v>42785.465532407405</v>
      </c>
      <c r="AWA8" s="4">
        <v>42785.511712962965</v>
      </c>
      <c r="AWB8" s="4">
        <v>42785.542060185187</v>
      </c>
      <c r="AWC8" s="4">
        <v>42785.588217592594</v>
      </c>
      <c r="AWD8" s="4">
        <v>42785.634328703702</v>
      </c>
      <c r="AWE8" s="4">
        <v>42785.679722222223</v>
      </c>
      <c r="AWF8" s="4">
        <v>42785.71</v>
      </c>
      <c r="AWG8" s="4">
        <v>42785.756782407407</v>
      </c>
      <c r="AWH8" s="4">
        <v>42785.802256944444</v>
      </c>
      <c r="AWI8" s="4">
        <v>42785.847696759258</v>
      </c>
      <c r="AWJ8" s="4">
        <v>42785.877986111111</v>
      </c>
      <c r="AWK8" s="4">
        <v>42785.923414351855</v>
      </c>
      <c r="AWL8" s="4">
        <v>42785.968877314815</v>
      </c>
      <c r="AWM8" s="4">
        <v>42786.014305555553</v>
      </c>
      <c r="AWN8" s="4">
        <v>42786.044583333336</v>
      </c>
      <c r="AWO8" s="4">
        <v>42786.090069444443</v>
      </c>
      <c r="AWP8" s="4">
        <v>42786.13553240741</v>
      </c>
      <c r="AWQ8" s="4">
        <v>42786.181006944447</v>
      </c>
      <c r="AWR8" s="4">
        <v>42786.21130787037</v>
      </c>
      <c r="AWS8" s="4">
        <v>42786.256747685184</v>
      </c>
      <c r="AWT8" s="4">
        <v>42786.302175925928</v>
      </c>
      <c r="AWU8" s="4">
        <v>42786.347650462965</v>
      </c>
      <c r="AWV8" s="4">
        <v>42786.377986111111</v>
      </c>
      <c r="AWW8" s="4">
        <v>42786.423437500001</v>
      </c>
      <c r="AWX8" s="4">
        <v>42786.468935185185</v>
      </c>
      <c r="AWY8" s="4">
        <v>42786.514409722222</v>
      </c>
      <c r="AWZ8" s="4">
        <v>42786.544710648152</v>
      </c>
      <c r="AXA8" s="4">
        <v>42786.590856481482</v>
      </c>
      <c r="AXB8" s="4">
        <v>42786.636319444442</v>
      </c>
      <c r="AXC8" s="4">
        <v>42786.682430555556</v>
      </c>
      <c r="AXD8" s="4">
        <v>42786.712731481479</v>
      </c>
      <c r="AXE8" s="4">
        <v>42786.758217592593</v>
      </c>
      <c r="AXF8" s="4">
        <v>42786.80369212963</v>
      </c>
      <c r="AXG8" s="4">
        <v>42786.833993055552</v>
      </c>
      <c r="AXH8" s="4">
        <v>42786.879421296297</v>
      </c>
      <c r="AXI8" s="4">
        <v>42786.924849537034</v>
      </c>
      <c r="AXJ8" s="4">
        <v>42786.970266203702</v>
      </c>
      <c r="AXK8" s="4">
        <v>42787.000567129631</v>
      </c>
      <c r="AXL8" s="4">
        <v>42787.046006944445</v>
      </c>
      <c r="AXM8" s="4">
        <v>42787.091435185182</v>
      </c>
      <c r="AXN8" s="4">
        <v>42787.136874999997</v>
      </c>
      <c r="AXO8" s="4">
        <v>42787.167141203703</v>
      </c>
      <c r="AXP8" s="4">
        <v>42787.212569444448</v>
      </c>
      <c r="AXQ8" s="4">
        <v>42787.258009259262</v>
      </c>
      <c r="AXR8" s="4">
        <v>42787.303437499999</v>
      </c>
      <c r="AXS8" s="4">
        <v>42787.333715277775</v>
      </c>
      <c r="AXT8" s="4">
        <v>42787.379143518519</v>
      </c>
      <c r="AXU8" s="4">
        <v>42787.42459490741</v>
      </c>
      <c r="AXV8" s="4">
        <v>42787.470046296294</v>
      </c>
      <c r="AXW8" s="4">
        <v>42787.50037037037</v>
      </c>
      <c r="AXX8" s="4">
        <v>42787.545810185184</v>
      </c>
      <c r="AXY8" s="4">
        <v>42787.591261574074</v>
      </c>
      <c r="AXZ8" s="4">
        <v>42787.636712962965</v>
      </c>
      <c r="AYA8" s="4">
        <v>42787.667002314818</v>
      </c>
      <c r="AYB8" s="4">
        <v>42787.712418981479</v>
      </c>
      <c r="AYC8" s="4">
        <v>42787.757881944446</v>
      </c>
      <c r="AYD8" s="4">
        <v>42787.80332175926</v>
      </c>
      <c r="AYE8" s="4">
        <v>42787.833645833336</v>
      </c>
      <c r="AYF8" s="4">
        <v>42787.87909722222</v>
      </c>
      <c r="AYG8" s="4">
        <v>42787.92454861111</v>
      </c>
      <c r="AYH8" s="4">
        <v>42787.970023148147</v>
      </c>
      <c r="AYI8" s="4">
        <v>42788.00037037037</v>
      </c>
      <c r="AYJ8" s="4">
        <v>42788.045868055553</v>
      </c>
      <c r="AYK8" s="4">
        <v>42788.091331018521</v>
      </c>
      <c r="AYL8" s="4">
        <v>42788.136817129627</v>
      </c>
      <c r="AYM8" s="4">
        <v>42788.167129629626</v>
      </c>
      <c r="AYN8" s="4">
        <v>42788.212604166663</v>
      </c>
      <c r="AYO8" s="4">
        <v>42788.258043981485</v>
      </c>
      <c r="AYP8" s="4">
        <v>42788.303553240738</v>
      </c>
      <c r="AYQ8" s="4">
        <v>42788.333865740744</v>
      </c>
      <c r="AYR8" s="4">
        <v>42788.379374999997</v>
      </c>
      <c r="AYS8" s="4">
        <v>42788.424872685187</v>
      </c>
      <c r="AYT8" s="4">
        <v>42788.470393518517</v>
      </c>
      <c r="AYU8" s="4">
        <v>42788.500717592593</v>
      </c>
      <c r="AYV8" s="4">
        <v>42788.546215277776</v>
      </c>
      <c r="AYW8" s="4">
        <v>42788.591689814813</v>
      </c>
      <c r="AYX8" s="4">
        <v>42788.637199074074</v>
      </c>
      <c r="AYY8" s="4">
        <v>42788.667569444442</v>
      </c>
      <c r="AYZ8" s="4">
        <v>42788.713090277779</v>
      </c>
      <c r="AZA8" s="4">
        <v>42788.758576388886</v>
      </c>
      <c r="AZB8" s="4">
        <v>42788.804097222222</v>
      </c>
      <c r="AZC8" s="4">
        <v>42788.834444444445</v>
      </c>
      <c r="AZD8" s="4">
        <v>42788.879930555559</v>
      </c>
      <c r="AZE8" s="4">
        <v>42788.925405092596</v>
      </c>
      <c r="AZF8" s="4">
        <v>42788.970949074072</v>
      </c>
      <c r="AZG8" s="4">
        <v>42789.001273148147</v>
      </c>
      <c r="AZH8" s="4">
        <v>42789.046793981484</v>
      </c>
      <c r="AZI8" s="4">
        <v>42789.092291666668</v>
      </c>
      <c r="AZJ8" s="4">
        <v>42789.137812499997</v>
      </c>
      <c r="AZK8" s="4">
        <v>42789.16814814815</v>
      </c>
      <c r="AZL8" s="4">
        <v>42789.213645833333</v>
      </c>
      <c r="AZM8" s="4">
        <v>42789.259155092594</v>
      </c>
      <c r="AZN8" s="4">
        <v>42789.304652777777</v>
      </c>
      <c r="AZO8" s="4">
        <v>42789.335034722222</v>
      </c>
      <c r="AZP8" s="4">
        <v>42789.380590277775</v>
      </c>
      <c r="AZQ8" s="4">
        <v>42789.426087962966</v>
      </c>
      <c r="AZR8" s="4">
        <v>42789.471597222226</v>
      </c>
      <c r="AZS8" s="4">
        <v>42789.501921296294</v>
      </c>
      <c r="AZT8" s="4">
        <v>42789.547442129631</v>
      </c>
      <c r="AZU8" s="4">
        <v>42789.592939814815</v>
      </c>
      <c r="AZV8" s="4">
        <v>42789.638425925928</v>
      </c>
      <c r="AZW8" s="4">
        <v>42789.668738425928</v>
      </c>
      <c r="AZX8" s="4">
        <v>42789.714270833334</v>
      </c>
      <c r="AZY8" s="4">
        <v>42789.759618055556</v>
      </c>
      <c r="AZZ8" s="4">
        <v>42789.8046412037</v>
      </c>
      <c r="BAA8" s="4">
        <v>42789.834699074076</v>
      </c>
      <c r="BAB8" s="4">
        <v>42789.880439814813</v>
      </c>
      <c r="BAC8" s="4">
        <v>42789.92591435185</v>
      </c>
      <c r="BAD8" s="4">
        <v>42789.971388888887</v>
      </c>
      <c r="BAE8" s="4">
        <v>42790.001712962963</v>
      </c>
      <c r="BAF8" s="4">
        <v>42790.0471875</v>
      </c>
      <c r="BAG8" s="4">
        <v>42790.092685185184</v>
      </c>
      <c r="BAH8" s="4">
        <v>42790.138136574074</v>
      </c>
      <c r="BAI8" s="4">
        <v>42790.168495370373</v>
      </c>
      <c r="BAJ8" s="4">
        <v>42790.21398148148</v>
      </c>
      <c r="BAK8" s="4">
        <v>42790.25949074074</v>
      </c>
      <c r="BAL8" s="4">
        <v>42790.304965277777</v>
      </c>
      <c r="BAM8" s="4">
        <v>42790.33525462963</v>
      </c>
      <c r="BAN8" s="4">
        <v>42790.380740740744</v>
      </c>
      <c r="BAO8" s="4">
        <v>42790.426238425927</v>
      </c>
      <c r="BAP8" s="4">
        <v>42790.471689814818</v>
      </c>
      <c r="BAQ8" s="4">
        <v>42790.502013888887</v>
      </c>
      <c r="BAR8" s="4">
        <v>42790.547488425924</v>
      </c>
      <c r="BAS8" s="4">
        <v>42790.592962962961</v>
      </c>
      <c r="BAT8" s="4">
        <v>42790.638483796298</v>
      </c>
      <c r="BAU8" s="4">
        <v>42790.668819444443</v>
      </c>
      <c r="BAV8" s="4">
        <v>42790.71434027778</v>
      </c>
      <c r="BAW8" s="4">
        <v>42790.75980324074</v>
      </c>
      <c r="BAX8" s="4">
        <v>42790.805300925924</v>
      </c>
      <c r="BAY8" s="4">
        <v>42790.835590277777</v>
      </c>
      <c r="BAZ8" s="4">
        <v>42790.881099537037</v>
      </c>
      <c r="BBA8" s="4">
        <v>42790.92659722222</v>
      </c>
      <c r="BBB8" s="4">
        <v>42790.972118055557</v>
      </c>
      <c r="BBC8" s="4">
        <v>42791.002442129633</v>
      </c>
      <c r="BBD8" s="4">
        <v>42791.047939814816</v>
      </c>
      <c r="BBE8" s="4">
        <v>42791.093391203707</v>
      </c>
      <c r="BBF8" s="4">
        <v>42791.138877314814</v>
      </c>
      <c r="BBG8" s="4">
        <v>42791.169247685182</v>
      </c>
      <c r="BBH8" s="4">
        <v>42791.214745370373</v>
      </c>
      <c r="BBI8" s="4">
        <v>42791.260243055556</v>
      </c>
      <c r="BBJ8" s="4">
        <v>42791.305706018517</v>
      </c>
      <c r="BBK8" s="4">
        <v>42791.336018518516</v>
      </c>
      <c r="BBL8" s="4">
        <v>42791.381516203706</v>
      </c>
      <c r="BBM8" s="4">
        <v>42791.427025462966</v>
      </c>
      <c r="BBN8" s="4">
        <v>42791.472500000003</v>
      </c>
      <c r="BBO8" s="4">
        <v>42791.502800925926</v>
      </c>
      <c r="BBP8" s="4">
        <v>42791.548298611109</v>
      </c>
      <c r="BBQ8" s="4">
        <v>42791.593773148146</v>
      </c>
      <c r="BBR8" s="4">
        <v>42791.639224537037</v>
      </c>
      <c r="BBS8" s="4">
        <v>42791.669571759259</v>
      </c>
      <c r="BBT8" s="4">
        <v>42791.71503472222</v>
      </c>
      <c r="BBU8" s="4">
        <v>42791.760497685187</v>
      </c>
      <c r="BBV8" s="4">
        <v>42791.805995370371</v>
      </c>
      <c r="BBW8" s="4">
        <v>42791.83630787037</v>
      </c>
      <c r="BBX8" s="4">
        <v>42791.88177083333</v>
      </c>
      <c r="BBY8" s="4">
        <v>42791.927291666667</v>
      </c>
      <c r="BBZ8" s="4">
        <v>42791.973483796297</v>
      </c>
      <c r="BCA8" s="4">
        <v>42792.003796296296</v>
      </c>
      <c r="BCB8" s="4">
        <v>42792.049328703702</v>
      </c>
      <c r="BCC8" s="4">
        <v>42792.09480324074</v>
      </c>
      <c r="BCD8" s="4">
        <v>42792.125104166669</v>
      </c>
      <c r="BCE8" s="4">
        <v>42792.170590277776</v>
      </c>
      <c r="BCF8" s="4">
        <v>42792.21603009259</v>
      </c>
      <c r="BCG8" s="4">
        <v>42792.261469907404</v>
      </c>
      <c r="BCH8" s="4">
        <v>42792.291770833333</v>
      </c>
      <c r="BCI8" s="4">
        <v>42792.337245370371</v>
      </c>
      <c r="BCJ8" s="4">
        <v>42792.38349537037</v>
      </c>
      <c r="BCK8" s="4">
        <v>42792.428981481484</v>
      </c>
      <c r="BCL8" s="4">
        <v>42792.459305555552</v>
      </c>
      <c r="BCM8" s="4">
        <v>42792.504791666666</v>
      </c>
      <c r="BCN8" s="4">
        <v>42792.550335648149</v>
      </c>
      <c r="BCO8" s="4">
        <v>42792.592291666668</v>
      </c>
      <c r="BCP8" s="4">
        <v>42792.634131944447</v>
      </c>
      <c r="BCQ8" s="4">
        <v>42792.675983796296</v>
      </c>
      <c r="BCR8" s="4">
        <v>42792.717881944445</v>
      </c>
      <c r="BCS8" s="4">
        <v>42792.759710648148</v>
      </c>
      <c r="BCT8" s="4">
        <v>42792.801539351851</v>
      </c>
      <c r="BCU8" s="4">
        <v>42792.84337962963</v>
      </c>
      <c r="BCV8" s="4">
        <v>42792.885196759256</v>
      </c>
      <c r="BCW8" s="4">
        <v>42792.927002314813</v>
      </c>
      <c r="BCX8" s="4">
        <v>42792.968831018516</v>
      </c>
      <c r="BCY8" s="4">
        <v>42793.010648148149</v>
      </c>
      <c r="BCZ8" s="4">
        <v>42793.052476851852</v>
      </c>
      <c r="BDA8" s="4">
        <v>42793.094224537039</v>
      </c>
      <c r="BDB8" s="4">
        <v>42793.135925925926</v>
      </c>
      <c r="BDC8" s="4">
        <v>42793.177777777775</v>
      </c>
      <c r="BDD8" s="4">
        <v>42793.220497685186</v>
      </c>
      <c r="BDE8" s="4">
        <v>42793.26253472222</v>
      </c>
      <c r="BDF8" s="4">
        <v>42793.3046412037</v>
      </c>
      <c r="BDG8" s="4">
        <v>42793.346759259257</v>
      </c>
      <c r="BDH8" s="4">
        <v>42793.388865740744</v>
      </c>
      <c r="BDI8" s="4">
        <v>42793.431030092594</v>
      </c>
      <c r="BDJ8" s="4">
        <v>42793.473136574074</v>
      </c>
      <c r="BDK8" s="4">
        <v>42793.515277777777</v>
      </c>
      <c r="BDL8" s="4">
        <v>42793.557430555556</v>
      </c>
      <c r="BDM8" s="4">
        <v>42793.599537037036</v>
      </c>
      <c r="BDN8" s="4">
        <v>42793.64167824074</v>
      </c>
      <c r="BDO8" s="4">
        <v>42793.683842592596</v>
      </c>
      <c r="BDP8" s="4">
        <v>42793.726539351854</v>
      </c>
      <c r="BDQ8" s="4">
        <v>42793.768703703703</v>
      </c>
      <c r="BDR8" s="4">
        <v>42793.811423611114</v>
      </c>
      <c r="BDS8" s="4">
        <v>42793.853472222225</v>
      </c>
      <c r="BDT8" s="4">
        <v>42793.895509259259</v>
      </c>
      <c r="BDU8" s="4">
        <v>42793.937627314815</v>
      </c>
      <c r="BDV8" s="4">
        <v>42793.958657407406</v>
      </c>
      <c r="BDW8" s="4">
        <v>42794.00068287037</v>
      </c>
      <c r="BDX8" s="4">
        <v>42794.042754629627</v>
      </c>
      <c r="BDY8" s="4">
        <v>42794.084768518522</v>
      </c>
      <c r="BDZ8" s="4">
        <v>42794.126400462963</v>
      </c>
      <c r="BEA8" s="4">
        <v>42794.168576388889</v>
      </c>
      <c r="BEB8" s="4">
        <v>42794.210150462961</v>
      </c>
      <c r="BEC8" s="4">
        <v>42794.251759259256</v>
      </c>
      <c r="BED8" s="4">
        <v>42794.293391203704</v>
      </c>
      <c r="BEE8" s="4">
        <v>42794.334999999999</v>
      </c>
      <c r="BEF8" s="4">
        <v>42794.376620370371</v>
      </c>
      <c r="BEG8" s="4">
        <v>42794.418217592596</v>
      </c>
      <c r="BEH8" s="4">
        <v>42794.460231481484</v>
      </c>
      <c r="BEI8" s="4">
        <v>42794.502268518518</v>
      </c>
      <c r="BEJ8" s="4">
        <v>42794.545081018521</v>
      </c>
      <c r="BEK8" s="4">
        <v>42794.587233796294</v>
      </c>
      <c r="BEL8" s="4">
        <v>42794.629490740743</v>
      </c>
      <c r="BEM8" s="4">
        <v>42794.671643518515</v>
      </c>
      <c r="BEN8" s="4">
        <v>42794.713784722226</v>
      </c>
      <c r="BEO8" s="4">
        <v>42794.755844907406</v>
      </c>
      <c r="BEP8" s="4">
        <v>42794.797881944447</v>
      </c>
      <c r="BEQ8" s="4">
        <v>42794.839907407404</v>
      </c>
      <c r="BER8" s="4">
        <v>42794.881932870368</v>
      </c>
      <c r="BES8" s="4">
        <v>42794.924675925926</v>
      </c>
      <c r="BET8" s="4">
        <v>42794.96675925926</v>
      </c>
      <c r="BEU8" s="4">
        <v>42795.008923611109</v>
      </c>
      <c r="BEV8" s="4">
        <v>42795.050995370373</v>
      </c>
      <c r="BEW8" s="4">
        <v>42795.092986111114</v>
      </c>
      <c r="BEX8" s="4">
        <v>42795.135023148148</v>
      </c>
      <c r="BEY8" s="4">
        <v>42795.177708333336</v>
      </c>
      <c r="BEZ8" s="4">
        <v>42795.22042824074</v>
      </c>
      <c r="BFA8" s="4">
        <v>42795.262499999997</v>
      </c>
      <c r="BFB8" s="4">
        <v>42795.304560185185</v>
      </c>
      <c r="BFC8" s="4">
        <v>42795.347268518519</v>
      </c>
      <c r="BFD8" s="4">
        <v>42795.389328703706</v>
      </c>
      <c r="BFE8" s="4">
        <v>42795.431377314817</v>
      </c>
      <c r="BFF8" s="4">
        <v>42795.474039351851</v>
      </c>
      <c r="BFG8" s="4">
        <v>42795.516111111108</v>
      </c>
      <c r="BFH8" s="4">
        <v>42795.558553240742</v>
      </c>
      <c r="BFI8" s="4">
        <v>42795.601666666669</v>
      </c>
      <c r="BFJ8" s="4">
        <v>42795.644780092596</v>
      </c>
      <c r="BFK8" s="4">
        <v>42795.667037037034</v>
      </c>
      <c r="BFL8" s="4">
        <v>42795.709097222221</v>
      </c>
      <c r="BFM8" s="4">
        <v>42795.750972222224</v>
      </c>
      <c r="BFN8" s="4">
        <v>42795.792581018519</v>
      </c>
      <c r="BFO8" s="4">
        <v>42795.834201388891</v>
      </c>
      <c r="BFP8" s="4">
        <v>42795.875798611109</v>
      </c>
      <c r="BFQ8" s="4">
        <v>42795.918090277781</v>
      </c>
      <c r="BFR8" s="4">
        <v>42795.959710648145</v>
      </c>
      <c r="BFS8" s="4">
        <v>42796.001284722224</v>
      </c>
      <c r="BFT8" s="4">
        <v>42796.042893518519</v>
      </c>
      <c r="BFU8" s="4">
        <v>42796.084513888891</v>
      </c>
      <c r="BFV8" s="4">
        <v>42796.126736111109</v>
      </c>
      <c r="BFW8" s="4">
        <v>42796.168344907404</v>
      </c>
      <c r="BFX8" s="4">
        <v>42796.210902777777</v>
      </c>
      <c r="BFY8" s="4">
        <v>42796.252962962964</v>
      </c>
      <c r="BFZ8" s="4">
        <v>42796.295011574075</v>
      </c>
      <c r="BGA8" s="4">
        <v>42796.337094907409</v>
      </c>
      <c r="BGB8" s="4">
        <v>42796.379270833335</v>
      </c>
      <c r="BGC8" s="4">
        <v>42796.421423611115</v>
      </c>
      <c r="BGD8" s="4">
        <v>42796.464212962965</v>
      </c>
      <c r="BGE8" s="4">
        <v>42796.50640046296</v>
      </c>
      <c r="BGF8" s="4">
        <v>42796.548518518517</v>
      </c>
      <c r="BGG8" s="4">
        <v>42796.590682870374</v>
      </c>
      <c r="BGH8" s="4">
        <v>42796.632847222223</v>
      </c>
      <c r="BGI8" s="4">
        <v>42796.674814814818</v>
      </c>
      <c r="BGJ8" s="4">
        <v>42796.716620370367</v>
      </c>
      <c r="BGK8" s="4">
        <v>42796.758391203701</v>
      </c>
      <c r="BGL8" s="4">
        <v>42796.80028935185</v>
      </c>
      <c r="BGM8" s="4">
        <v>42796.84202546296</v>
      </c>
      <c r="BGN8" s="4">
        <v>42796.883784722224</v>
      </c>
      <c r="BGO8" s="4">
        <v>42796.925532407404</v>
      </c>
      <c r="BGP8" s="4">
        <v>42796.967280092591</v>
      </c>
      <c r="BGQ8" s="4">
        <v>42797.009131944447</v>
      </c>
      <c r="BGR8" s="4">
        <v>42797.05159722222</v>
      </c>
      <c r="BGS8" s="4">
        <v>42797.0934375</v>
      </c>
      <c r="BGT8" s="4">
        <v>42797.135266203702</v>
      </c>
      <c r="BGU8" s="4">
        <v>42797.177106481482</v>
      </c>
      <c r="BGV8" s="4">
        <v>42797.218946759262</v>
      </c>
      <c r="BGW8" s="4">
        <v>42797.260775462964</v>
      </c>
      <c r="BGX8" s="4">
        <v>42797.30259259259</v>
      </c>
      <c r="BGY8" s="4">
        <v>42797.344421296293</v>
      </c>
      <c r="BGZ8" s="4">
        <v>42797.386261574073</v>
      </c>
      <c r="BHA8" s="4">
        <v>42797.428101851852</v>
      </c>
      <c r="BHB8" s="4">
        <v>42797.469895833332</v>
      </c>
      <c r="BHC8" s="4">
        <v>42797.511712962965</v>
      </c>
      <c r="BHD8" s="4">
        <v>42797.553553240738</v>
      </c>
      <c r="BHE8" s="4">
        <v>42797.595972222225</v>
      </c>
      <c r="BHF8" s="4">
        <v>42797.637812499997</v>
      </c>
      <c r="BHG8" s="4">
        <v>42797.6796412037</v>
      </c>
      <c r="BHH8" s="4">
        <v>42797.721458333333</v>
      </c>
      <c r="BHI8" s="4">
        <v>42797.763680555552</v>
      </c>
      <c r="BHJ8" s="4">
        <v>42797.806354166663</v>
      </c>
      <c r="BHK8" s="4">
        <v>42797.848935185182</v>
      </c>
      <c r="BHL8" s="4">
        <v>42797.891574074078</v>
      </c>
      <c r="BHM8" s="4">
        <v>42797.934201388889</v>
      </c>
      <c r="BHN8" s="4">
        <v>42797.976793981485</v>
      </c>
      <c r="BHO8" s="4">
        <v>42798.019421296296</v>
      </c>
      <c r="BHP8" s="4">
        <v>42798.062094907407</v>
      </c>
      <c r="BHQ8" s="4">
        <v>42798.104745370372</v>
      </c>
      <c r="BHR8" s="4">
        <v>42798.14738425926</v>
      </c>
      <c r="BHS8" s="4">
        <v>42798.168692129628</v>
      </c>
      <c r="BHT8" s="4">
        <v>42798.211365740739</v>
      </c>
      <c r="BHU8" s="4">
        <v>42798.25403935185</v>
      </c>
      <c r="BHV8" s="4">
        <v>42798.296712962961</v>
      </c>
      <c r="BHW8" s="4">
        <v>42798.33797453704</v>
      </c>
      <c r="BHX8" s="4">
        <v>42798.384652777779</v>
      </c>
      <c r="BHY8" s="4">
        <v>42798.431331018517</v>
      </c>
      <c r="BHZ8" s="4">
        <v>42798.462465277778</v>
      </c>
      <c r="BIA8" s="4">
        <v>42798.509120370371</v>
      </c>
      <c r="BIB8" s="4">
        <v>42798.555798611109</v>
      </c>
      <c r="BIC8" s="5"/>
      <c r="BID8" s="4">
        <v>42801.594872685186</v>
      </c>
      <c r="BIE8" s="4">
        <v>42801.635150462964</v>
      </c>
      <c r="BIF8" s="4">
        <v>42801.675787037035</v>
      </c>
      <c r="BIG8" s="4">
        <v>42801.716423611113</v>
      </c>
      <c r="BIH8" s="4">
        <v>42801.757777777777</v>
      </c>
      <c r="BII8" s="4">
        <v>42801.798495370371</v>
      </c>
      <c r="BIJ8" s="4">
        <v>42801.839178240742</v>
      </c>
      <c r="BIK8" s="4">
        <v>42801.879930555559</v>
      </c>
      <c r="BIL8" s="4">
        <v>42801.920671296299</v>
      </c>
      <c r="BIM8" s="4">
        <v>42801.961412037039</v>
      </c>
      <c r="BIN8" s="4">
        <v>42802.002152777779</v>
      </c>
      <c r="BIO8" s="4">
        <v>42802.042916666665</v>
      </c>
      <c r="BIP8" s="4">
        <v>42802.083657407406</v>
      </c>
      <c r="BIQ8" s="4">
        <v>42802.144756944443</v>
      </c>
      <c r="BIR8" s="4">
        <v>42802.18546296296</v>
      </c>
      <c r="BIS8" s="4">
        <v>42802.226886574077</v>
      </c>
      <c r="BIT8" s="4">
        <v>42802.26761574074</v>
      </c>
      <c r="BIU8" s="4">
        <v>42802.308368055557</v>
      </c>
      <c r="BIV8" s="4">
        <v>42802.349074074074</v>
      </c>
      <c r="BIW8" s="4">
        <v>42802.389791666668</v>
      </c>
      <c r="BIX8" s="4">
        <v>42802.430462962962</v>
      </c>
      <c r="BIY8" s="4">
        <v>42802.471203703702</v>
      </c>
      <c r="BIZ8" s="4">
        <v>42802.511967592596</v>
      </c>
      <c r="BJA8" s="4">
        <v>42802.552708333336</v>
      </c>
      <c r="BJB8" s="4">
        <v>42802.593425925923</v>
      </c>
      <c r="BJC8" s="4">
        <v>42802.634189814817</v>
      </c>
      <c r="BJD8" s="4">
        <v>42802.675000000003</v>
      </c>
      <c r="BJE8" s="4">
        <v>42802.715740740743</v>
      </c>
      <c r="BJF8" s="4">
        <v>42802.756527777776</v>
      </c>
      <c r="BJG8" s="4">
        <v>42802.797256944446</v>
      </c>
      <c r="BJH8" s="4">
        <v>42802.83803240741</v>
      </c>
      <c r="BJI8" s="4">
        <v>42802.878831018519</v>
      </c>
      <c r="BJJ8" s="4">
        <v>42802.919606481482</v>
      </c>
      <c r="BJK8" s="4">
        <v>42802.960335648146</v>
      </c>
      <c r="BJL8" s="4">
        <v>42803.00105324074</v>
      </c>
      <c r="BJM8" s="4">
        <v>42803.04173611111</v>
      </c>
      <c r="BJN8" s="4">
        <v>42803.102847222224</v>
      </c>
      <c r="BJO8" s="4">
        <v>42803.143599537034</v>
      </c>
      <c r="BJP8" s="4">
        <v>42803.184351851851</v>
      </c>
      <c r="BJQ8" s="4">
        <v>42803.225127314814</v>
      </c>
      <c r="BJR8" s="4">
        <v>42803.265879629631</v>
      </c>
      <c r="BJS8" s="4">
        <v>42803.306597222225</v>
      </c>
      <c r="BJT8" s="4">
        <v>42803.347372685188</v>
      </c>
      <c r="BJU8" s="4">
        <v>42803.388148148151</v>
      </c>
      <c r="BJV8" s="4">
        <v>42803.428923611114</v>
      </c>
      <c r="BJW8" s="4">
        <v>42803.470370370371</v>
      </c>
      <c r="BJX8" s="4">
        <v>42803.511145833334</v>
      </c>
      <c r="BJY8" s="4">
        <v>42803.551944444444</v>
      </c>
      <c r="BJZ8" s="4">
        <v>42803.592731481483</v>
      </c>
      <c r="BKA8" s="4">
        <v>42803.633483796293</v>
      </c>
      <c r="BKB8" s="4">
        <v>42803.674212962964</v>
      </c>
      <c r="BKC8" s="4">
        <v>42803.714930555558</v>
      </c>
      <c r="BKD8" s="4">
        <v>42803.755682870367</v>
      </c>
      <c r="BKE8" s="4">
        <v>42803.796423611115</v>
      </c>
      <c r="BKF8" s="4">
        <v>42803.837152777778</v>
      </c>
      <c r="BKG8" s="4">
        <v>42803.877858796295</v>
      </c>
      <c r="BKH8" s="4">
        <v>42803.918611111112</v>
      </c>
      <c r="BKI8" s="4">
        <v>42803.959386574075</v>
      </c>
      <c r="BKJ8" s="4">
        <v>42804.000150462962</v>
      </c>
      <c r="BKK8" s="4">
        <v>42804.061273148145</v>
      </c>
      <c r="BKL8" s="4">
        <v>42804.102013888885</v>
      </c>
      <c r="BKM8" s="4">
        <v>42804.142696759256</v>
      </c>
      <c r="BKN8" s="4">
        <v>42804.183437500003</v>
      </c>
      <c r="BKO8" s="4">
        <v>42804.224178240744</v>
      </c>
      <c r="BKP8" s="4">
        <v>42804.264907407407</v>
      </c>
      <c r="BKQ8" s="4">
        <v>42804.305601851855</v>
      </c>
      <c r="BKR8" s="4">
        <v>42804.346342592595</v>
      </c>
      <c r="BKS8" s="4">
        <v>42804.387106481481</v>
      </c>
      <c r="BKT8" s="4">
        <v>42804.427858796298</v>
      </c>
      <c r="BKU8" s="4">
        <v>42804.468634259261</v>
      </c>
      <c r="BKV8" s="4">
        <v>42804.509375000001</v>
      </c>
      <c r="BKW8" s="4">
        <v>42804.550196759257</v>
      </c>
      <c r="BKX8" s="4">
        <v>42804.590960648151</v>
      </c>
      <c r="BKY8" s="4">
        <v>42804.631747685184</v>
      </c>
      <c r="BKZ8" s="4">
        <v>42804.672500000001</v>
      </c>
      <c r="BLA8" s="4">
        <v>42804.71329861111</v>
      </c>
      <c r="BLB8" s="4">
        <v>42804.75409722222</v>
      </c>
      <c r="BLC8" s="4">
        <v>42804.79488425926</v>
      </c>
      <c r="BLD8" s="4">
        <v>42804.835694444446</v>
      </c>
      <c r="BLE8" s="4">
        <v>42804.876481481479</v>
      </c>
      <c r="BLF8" s="4">
        <v>42804.917280092595</v>
      </c>
      <c r="BLG8" s="4">
        <v>42804.978402777779</v>
      </c>
      <c r="BLH8" s="4">
        <v>42805.019224537034</v>
      </c>
      <c r="BLI8" s="4">
        <v>42805.060011574074</v>
      </c>
      <c r="BLJ8" s="4">
        <v>42805.100775462961</v>
      </c>
      <c r="BLK8" s="4">
        <v>42805.141539351855</v>
      </c>
      <c r="BLL8" s="4">
        <v>42805.182314814818</v>
      </c>
      <c r="BLM8" s="4">
        <v>42805.223055555558</v>
      </c>
      <c r="BLN8" s="4">
        <v>42805.263738425929</v>
      </c>
      <c r="BLO8" s="4">
        <v>42805.304502314815</v>
      </c>
      <c r="BLP8" s="4">
        <v>42805.345219907409</v>
      </c>
      <c r="BLQ8" s="4">
        <v>42805.385937500003</v>
      </c>
      <c r="BLR8" s="4">
        <v>42805.426712962966</v>
      </c>
      <c r="BLS8" s="4">
        <v>42805.467453703706</v>
      </c>
      <c r="BLT8" s="4">
        <v>42805.508148148147</v>
      </c>
      <c r="BLU8" s="4">
        <v>42805.54892361111</v>
      </c>
      <c r="BLV8" s="4">
        <v>42805.58965277778</v>
      </c>
      <c r="BLW8" s="4">
        <v>42805.630416666667</v>
      </c>
      <c r="BLX8" s="4">
        <v>42805.671122685184</v>
      </c>
      <c r="BLY8" s="4">
        <v>42805.711921296293</v>
      </c>
      <c r="BLZ8" s="4">
        <v>42805.752685185187</v>
      </c>
      <c r="BMA8" s="4">
        <v>42805.793437499997</v>
      </c>
      <c r="BMB8" s="4">
        <v>42805.834189814814</v>
      </c>
      <c r="BMC8" s="4">
        <v>42805.89534722222</v>
      </c>
      <c r="BMD8" s="4">
        <v>42805.936099537037</v>
      </c>
      <c r="BME8" s="4">
        <v>42805.9768287037</v>
      </c>
      <c r="BMF8" s="4">
        <v>42806.017604166664</v>
      </c>
      <c r="BMG8" s="4">
        <v>42806.058356481481</v>
      </c>
      <c r="BMH8" s="4">
        <v>42806.09915509259</v>
      </c>
      <c r="BMI8" s="4">
        <v>42806.139907407407</v>
      </c>
      <c r="BMJ8" s="4">
        <v>42806.180659722224</v>
      </c>
      <c r="BMK8" s="4">
        <v>42806.221446759257</v>
      </c>
      <c r="BML8" s="4">
        <v>42806.262245370373</v>
      </c>
      <c r="BMM8" s="4">
        <v>42806.303020833337</v>
      </c>
      <c r="BMN8" s="4">
        <v>42806.343784722223</v>
      </c>
      <c r="BMO8" s="4">
        <v>42806.384594907409</v>
      </c>
      <c r="BMP8" s="4">
        <v>42806.425381944442</v>
      </c>
      <c r="BMQ8" s="4">
        <v>42806.466145833336</v>
      </c>
      <c r="BMR8" s="4">
        <v>42806.506932870368</v>
      </c>
      <c r="BMS8" s="4">
        <v>42806.547685185185</v>
      </c>
      <c r="BMT8" s="4">
        <v>42806.588530092595</v>
      </c>
      <c r="BMU8" s="4">
        <v>42806.629328703704</v>
      </c>
      <c r="BMV8" s="4">
        <v>42806.670115740744</v>
      </c>
      <c r="BMW8" s="4">
        <v>42806.710949074077</v>
      </c>
      <c r="BMX8" s="4">
        <v>42806.751759259256</v>
      </c>
      <c r="BMY8" s="4">
        <v>42806.792557870373</v>
      </c>
      <c r="BMZ8" s="4">
        <v>42806.853715277779</v>
      </c>
      <c r="BNA8" s="4">
        <v>42806.894513888888</v>
      </c>
      <c r="BNB8" s="4">
        <v>42806.935277777775</v>
      </c>
      <c r="BNC8" s="4">
        <v>42806.976006944446</v>
      </c>
      <c r="BND8" s="4">
        <v>42807.016747685186</v>
      </c>
      <c r="BNE8" s="4">
        <v>42807.057511574072</v>
      </c>
      <c r="BNF8" s="4">
        <v>42807.098263888889</v>
      </c>
      <c r="BNG8" s="4">
        <v>42807.139050925929</v>
      </c>
      <c r="BNH8" s="4">
        <v>42807.179814814815</v>
      </c>
      <c r="BNI8" s="4">
        <v>42807.220601851855</v>
      </c>
      <c r="BNJ8" s="4">
        <v>42807.261354166665</v>
      </c>
      <c r="BNK8" s="4">
        <v>42807.302083333336</v>
      </c>
      <c r="BNL8" s="4">
        <v>42807.339050925926</v>
      </c>
      <c r="BNM8" s="4">
        <v>42807.380266203705</v>
      </c>
      <c r="BNN8" s="4">
        <v>42807.421458333331</v>
      </c>
      <c r="BNO8" s="4">
        <v>42807.462592592594</v>
      </c>
      <c r="BNP8" s="4">
        <v>42807.503738425927</v>
      </c>
      <c r="BNQ8" s="4">
        <v>42807.544895833336</v>
      </c>
      <c r="BNR8" s="4">
        <v>42807.586064814815</v>
      </c>
      <c r="BNS8" s="4">
        <v>42807.627210648148</v>
      </c>
      <c r="BNT8" s="4">
        <v>42807.668344907404</v>
      </c>
      <c r="BNU8" s="4">
        <v>42807.709490740737</v>
      </c>
      <c r="BNV8" s="4">
        <v>42807.750636574077</v>
      </c>
      <c r="BNW8" s="4">
        <v>42807.791759259257</v>
      </c>
      <c r="BNX8" s="4">
        <v>42807.853425925925</v>
      </c>
      <c r="BNY8" s="4">
        <v>42807.894502314812</v>
      </c>
      <c r="BNZ8" s="4">
        <v>42807.935532407406</v>
      </c>
      <c r="BOA8" s="4">
        <v>42807.976585648146</v>
      </c>
      <c r="BOB8" s="4">
        <v>42808.01767361111</v>
      </c>
      <c r="BOC8" s="4">
        <v>42808.058703703704</v>
      </c>
      <c r="BOD8" s="4">
        <v>42808.099710648145</v>
      </c>
      <c r="BOE8" s="4">
        <v>42808.140763888892</v>
      </c>
      <c r="BOF8" s="4">
        <v>42808.18178240741</v>
      </c>
      <c r="BOG8" s="4">
        <v>42808.22284722222</v>
      </c>
      <c r="BOH8" s="4">
        <v>42808.263842592591</v>
      </c>
      <c r="BOI8" s="4">
        <v>42808.304918981485</v>
      </c>
      <c r="BOJ8" s="4">
        <v>42808.345972222225</v>
      </c>
      <c r="BOK8" s="4">
        <v>42808.387060185189</v>
      </c>
      <c r="BOL8" s="4">
        <v>42808.428101851852</v>
      </c>
      <c r="BOM8" s="4">
        <v>42808.469178240739</v>
      </c>
      <c r="BON8" s="4">
        <v>42808.510254629633</v>
      </c>
      <c r="BOO8" s="4">
        <v>42808.551701388889</v>
      </c>
      <c r="BOP8" s="4">
        <v>42808.594699074078</v>
      </c>
      <c r="BOQ8" s="4">
        <v>42808.637280092589</v>
      </c>
      <c r="BOR8" s="4">
        <v>42808.679456018515</v>
      </c>
      <c r="BOS8" s="4">
        <v>42808.721967592595</v>
      </c>
      <c r="BOT8" s="4">
        <v>42808.764479166668</v>
      </c>
      <c r="BOU8" s="4">
        <v>42808.806979166664</v>
      </c>
      <c r="BOV8" s="4">
        <v>42808.848078703704</v>
      </c>
      <c r="BOW8" s="4">
        <v>42808.889201388891</v>
      </c>
      <c r="BOX8" s="4">
        <v>42808.930266203701</v>
      </c>
      <c r="BOY8" s="4">
        <v>42808.971377314818</v>
      </c>
      <c r="BOZ8" s="4">
        <v>42809.012476851851</v>
      </c>
      <c r="BPA8" s="4">
        <v>42809.053391203706</v>
      </c>
      <c r="BPB8" s="4">
        <v>42809.094050925924</v>
      </c>
      <c r="BPC8" s="4">
        <v>42809.134780092594</v>
      </c>
      <c r="BPD8" s="4">
        <v>42809.175810185188</v>
      </c>
      <c r="BPE8" s="4">
        <v>42809.217013888891</v>
      </c>
      <c r="BPF8" s="4">
        <v>42809.258136574077</v>
      </c>
      <c r="BPG8" s="4">
        <v>42809.299270833333</v>
      </c>
      <c r="BPH8" s="4">
        <v>42809.340416666666</v>
      </c>
      <c r="BPI8" s="4">
        <v>42809.382268518515</v>
      </c>
      <c r="BPJ8" s="4">
        <v>42809.423391203702</v>
      </c>
      <c r="BPK8" s="4">
        <v>42809.464768518519</v>
      </c>
      <c r="BPL8" s="4">
        <v>42809.505520833336</v>
      </c>
      <c r="BPM8" s="4">
        <v>42809.546203703707</v>
      </c>
      <c r="BPN8" s="4">
        <v>42809.58766203704</v>
      </c>
      <c r="BPO8" s="4">
        <v>42809.628460648149</v>
      </c>
      <c r="BPP8" s="4">
        <v>42809.669247685182</v>
      </c>
      <c r="BPQ8" s="4">
        <v>42809.710011574076</v>
      </c>
      <c r="BPR8" s="4">
        <v>42809.750798611109</v>
      </c>
      <c r="BPS8" s="4">
        <v>42809.811898148146</v>
      </c>
      <c r="BPT8" s="4">
        <v>42809.852662037039</v>
      </c>
      <c r="BPU8" s="4">
        <v>42809.89466435185</v>
      </c>
      <c r="BPV8" s="4">
        <v>42809.935416666667</v>
      </c>
      <c r="BPW8" s="4">
        <v>42809.976157407407</v>
      </c>
      <c r="BPX8" s="4">
        <v>42810.016909722224</v>
      </c>
      <c r="BPY8" s="4">
        <v>42810.057638888888</v>
      </c>
      <c r="BPZ8" s="4">
        <v>42810.098402777781</v>
      </c>
      <c r="BQA8" s="4">
        <v>42810.139178240737</v>
      </c>
      <c r="BQB8" s="4">
        <v>42810.179895833331</v>
      </c>
      <c r="BQC8" s="4">
        <v>42810.220671296294</v>
      </c>
      <c r="BQD8" s="4">
        <v>42810.261458333334</v>
      </c>
      <c r="BQE8" s="4">
        <v>42810.302233796298</v>
      </c>
      <c r="BQF8" s="4">
        <v>42810.34302083333</v>
      </c>
      <c r="BQG8" s="4">
        <v>42810.383784722224</v>
      </c>
      <c r="BQH8" s="4">
        <v>42810.424537037034</v>
      </c>
      <c r="BQI8" s="4">
        <v>42810.465231481481</v>
      </c>
      <c r="BQJ8" s="4">
        <v>42810.505925925929</v>
      </c>
      <c r="BQK8" s="4">
        <v>42810.546643518515</v>
      </c>
      <c r="BQL8" s="4">
        <v>42810.587604166663</v>
      </c>
      <c r="BQM8" s="4">
        <v>42810.628379629627</v>
      </c>
      <c r="BQN8" s="4">
        <v>42810.669131944444</v>
      </c>
      <c r="BQO8" s="4">
        <v>42810.709907407407</v>
      </c>
      <c r="BQP8" s="4">
        <v>42810.751562500001</v>
      </c>
      <c r="BQQ8" s="4">
        <v>42810.792314814818</v>
      </c>
      <c r="BQR8" s="4">
        <v>42810.853483796294</v>
      </c>
      <c r="BQS8" s="4">
        <v>42810.894155092596</v>
      </c>
      <c r="BQT8" s="4">
        <v>42810.93482638889</v>
      </c>
      <c r="BQU8" s="4">
        <v>42810.97552083333</v>
      </c>
      <c r="BQV8" s="4">
        <v>42811.016215277778</v>
      </c>
      <c r="BQW8" s="4">
        <v>42811.056909722225</v>
      </c>
      <c r="BQX8" s="4">
        <v>42811.097534722219</v>
      </c>
      <c r="BQY8" s="4">
        <v>42811.138206018521</v>
      </c>
      <c r="BQZ8" s="4">
        <v>42811.178865740738</v>
      </c>
      <c r="BRA8" s="4">
        <v>42811.219502314816</v>
      </c>
      <c r="BRB8" s="4">
        <v>42811.260810185187</v>
      </c>
      <c r="BRC8" s="4">
        <v>42811.301516203705</v>
      </c>
      <c r="BRD8" s="4">
        <v>42811.342199074075</v>
      </c>
      <c r="BRE8" s="4">
        <v>42811.3828587963</v>
      </c>
      <c r="BRF8" s="4">
        <v>42811.423622685186</v>
      </c>
      <c r="BRG8" s="4">
        <v>42811.464398148149</v>
      </c>
      <c r="BRH8" s="4">
        <v>42811.505127314813</v>
      </c>
      <c r="BRI8" s="4">
        <v>42811.545856481483</v>
      </c>
      <c r="BRJ8" s="4">
        <v>42811.58662037037</v>
      </c>
      <c r="BRK8" s="4">
        <v>42811.627349537041</v>
      </c>
      <c r="BRL8" s="4">
        <v>42811.667974537035</v>
      </c>
      <c r="BRM8" s="4">
        <v>42811.70853009259</v>
      </c>
      <c r="BRN8" s="4">
        <v>42811.769421296296</v>
      </c>
      <c r="BRO8" s="4">
        <v>42811.810127314813</v>
      </c>
      <c r="BRP8" s="4">
        <v>42811.850798611114</v>
      </c>
      <c r="BRQ8" s="4">
        <v>42811.891539351855</v>
      </c>
      <c r="BRR8" s="4">
        <v>42811.932233796295</v>
      </c>
      <c r="BRS8" s="4">
        <v>42811.972939814812</v>
      </c>
      <c r="BRT8" s="4">
        <v>42812.01358796296</v>
      </c>
      <c r="BRU8" s="4">
        <v>42812.054166666669</v>
      </c>
      <c r="BRV8" s="4">
        <v>42812.094837962963</v>
      </c>
      <c r="BRW8" s="4">
        <v>42812.135509259257</v>
      </c>
      <c r="BRX8" s="4">
        <v>42812.176226851851</v>
      </c>
      <c r="BRY8" s="4">
        <v>42812.216956018521</v>
      </c>
      <c r="BRZ8" s="4">
        <v>42812.257696759261</v>
      </c>
      <c r="BSA8" s="4">
        <v>42812.298425925925</v>
      </c>
      <c r="BSB8" s="4">
        <v>42812.339537037034</v>
      </c>
      <c r="BSC8" s="5"/>
      <c r="BSD8" s="4">
        <v>42814.619456018518</v>
      </c>
      <c r="BSE8" s="4">
        <v>42814.639780092592</v>
      </c>
      <c r="BSF8" s="4">
        <v>42814.679988425924</v>
      </c>
      <c r="BSG8" s="4">
        <v>42814.720648148148</v>
      </c>
      <c r="BSH8" s="4">
        <v>42814.761203703703</v>
      </c>
      <c r="BSI8" s="4">
        <v>42814.801851851851</v>
      </c>
      <c r="BSJ8" s="4">
        <v>42814.842476851853</v>
      </c>
      <c r="BSK8" s="4">
        <v>42814.883055555554</v>
      </c>
      <c r="BSL8" s="4">
        <v>42814.923576388886</v>
      </c>
      <c r="BSM8" s="4">
        <v>42814.964189814818</v>
      </c>
      <c r="BSN8" s="4">
        <v>42815.004756944443</v>
      </c>
      <c r="BSO8" s="4">
        <v>42815.045439814814</v>
      </c>
      <c r="BSP8" s="4">
        <v>42815.086145833331</v>
      </c>
      <c r="BSQ8" s="4">
        <v>42815.126886574071</v>
      </c>
      <c r="BSR8" s="4">
        <v>42815.167638888888</v>
      </c>
      <c r="BSS8" s="4">
        <v>42815.22865740741</v>
      </c>
      <c r="BST8" s="4">
        <v>42815.269363425927</v>
      </c>
      <c r="BSU8" s="4">
        <v>42815.310046296298</v>
      </c>
      <c r="BSV8" s="4">
        <v>42815.350694444445</v>
      </c>
      <c r="BSW8" s="4">
        <v>42815.39135416667</v>
      </c>
      <c r="BSX8" s="4">
        <v>42815.432013888887</v>
      </c>
      <c r="BSY8" s="4">
        <v>42815.473692129628</v>
      </c>
      <c r="BSZ8" s="4">
        <v>42815.516134259262</v>
      </c>
      <c r="BTA8" s="4">
        <v>42815.558611111112</v>
      </c>
      <c r="BTB8" s="4">
        <v>42815.599768518521</v>
      </c>
      <c r="BTC8" s="4">
        <v>42815.640497685185</v>
      </c>
      <c r="BTD8" s="4">
        <v>42815.681226851855</v>
      </c>
      <c r="BTE8" s="4">
        <v>42815.721956018519</v>
      </c>
      <c r="BTF8" s="4">
        <v>42815.762662037036</v>
      </c>
      <c r="BTG8" s="4">
        <v>42815.803379629629</v>
      </c>
      <c r="BTH8" s="4">
        <v>42815.8440625</v>
      </c>
      <c r="BTI8" s="4">
        <v>42815.884780092594</v>
      </c>
      <c r="BTJ8" s="4">
        <v>42815.925462962965</v>
      </c>
      <c r="BTK8" s="4">
        <v>42815.966168981482</v>
      </c>
      <c r="BTL8" s="4">
        <v>42816.006851851853</v>
      </c>
      <c r="BTM8" s="4">
        <v>42816.047592592593</v>
      </c>
      <c r="BTN8" s="4">
        <v>42816.088946759257</v>
      </c>
      <c r="BTO8" s="4">
        <v>42816.129664351851</v>
      </c>
      <c r="BTP8" s="4">
        <v>42816.170393518521</v>
      </c>
      <c r="BTQ8" s="4">
        <v>42816.211145833331</v>
      </c>
      <c r="BTR8" s="4">
        <v>42816.251932870371</v>
      </c>
      <c r="BTS8" s="4">
        <v>42816.292638888888</v>
      </c>
      <c r="BTT8" s="4">
        <v>42816.333356481482</v>
      </c>
      <c r="BTU8" s="4">
        <v>42816.394409722219</v>
      </c>
      <c r="BTV8" s="4">
        <v>42816.435104166667</v>
      </c>
      <c r="BTW8" s="4">
        <v>42816.475810185184</v>
      </c>
      <c r="BTX8" s="4">
        <v>42816.516493055555</v>
      </c>
      <c r="BTY8" s="4">
        <v>42816.557199074072</v>
      </c>
      <c r="BTZ8" s="4">
        <v>42816.597962962966</v>
      </c>
      <c r="BUA8" s="4">
        <v>42816.638680555552</v>
      </c>
      <c r="BUB8" s="4">
        <v>42816.679363425923</v>
      </c>
      <c r="BUC8" s="4">
        <v>42816.720046296294</v>
      </c>
      <c r="BUD8" s="4">
        <v>42816.760763888888</v>
      </c>
      <c r="BUE8" s="4">
        <v>42816.801481481481</v>
      </c>
      <c r="BUF8" s="4">
        <v>42816.842141203706</v>
      </c>
      <c r="BUG8" s="4">
        <v>42816.882800925923</v>
      </c>
      <c r="BUH8" s="4">
        <v>42816.923518518517</v>
      </c>
      <c r="BUI8" s="4">
        <v>42816.964201388888</v>
      </c>
      <c r="BUJ8" s="4">
        <v>42817.004884259259</v>
      </c>
      <c r="BUK8" s="4">
        <v>42817.045578703706</v>
      </c>
      <c r="BUL8" s="4">
        <v>42817.086296296293</v>
      </c>
      <c r="BUM8" s="4">
        <v>42817.127013888887</v>
      </c>
      <c r="BUN8" s="4">
        <v>42817.167662037034</v>
      </c>
      <c r="BUO8" s="4">
        <v>42817.208391203705</v>
      </c>
      <c r="BUP8" s="4">
        <v>42817.269432870373</v>
      </c>
      <c r="BUQ8" s="4">
        <v>42817.31013888889</v>
      </c>
      <c r="BUR8" s="4">
        <v>42817.350798611114</v>
      </c>
      <c r="BUS8" s="4">
        <v>42817.391493055555</v>
      </c>
      <c r="BUT8" s="4">
        <v>42817.432129629633</v>
      </c>
      <c r="BUU8" s="4">
        <v>42817.472777777781</v>
      </c>
      <c r="BUV8" s="4">
        <v>42817.513483796298</v>
      </c>
      <c r="BUW8" s="4">
        <v>42817.554166666669</v>
      </c>
      <c r="BUX8" s="4">
        <v>42817.594837962963</v>
      </c>
      <c r="BUY8" s="4">
        <v>42817.63553240741</v>
      </c>
      <c r="BUZ8" s="4">
        <v>42817.672638888886</v>
      </c>
      <c r="BVA8" s="4">
        <v>42817.719224537039</v>
      </c>
      <c r="BVB8" s="4">
        <v>42817.750289351854</v>
      </c>
      <c r="BVC8" s="4">
        <v>42817.796168981484</v>
      </c>
      <c r="BVD8" s="4">
        <v>42817.841620370367</v>
      </c>
      <c r="BVE8" s="4">
        <v>42817.887141203704</v>
      </c>
      <c r="BVF8" s="4">
        <v>42817.917488425926</v>
      </c>
      <c r="BVG8" s="4">
        <v>42817.96303240741</v>
      </c>
      <c r="BVH8" s="4">
        <v>42818.008530092593</v>
      </c>
      <c r="BVI8" s="4">
        <v>42818.054039351853</v>
      </c>
      <c r="BVJ8" s="4">
        <v>42818.084398148145</v>
      </c>
      <c r="BVK8" s="4">
        <v>42818.129907407405</v>
      </c>
      <c r="BVL8" s="4">
        <v>42818.175335648149</v>
      </c>
      <c r="BVM8" s="4">
        <v>42818.221493055556</v>
      </c>
      <c r="BVN8" s="4">
        <v>42818.251851851855</v>
      </c>
      <c r="BVO8" s="4">
        <v>42818.297361111108</v>
      </c>
      <c r="BVP8" s="4">
        <v>42818.342905092592</v>
      </c>
      <c r="BVQ8" s="4">
        <v>42818.388460648152</v>
      </c>
      <c r="BVR8" s="4">
        <v>42818.41883101852</v>
      </c>
      <c r="BVS8" s="4">
        <v>42818.464629629627</v>
      </c>
      <c r="BVT8" s="4">
        <v>42818.510520833333</v>
      </c>
      <c r="BVU8" s="4">
        <v>42818.552129629628</v>
      </c>
      <c r="BVV8" s="4">
        <v>42818.594826388886</v>
      </c>
      <c r="BVW8" s="4">
        <v>42818.636423611111</v>
      </c>
      <c r="BVX8" s="4">
        <v>42818.677199074074</v>
      </c>
      <c r="BVY8" s="4">
        <v>42818.717905092592</v>
      </c>
      <c r="BVZ8" s="4">
        <v>42818.758634259262</v>
      </c>
      <c r="BWA8" s="4">
        <v>42818.799340277779</v>
      </c>
      <c r="BWB8" s="4">
        <v>42818.840011574073</v>
      </c>
      <c r="BWC8" s="4">
        <v>42818.880729166667</v>
      </c>
      <c r="BWD8" s="4">
        <v>42818.921423611115</v>
      </c>
      <c r="BWE8" s="4">
        <v>42818.962118055555</v>
      </c>
      <c r="BWF8" s="4">
        <v>42819.002824074072</v>
      </c>
      <c r="BWG8" s="4">
        <v>42819.043530092589</v>
      </c>
      <c r="BWH8" s="4">
        <v>42819.084236111114</v>
      </c>
      <c r="BWI8" s="4">
        <v>42819.145254629628</v>
      </c>
      <c r="BWJ8" s="4">
        <v>42819.186597222222</v>
      </c>
      <c r="BWK8" s="4">
        <v>42819.227256944447</v>
      </c>
      <c r="BWL8" s="4">
        <v>42819.267951388887</v>
      </c>
      <c r="BWM8" s="4">
        <v>42819.308645833335</v>
      </c>
      <c r="BWN8" s="4">
        <v>42819.349317129629</v>
      </c>
      <c r="BWO8" s="4">
        <v>42819.390011574076</v>
      </c>
      <c r="BWP8" s="4">
        <v>42819.43072916667</v>
      </c>
      <c r="BWQ8" s="4">
        <v>42819.471400462964</v>
      </c>
      <c r="BWR8" s="4">
        <v>42819.512777777774</v>
      </c>
      <c r="BWS8" s="4">
        <v>42819.553483796299</v>
      </c>
      <c r="BWT8" s="4">
        <v>42819.594247685185</v>
      </c>
      <c r="BWU8" s="4">
        <v>42819.634930555556</v>
      </c>
      <c r="BWV8" s="4">
        <v>42819.67564814815</v>
      </c>
      <c r="BWW8" s="4">
        <v>42819.71634259259</v>
      </c>
      <c r="BWX8" s="4">
        <v>42819.757037037038</v>
      </c>
      <c r="BWY8" s="4">
        <v>42819.797766203701</v>
      </c>
      <c r="BWZ8" s="4">
        <v>42819.838460648149</v>
      </c>
      <c r="BXA8" s="4">
        <v>42819.879178240742</v>
      </c>
      <c r="BXB8" s="4">
        <v>42819.91988425926</v>
      </c>
      <c r="BXC8" s="4">
        <v>42819.96056712963</v>
      </c>
      <c r="BXD8" s="4">
        <v>42820.001284722224</v>
      </c>
      <c r="BXE8" s="5"/>
      <c r="BXF8" s="4">
        <v>42820.083680555559</v>
      </c>
      <c r="BXG8" s="4">
        <v>42820.14471064815</v>
      </c>
      <c r="BXH8" s="4">
        <v>42820.185324074075</v>
      </c>
      <c r="BXI8" s="4">
        <v>42820.225914351853</v>
      </c>
      <c r="BXJ8" s="4">
        <v>42820.266527777778</v>
      </c>
      <c r="BXK8" s="4">
        <v>42820.30709490741</v>
      </c>
      <c r="BXL8" s="4">
        <v>42820.347743055558</v>
      </c>
      <c r="BXM8" s="4">
        <v>42820.388449074075</v>
      </c>
      <c r="BXN8" s="4">
        <v>42820.429178240738</v>
      </c>
      <c r="BXO8" s="4">
        <v>42820.469861111109</v>
      </c>
      <c r="BXP8" s="4">
        <v>42820.510520833333</v>
      </c>
      <c r="BXQ8" s="4">
        <v>42820.551111111112</v>
      </c>
      <c r="BXR8" s="4">
        <v>42820.591736111113</v>
      </c>
      <c r="BXS8" s="4">
        <v>42820.632384259261</v>
      </c>
      <c r="BXT8" s="4">
        <v>42820.673067129632</v>
      </c>
      <c r="BXU8" s="4">
        <v>42820.713773148149</v>
      </c>
      <c r="BXV8" s="4">
        <v>42820.75445601852</v>
      </c>
      <c r="BXW8" s="4">
        <v>42820.795185185183</v>
      </c>
      <c r="BXX8" s="4">
        <v>42820.835787037038</v>
      </c>
      <c r="BXY8" s="4">
        <v>42820.876388888886</v>
      </c>
      <c r="BXZ8" s="4">
        <v>42820.917094907411</v>
      </c>
      <c r="BYA8" s="4">
        <v>42820.978113425925</v>
      </c>
      <c r="BYB8" s="4">
        <v>42821.018773148149</v>
      </c>
      <c r="BYC8" s="4">
        <v>42821.059467592589</v>
      </c>
      <c r="BYD8" s="4">
        <v>42821.10015046296</v>
      </c>
      <c r="BYE8" s="4">
        <v>42821.140821759262</v>
      </c>
      <c r="BYF8" s="4">
        <v>42821.181539351855</v>
      </c>
      <c r="BYG8" s="4">
        <v>42821.222256944442</v>
      </c>
      <c r="BYH8" s="4">
        <v>42821.26289351852</v>
      </c>
      <c r="BYI8" s="4">
        <v>42821.303599537037</v>
      </c>
      <c r="BYJ8" s="4">
        <v>42821.344293981485</v>
      </c>
      <c r="BYK8" s="4">
        <v>42821.384976851848</v>
      </c>
      <c r="BYL8" s="4">
        <v>42821.425706018519</v>
      </c>
      <c r="BYM8" s="4">
        <v>42821.46638888889</v>
      </c>
      <c r="BYN8" s="4">
        <v>42821.50708333333</v>
      </c>
      <c r="BYO8" s="4">
        <v>42821.547800925924</v>
      </c>
      <c r="BYP8" s="4">
        <v>42821.588541666664</v>
      </c>
      <c r="BYQ8" s="4">
        <v>42821.629212962966</v>
      </c>
      <c r="BYR8" s="4">
        <v>42821.670567129629</v>
      </c>
      <c r="BYS8" s="4">
        <v>42821.711342592593</v>
      </c>
      <c r="BYT8" s="4">
        <v>42821.75267361111</v>
      </c>
      <c r="BYU8" s="4">
        <v>42821.794074074074</v>
      </c>
      <c r="BYV8" s="4">
        <v>42821.834826388891</v>
      </c>
      <c r="BYW8" s="4">
        <v>42821.875555555554</v>
      </c>
      <c r="BYX8" s="4">
        <v>42821.936597222222</v>
      </c>
      <c r="BYY8" s="4">
        <v>42821.977268518516</v>
      </c>
      <c r="BYZ8" s="4">
        <v>42822.018599537034</v>
      </c>
      <c r="BZA8" s="4">
        <v>42822.059317129628</v>
      </c>
      <c r="BZB8" s="4">
        <v>42822.100034722222</v>
      </c>
      <c r="BZC8" s="4">
        <v>42822.140717592592</v>
      </c>
      <c r="BZD8" s="4">
        <v>42822.181435185186</v>
      </c>
      <c r="BZE8" s="4">
        <v>42822.222129629627</v>
      </c>
      <c r="BZF8" s="4">
        <v>42822.262858796297</v>
      </c>
      <c r="BZG8" s="4">
        <v>42822.303564814814</v>
      </c>
      <c r="BZH8" s="4">
        <v>42822.344293981485</v>
      </c>
      <c r="BZI8" s="4">
        <v>42822.384988425925</v>
      </c>
      <c r="BZJ8" s="4">
        <v>42822.425729166665</v>
      </c>
      <c r="BZK8" s="4">
        <v>42822.466446759259</v>
      </c>
      <c r="BZL8" s="4">
        <v>42822.507175925923</v>
      </c>
      <c r="BZM8" s="4">
        <v>42822.547893518517</v>
      </c>
      <c r="BZN8" s="4">
        <v>42822.588530092595</v>
      </c>
      <c r="BZO8" s="4">
        <v>42822.629849537036</v>
      </c>
      <c r="BZP8" s="4">
        <v>42822.670520833337</v>
      </c>
      <c r="BZQ8" s="4">
        <v>42822.711168981485</v>
      </c>
      <c r="BZR8" s="4">
        <v>42822.751875000002</v>
      </c>
      <c r="BZS8" s="4">
        <v>42822.792523148149</v>
      </c>
      <c r="BZT8" s="4">
        <v>42822.853518518517</v>
      </c>
      <c r="BZU8" s="4">
        <v>42822.894247685188</v>
      </c>
      <c r="BZV8" s="4">
        <v>42822.934942129628</v>
      </c>
      <c r="BZW8" s="4">
        <v>42822.975636574076</v>
      </c>
      <c r="BZX8" s="4">
        <v>42823.016388888886</v>
      </c>
      <c r="BZY8" s="4">
        <v>42823.057106481479</v>
      </c>
      <c r="BZZ8" s="4">
        <v>42823.097870370373</v>
      </c>
      <c r="CAA8" s="4">
        <v>42823.13857638889</v>
      </c>
      <c r="CAB8" s="4">
        <v>42823.179259259261</v>
      </c>
      <c r="CAC8" s="4">
        <v>42823.22</v>
      </c>
      <c r="CAD8" s="4">
        <v>42823.260659722226</v>
      </c>
      <c r="CAE8" s="4">
        <v>42823.301400462966</v>
      </c>
      <c r="CAF8" s="4">
        <v>42823.342129629629</v>
      </c>
      <c r="CAG8" s="4">
        <v>42823.382870370369</v>
      </c>
      <c r="CAH8" s="4">
        <v>42823.423576388886</v>
      </c>
      <c r="CAI8" s="4">
        <v>42823.464328703703</v>
      </c>
      <c r="CAJ8" s="4">
        <v>42823.505057870374</v>
      </c>
      <c r="CAK8" s="4">
        <v>42823.54587962963</v>
      </c>
      <c r="CAL8" s="4">
        <v>42823.586631944447</v>
      </c>
      <c r="CAM8" s="4">
        <v>42823.627418981479</v>
      </c>
      <c r="CAN8" s="4">
        <v>42823.668749999997</v>
      </c>
      <c r="CAO8" s="4">
        <v>42823.710162037038</v>
      </c>
      <c r="CAP8" s="4">
        <v>42823.750891203701</v>
      </c>
      <c r="CAQ8" s="4">
        <v>42823.811979166669</v>
      </c>
      <c r="CAR8" s="4">
        <v>42823.852650462963</v>
      </c>
      <c r="CAS8" s="4">
        <v>42823.893900462965</v>
      </c>
      <c r="CAT8" s="4">
        <v>42823.934525462966</v>
      </c>
      <c r="CAU8" s="4">
        <v>42823.97519675926</v>
      </c>
      <c r="CAV8" s="4">
        <v>42824.015868055554</v>
      </c>
      <c r="CAW8" s="4">
        <v>42824.056562500002</v>
      </c>
      <c r="CAX8" s="4">
        <v>42824.097199074073</v>
      </c>
      <c r="CAY8" s="4">
        <v>42824.13784722222</v>
      </c>
      <c r="CAZ8" s="4">
        <v>42824.17863425926</v>
      </c>
      <c r="CBA8" s="4">
        <v>42824.219317129631</v>
      </c>
      <c r="CBB8" s="4">
        <v>42824.260034722225</v>
      </c>
      <c r="CBC8" s="4">
        <v>42824.300752314812</v>
      </c>
      <c r="CBD8" s="4">
        <v>42824.341481481482</v>
      </c>
      <c r="CBE8" s="4">
        <v>42824.382175925923</v>
      </c>
      <c r="CBF8" s="4">
        <v>42824.422858796293</v>
      </c>
      <c r="CBG8" s="4">
        <v>42824.463576388887</v>
      </c>
      <c r="CBH8" s="4">
        <v>42824.504305555558</v>
      </c>
      <c r="CBI8" s="4">
        <v>42824.545057870368</v>
      </c>
      <c r="CBJ8" s="4">
        <v>42824.585752314815</v>
      </c>
      <c r="CBK8" s="4">
        <v>42824.626504629632</v>
      </c>
      <c r="CBL8" s="4">
        <v>42824.667824074073</v>
      </c>
      <c r="CBM8" s="4">
        <v>42824.708414351851</v>
      </c>
      <c r="CBN8" s="4">
        <v>42824.768877314818</v>
      </c>
      <c r="CBO8" s="4">
        <v>42824.80909722222</v>
      </c>
      <c r="CBP8" s="4">
        <v>42824.849270833336</v>
      </c>
      <c r="CBQ8" s="4">
        <v>42824.889652777776</v>
      </c>
      <c r="CBR8" s="4">
        <v>42824.930266203701</v>
      </c>
      <c r="CBS8" s="4">
        <v>42824.970914351848</v>
      </c>
      <c r="CBT8" s="4">
        <v>42825.011493055557</v>
      </c>
      <c r="CBU8" s="4">
        <v>42825.052094907405</v>
      </c>
      <c r="CBV8" s="4">
        <v>42825.092731481483</v>
      </c>
      <c r="CBW8" s="4">
        <v>42825.133425925924</v>
      </c>
      <c r="CBX8" s="4">
        <v>42825.174050925925</v>
      </c>
      <c r="CBY8" s="4">
        <v>42825.214675925927</v>
      </c>
      <c r="CBZ8" s="4">
        <v>42825.255312499998</v>
      </c>
      <c r="CCA8" s="4">
        <v>42825.295972222222</v>
      </c>
      <c r="CCB8" s="4">
        <v>42825.336608796293</v>
      </c>
      <c r="CCC8" s="4">
        <v>42825.377233796295</v>
      </c>
      <c r="CCD8" s="4">
        <v>42825.417870370373</v>
      </c>
      <c r="CCE8" s="4">
        <v>42825.478171296294</v>
      </c>
      <c r="CCF8" s="4">
        <v>42825.51835648148</v>
      </c>
      <c r="CCG8" s="4">
        <v>42825.558564814812</v>
      </c>
      <c r="CCH8" s="4">
        <v>42825.598749999997</v>
      </c>
      <c r="CCI8" s="4">
        <v>42825.639780092592</v>
      </c>
      <c r="CCJ8" s="4">
        <v>42825.68</v>
      </c>
      <c r="CCK8" s="4">
        <v>42825.720266203702</v>
      </c>
      <c r="CCL8" s="4">
        <v>42825.760740740741</v>
      </c>
      <c r="CCM8" s="4">
        <v>42825.801365740743</v>
      </c>
      <c r="CCN8" s="4">
        <v>42825.842013888891</v>
      </c>
      <c r="CCO8" s="4">
        <v>42825.882696759261</v>
      </c>
      <c r="CCP8" s="4">
        <v>42825.922974537039</v>
      </c>
      <c r="CCQ8" s="4">
        <v>42825.963148148148</v>
      </c>
    </row>
    <row r="9" spans="1:2123" s="7" customFormat="1" ht="15.75" thickBot="1" x14ac:dyDescent="0.3">
      <c r="A9" s="3" t="s">
        <v>1</v>
      </c>
      <c r="B9" s="25">
        <f>B8</f>
        <v>42658.003206018519</v>
      </c>
      <c r="C9" s="25">
        <f t="shared" ref="C9:D9" si="0">C8</f>
        <v>42658.044398148151</v>
      </c>
      <c r="D9" s="25">
        <f t="shared" si="0"/>
        <v>42658.085520833331</v>
      </c>
      <c r="E9" s="25">
        <f t="shared" ref="E9" si="1">E8</f>
        <v>42658.126967592594</v>
      </c>
      <c r="F9" s="25">
        <f t="shared" ref="F9" si="2">F8</f>
        <v>42658.16815972222</v>
      </c>
      <c r="G9" s="25">
        <f t="shared" ref="G9" si="3">G8</f>
        <v>42658.209641203706</v>
      </c>
      <c r="H9" s="25">
        <f t="shared" ref="H9" si="4">H8</f>
        <v>42658.250925925924</v>
      </c>
      <c r="I9" s="25">
        <f t="shared" ref="I9" si="5">I8</f>
        <v>42658.292488425926</v>
      </c>
      <c r="J9" s="25">
        <f t="shared" ref="J9" si="6">J8</f>
        <v>42658.333738425928</v>
      </c>
      <c r="K9" s="25">
        <f t="shared" ref="K9" si="7">K8</f>
        <v>42658.375277777777</v>
      </c>
      <c r="L9" s="25">
        <f t="shared" ref="L9" si="8">L8</f>
        <v>42658.430497685185</v>
      </c>
      <c r="M9" s="25">
        <f t="shared" ref="M9" si="9">M8</f>
        <v>42658.47179398148</v>
      </c>
      <c r="N9" s="25">
        <f t="shared" ref="N9" si="10">N8</f>
        <v>42658.513298611113</v>
      </c>
      <c r="O9" s="25">
        <f t="shared" ref="O9" si="11">O8</f>
        <v>42658.554490740738</v>
      </c>
      <c r="P9" s="25">
        <f t="shared" ref="P9" si="12">P8</f>
        <v>42658.596018518518</v>
      </c>
      <c r="Q9" s="25">
        <f t="shared" ref="Q9" si="13">Q8</f>
        <v>42658.638067129628</v>
      </c>
      <c r="R9" s="25">
        <f t="shared" ref="R9" si="14">R8</f>
        <v>42658.679618055554</v>
      </c>
      <c r="S9" s="25">
        <f t="shared" ref="S9" si="15">S8</f>
        <v>42658.720902777779</v>
      </c>
      <c r="T9" s="25">
        <f t="shared" ref="T9" si="16">T8</f>
        <v>42658.762430555558</v>
      </c>
      <c r="U9" s="25">
        <f t="shared" ref="U9" si="17">U8</f>
        <v>42658.803715277776</v>
      </c>
      <c r="V9" s="25">
        <f t="shared" ref="V9" si="18">V8</f>
        <v>42658.845243055555</v>
      </c>
      <c r="W9" s="25">
        <f t="shared" ref="W9" si="19">W8</f>
        <v>42658.886516203704</v>
      </c>
      <c r="X9" s="25">
        <f t="shared" ref="X9" si="20">X8</f>
        <v>42658.928067129629</v>
      </c>
      <c r="Y9" s="25">
        <f t="shared" ref="Y9" si="21">Y8</f>
        <v>42658.969293981485</v>
      </c>
      <c r="Z9" s="25">
        <f t="shared" ref="Z9" si="22">Z8</f>
        <v>42659.010833333334</v>
      </c>
      <c r="AA9" s="25">
        <f t="shared" ref="AA9" si="23">AA8</f>
        <v>42659.052083333336</v>
      </c>
      <c r="AB9" s="25">
        <f t="shared" ref="AB9" si="24">AB8</f>
        <v>42659.093553240738</v>
      </c>
      <c r="AC9" s="25">
        <f t="shared" ref="AC9" si="25">AC8</f>
        <v>42659.134791666664</v>
      </c>
      <c r="AD9" s="25">
        <f t="shared" ref="AD9" si="26">AD8</f>
        <v>42659.17628472222</v>
      </c>
      <c r="AE9" s="25">
        <f t="shared" ref="AE9" si="27">AE8</f>
        <v>42659.217581018522</v>
      </c>
      <c r="AF9" s="25">
        <f t="shared" ref="AF9" si="28">AF8</f>
        <v>42659.259120370371</v>
      </c>
      <c r="AG9" s="25">
        <f t="shared" ref="AG9" si="29">AG8</f>
        <v>42659.300370370373</v>
      </c>
      <c r="AH9" s="25">
        <f t="shared" ref="AH9" si="30">AH8</f>
        <v>42659.341921296298</v>
      </c>
      <c r="AI9" s="25">
        <f t="shared" ref="AI9" si="31">AI8</f>
        <v>42659.383171296293</v>
      </c>
      <c r="AJ9" s="25">
        <f t="shared" ref="AJ9" si="32">AJ8</f>
        <v>42659.424687500003</v>
      </c>
      <c r="AK9" s="25">
        <f t="shared" ref="AK9" si="33">AK8</f>
        <v>42659.46597222222</v>
      </c>
      <c r="AL9" s="25">
        <f t="shared" ref="AL9" si="34">AL8</f>
        <v>42659.507534722223</v>
      </c>
      <c r="AM9" s="25">
        <f t="shared" ref="AM9" si="35">AM8</f>
        <v>42659.548807870371</v>
      </c>
      <c r="AN9" s="25">
        <f t="shared" ref="AN9" si="36">AN8</f>
        <v>42659.590289351851</v>
      </c>
      <c r="AO9" s="25">
        <f t="shared" ref="AO9" si="37">AO8</f>
        <v>42659.631701388891</v>
      </c>
      <c r="AP9" s="25">
        <f t="shared" ref="AP9" si="38">AP8</f>
        <v>42659.673310185186</v>
      </c>
      <c r="AQ9" s="25">
        <f t="shared" ref="AQ9" si="39">AQ8</f>
        <v>42659.714571759258</v>
      </c>
      <c r="AR9" s="25">
        <f t="shared" ref="AR9" si="40">AR8</f>
        <v>42659.756076388891</v>
      </c>
      <c r="AS9" s="25">
        <f t="shared" ref="AS9" si="41">AS8</f>
        <v>42659.797303240739</v>
      </c>
      <c r="AT9" s="25">
        <f t="shared" ref="AT9" si="42">AT8</f>
        <v>42659.838796296295</v>
      </c>
      <c r="AU9" s="25">
        <f t="shared" ref="AU9" si="43">AU8</f>
        <v>42659.880046296297</v>
      </c>
      <c r="AV9" s="25">
        <f t="shared" ref="AV9" si="44">AV8</f>
        <v>42659.921585648146</v>
      </c>
      <c r="AW9" s="25">
        <f t="shared" ref="AW9" si="45">AW8</f>
        <v>42659.962812500002</v>
      </c>
      <c r="AX9" s="25">
        <f t="shared" ref="AX9" si="46">AX8</f>
        <v>42660.004351851851</v>
      </c>
      <c r="AY9" s="25">
        <f t="shared" ref="AY9" si="47">AY8</f>
        <v>42660.045624999999</v>
      </c>
      <c r="AZ9" s="25">
        <f t="shared" ref="AZ9" si="48">AZ8</f>
        <v>42660.087106481478</v>
      </c>
      <c r="BA9" s="25">
        <f t="shared" ref="BA9" si="49">BA8</f>
        <v>42660.12835648148</v>
      </c>
      <c r="BB9" s="25">
        <f t="shared" ref="BB9" si="50">BB8</f>
        <v>42660.16982638889</v>
      </c>
      <c r="BC9" s="25">
        <f t="shared" ref="BC9" si="51">BC8</f>
        <v>42660.211030092592</v>
      </c>
      <c r="BD9" s="25">
        <f t="shared" ref="BD9" si="52">BD8</f>
        <v>42660.252476851849</v>
      </c>
      <c r="BE9" s="25">
        <f t="shared" ref="BE9" si="53">BE8</f>
        <v>42660.293703703705</v>
      </c>
      <c r="BF9" s="25">
        <f t="shared" ref="BF9" si="54">BF8</f>
        <v>42660.335196759261</v>
      </c>
      <c r="BG9" s="25">
        <f t="shared" ref="BG9" si="55">BG8</f>
        <v>42660.37636574074</v>
      </c>
      <c r="BH9" s="25">
        <f t="shared" ref="BH9" si="56">BH8</f>
        <v>42660.417800925927</v>
      </c>
      <c r="BI9" s="25">
        <f t="shared" ref="BI9" si="57">BI8</f>
        <v>42660.459560185183</v>
      </c>
      <c r="BJ9" s="25">
        <f t="shared" ref="BJ9" si="58">BJ8</f>
        <v>42660.502118055556</v>
      </c>
      <c r="BK9" s="25">
        <f t="shared" ref="BK9" si="59">BK8</f>
        <v>42660.544456018521</v>
      </c>
      <c r="BL9" s="25">
        <f t="shared" ref="BL9" si="60">BL8</f>
        <v>42660.586111111108</v>
      </c>
      <c r="BM9" s="25">
        <f t="shared" ref="BM9" si="61">BM8</f>
        <v>42660.627511574072</v>
      </c>
      <c r="BN9" s="25">
        <f t="shared" ref="BN9" si="62">BN8</f>
        <v>42660.668993055559</v>
      </c>
      <c r="BO9" s="25">
        <f t="shared" ref="BO9" si="63">BO8</f>
        <v>42660.715208333335</v>
      </c>
      <c r="BP9" s="25">
        <f t="shared" ref="BP9" si="64">BP8</f>
        <v>42660.754293981481</v>
      </c>
      <c r="BQ9" s="25">
        <f t="shared" ref="BQ9" si="65">BQ8</f>
        <v>42660.792581018519</v>
      </c>
      <c r="BR9" s="25">
        <f t="shared" ref="BR9" si="66">BR8</f>
        <v>42660.850011574075</v>
      </c>
      <c r="BS9" s="25">
        <f t="shared" ref="BS9" si="67">BS8</f>
        <v>42660.888287037036</v>
      </c>
      <c r="BT9" s="25">
        <f t="shared" ref="BT9" si="68">BT8</f>
        <v>42660.926493055558</v>
      </c>
      <c r="BU9" s="25">
        <f t="shared" ref="BU9" si="69">BU8</f>
        <v>42660.964675925927</v>
      </c>
      <c r="BV9" s="25">
        <f t="shared" ref="BV9" si="70">BV8</f>
        <v>42661.002893518518</v>
      </c>
      <c r="BW9" s="25">
        <f t="shared" ref="BW9" si="71">BW8</f>
        <v>42661.060104166667</v>
      </c>
      <c r="BX9" s="25">
        <f t="shared" ref="BX9" si="72">BX8</f>
        <v>42661.098993055559</v>
      </c>
      <c r="BY9" s="25">
        <f t="shared" ref="BY9" si="73">BY8</f>
        <v>42661.137175925927</v>
      </c>
      <c r="BZ9" s="25">
        <f t="shared" ref="BZ9" si="74">BZ8</f>
        <v>42661.175381944442</v>
      </c>
      <c r="CA9" s="25">
        <f t="shared" ref="CA9" si="75">CA8</f>
        <v>42661.213576388887</v>
      </c>
      <c r="CB9" s="25">
        <f t="shared" ref="CB9" si="76">CB8</f>
        <v>42661.251805555556</v>
      </c>
      <c r="CC9" s="25">
        <f t="shared" ref="CC9" si="77">CC8</f>
        <v>42661.309131944443</v>
      </c>
      <c r="CD9" s="25">
        <f t="shared" ref="CD9" si="78">CD8</f>
        <v>42661.347314814811</v>
      </c>
      <c r="CE9" s="25">
        <f t="shared" ref="CE9" si="79">CE8</f>
        <v>42661.38548611111</v>
      </c>
      <c r="CF9" s="25">
        <f t="shared" ref="CF9" si="80">CF8</f>
        <v>42661.423668981479</v>
      </c>
      <c r="CG9" s="25">
        <f t="shared" ref="CG9" si="81">CG8</f>
        <v>42661.461863425924</v>
      </c>
      <c r="CH9" s="25">
        <f t="shared" ref="CH9" si="82">CH8</f>
        <v>42661.500081018516</v>
      </c>
      <c r="CI9" s="25">
        <f t="shared" ref="CI9" si="83">CI8</f>
        <v>42661.557372685187</v>
      </c>
      <c r="CJ9" s="25">
        <f t="shared" ref="CJ9" si="84">CJ8</f>
        <v>42661.595567129632</v>
      </c>
      <c r="CK9" s="25">
        <f t="shared" ref="CK9" si="85">CK8</f>
        <v>42661.633784722224</v>
      </c>
      <c r="CL9" s="26"/>
      <c r="CM9" s="25">
        <f t="shared" ref="CM9" si="86">CM8</f>
        <v>42662.378449074073</v>
      </c>
      <c r="CN9" s="25">
        <f t="shared" ref="CN9" si="87">CN8</f>
        <v>42662.435173611113</v>
      </c>
      <c r="CO9" s="25">
        <f t="shared" ref="CO9" si="88">CO8</f>
        <v>42662.473009259258</v>
      </c>
      <c r="CP9" s="25">
        <f t="shared" ref="CP9" si="89">CP8</f>
        <v>42662.510983796295</v>
      </c>
      <c r="CQ9" s="25">
        <f t="shared" ref="CQ9" si="90">CQ8</f>
        <v>42662.548750000002</v>
      </c>
      <c r="CR9" s="25">
        <f t="shared" ref="CR9" si="91">CR8</f>
        <v>42662.586539351854</v>
      </c>
      <c r="CS9" s="25">
        <f t="shared" ref="CS9" si="92">CS8</f>
        <v>42662.643194444441</v>
      </c>
      <c r="CT9" s="25">
        <f t="shared" ref="CT9" si="93">CT8</f>
        <v>42662.680960648147</v>
      </c>
      <c r="CU9" s="25">
        <f t="shared" ref="CU9" si="94">CU8</f>
        <v>42662.718680555554</v>
      </c>
      <c r="CV9" s="25">
        <f t="shared" ref="CV9" si="95">CV8</f>
        <v>42662.75644675926</v>
      </c>
      <c r="CW9" s="25">
        <f t="shared" ref="CW9" si="96">CW8</f>
        <v>42662.794178240743</v>
      </c>
      <c r="CX9" s="25">
        <f t="shared" ref="CX9" si="97">CX8</f>
        <v>42662.850810185184</v>
      </c>
      <c r="CY9" s="25">
        <f t="shared" ref="CY9" si="98">CY8</f>
        <v>42662.888564814813</v>
      </c>
      <c r="CZ9" s="25">
        <f t="shared" ref="CZ9" si="99">CZ8</f>
        <v>42662.92628472222</v>
      </c>
      <c r="DA9" s="25">
        <f t="shared" ref="DA9" si="100">DA8</f>
        <v>42662.964062500003</v>
      </c>
      <c r="DB9" s="25">
        <f t="shared" ref="DB9" si="101">DB8</f>
        <v>42663.001817129632</v>
      </c>
      <c r="DC9" s="25">
        <f t="shared" ref="DC9" si="102">DC8</f>
        <v>42663.05841435185</v>
      </c>
      <c r="DD9" s="25">
        <f t="shared" ref="DD9" si="103">DD8</f>
        <v>42663.096145833333</v>
      </c>
      <c r="DE9" s="25">
        <f t="shared" ref="DE9" si="104">DE8</f>
        <v>42663.13386574074</v>
      </c>
      <c r="DF9" s="25">
        <f t="shared" ref="DF9" si="105">DF8</f>
        <v>42663.171620370369</v>
      </c>
      <c r="DG9" s="25">
        <f t="shared" ref="DG9" si="106">DG8</f>
        <v>42663.209293981483</v>
      </c>
      <c r="DH9" s="25">
        <f t="shared" ref="DH9" si="107">DH8</f>
        <v>42663.2658912037</v>
      </c>
      <c r="DI9" s="25">
        <f t="shared" ref="DI9" si="108">DI8</f>
        <v>42663.303657407407</v>
      </c>
      <c r="DJ9" s="25">
        <f t="shared" ref="DJ9" si="109">DJ8</f>
        <v>42663.341423611113</v>
      </c>
      <c r="DK9" s="25">
        <f t="shared" ref="DK9" si="110">DK8</f>
        <v>42663.379189814812</v>
      </c>
      <c r="DL9" s="25">
        <f t="shared" ref="DL9" si="111">DL8</f>
        <v>42663.416932870372</v>
      </c>
      <c r="DM9" s="26"/>
      <c r="DN9" s="25">
        <f t="shared" ref="DN9" si="112">DN8</f>
        <v>42663.481458333335</v>
      </c>
      <c r="DO9" s="25">
        <f t="shared" ref="DO9" si="113">DO8</f>
        <v>42663.514282407406</v>
      </c>
      <c r="DP9" s="25">
        <f t="shared" ref="DP9" si="114">DP8</f>
        <v>42663.555983796294</v>
      </c>
      <c r="DQ9" s="25">
        <f t="shared" ref="DQ9" si="115">DQ8</f>
        <v>42663.598055555558</v>
      </c>
      <c r="DR9" s="25">
        <f t="shared" ref="DR9" si="116">DR8</f>
        <v>42663.641446759262</v>
      </c>
      <c r="DS9" s="25">
        <f t="shared" ref="DS9" si="117">DS8</f>
        <v>42663.685023148151</v>
      </c>
      <c r="DT9" s="25">
        <f t="shared" ref="DT9" si="118">DT8</f>
        <v>42663.727280092593</v>
      </c>
      <c r="DU9" s="25">
        <f t="shared" ref="DU9" si="119">DU8</f>
        <v>42663.768657407411</v>
      </c>
      <c r="DV9" s="25">
        <f t="shared" ref="DV9" si="120">DV8</f>
        <v>42663.810208333336</v>
      </c>
      <c r="DW9" s="25">
        <f t="shared" ref="DW9" si="121">DW8</f>
        <v>42663.851307870369</v>
      </c>
      <c r="DX9" s="25">
        <f t="shared" ref="DX9" si="122">DX8</f>
        <v>42663.891736111109</v>
      </c>
      <c r="DY9" s="25">
        <f t="shared" ref="DY9" si="123">DY8</f>
        <v>42663.93209490741</v>
      </c>
      <c r="DZ9" s="25">
        <f t="shared" ref="DZ9" si="124">DZ8</f>
        <v>42663.972546296296</v>
      </c>
      <c r="EA9" s="25">
        <f t="shared" ref="EA9" si="125">EA8</f>
        <v>42664.013067129628</v>
      </c>
      <c r="EB9" s="25">
        <f t="shared" ref="EB9" si="126">EB8</f>
        <v>42664.05363425926</v>
      </c>
      <c r="EC9" s="25">
        <f t="shared" ref="EC9" si="127">EC8</f>
        <v>42664.094189814816</v>
      </c>
      <c r="ED9" s="25">
        <f t="shared" ref="ED9" si="128">ED8</f>
        <v>42664.134710648148</v>
      </c>
      <c r="EE9" s="25">
        <f t="shared" ref="EE9" si="129">EE8</f>
        <v>42664.175185185188</v>
      </c>
      <c r="EF9" s="25">
        <f t="shared" ref="EF9" si="130">EF8</f>
        <v>42664.215636574074</v>
      </c>
      <c r="EG9" s="25">
        <f t="shared" ref="EG9" si="131">EG8</f>
        <v>42664.25608796296</v>
      </c>
      <c r="EH9" s="25">
        <f t="shared" ref="EH9" si="132">EH8</f>
        <v>42664.296666666669</v>
      </c>
      <c r="EI9" s="25">
        <f t="shared" ref="EI9" si="133">EI8</f>
        <v>42664.337187500001</v>
      </c>
      <c r="EJ9" s="25">
        <f t="shared" ref="EJ9" si="134">EJ8</f>
        <v>42664.37767361111</v>
      </c>
      <c r="EK9" s="25">
        <f t="shared" ref="EK9" si="135">EK8</f>
        <v>42664.41815972222</v>
      </c>
      <c r="EL9" s="25">
        <f t="shared" ref="EL9" si="136">EL8</f>
        <v>42664.458657407406</v>
      </c>
      <c r="EM9" s="25">
        <f t="shared" ref="EM9" si="137">EM8</f>
        <v>42664.519444444442</v>
      </c>
      <c r="EN9" s="25">
        <f t="shared" ref="EN9" si="138">EN8</f>
        <v>42664.559976851851</v>
      </c>
      <c r="EO9" s="25">
        <f t="shared" ref="EO9" si="139">EO8</f>
        <v>42664.600462962961</v>
      </c>
      <c r="EP9" s="25">
        <f t="shared" ref="EP9" si="140">EP8</f>
        <v>42664.641006944446</v>
      </c>
      <c r="EQ9" s="25">
        <f t="shared" ref="EQ9" si="141">EQ8</f>
        <v>42664.681481481479</v>
      </c>
      <c r="ER9" s="25">
        <f t="shared" ref="ER9" si="142">ER8</f>
        <v>42664.721956018519</v>
      </c>
      <c r="ES9" s="25">
        <f t="shared" ref="ES9" si="143">ES8</f>
        <v>42664.762442129628</v>
      </c>
      <c r="ET9" s="25">
        <f t="shared" ref="ET9" si="144">ET8</f>
        <v>42664.802951388891</v>
      </c>
      <c r="EU9" s="25">
        <f t="shared" ref="EU9" si="145">EU8</f>
        <v>42664.84337962963</v>
      </c>
      <c r="EV9" s="25">
        <f t="shared" ref="EV9" si="146">EV8</f>
        <v>42664.883877314816</v>
      </c>
      <c r="EW9" s="25">
        <f t="shared" ref="EW9" si="147">EW8</f>
        <v>42664.924363425926</v>
      </c>
      <c r="EX9" s="25">
        <f t="shared" ref="EX9" si="148">EX8</f>
        <v>42664.964814814812</v>
      </c>
      <c r="EY9" s="25">
        <f t="shared" ref="EY9" si="149">EY8</f>
        <v>42665.005254629628</v>
      </c>
      <c r="EZ9" s="25">
        <f t="shared" ref="EZ9" si="150">EZ8</f>
        <v>42665.045694444445</v>
      </c>
      <c r="FA9" s="25">
        <f t="shared" ref="FA9" si="151">FA8</f>
        <v>42665.085972222223</v>
      </c>
      <c r="FB9" s="25">
        <f t="shared" ref="FB9" si="152">FB8</f>
        <v>42665.126215277778</v>
      </c>
      <c r="FC9" s="25">
        <f t="shared" ref="FC9" si="153">FC8</f>
        <v>42665.166747685187</v>
      </c>
      <c r="FD9" s="25">
        <f t="shared" ref="FD9" si="154">FD8</f>
        <v>42665.227523148147</v>
      </c>
      <c r="FE9" s="25">
        <f t="shared" ref="FE9" si="155">FE8</f>
        <v>42665.268101851849</v>
      </c>
      <c r="FF9" s="25">
        <f t="shared" ref="FF9" si="156">FF8</f>
        <v>42665.308622685188</v>
      </c>
      <c r="FG9" s="25">
        <f t="shared" ref="FG9" si="157">FG8</f>
        <v>42665.349131944444</v>
      </c>
      <c r="FH9" s="25">
        <f t="shared" ref="FH9" si="158">FH8</f>
        <v>42665.389618055553</v>
      </c>
      <c r="FI9" s="25">
        <f t="shared" ref="FI9" si="159">FI8</f>
        <v>42665.430023148147</v>
      </c>
      <c r="FJ9" s="25">
        <f t="shared" ref="FJ9" si="160">FJ8</f>
        <v>42665.470393518517</v>
      </c>
      <c r="FK9" s="25">
        <f t="shared" ref="FK9" si="161">FK8</f>
        <v>42665.510833333334</v>
      </c>
      <c r="FL9" s="25">
        <f t="shared" ref="FL9" si="162">FL8</f>
        <v>42665.551261574074</v>
      </c>
      <c r="FM9" s="25">
        <f t="shared" ref="FM9" si="163">FM8</f>
        <v>42665.591782407406</v>
      </c>
      <c r="FN9" s="25">
        <f t="shared" ref="FN9" si="164">FN8</f>
        <v>42665.632314814815</v>
      </c>
      <c r="FO9" s="25">
        <f t="shared" ref="FO9" si="165">FO8</f>
        <v>42665.67287037037</v>
      </c>
      <c r="FP9" s="25">
        <f t="shared" ref="FP9" si="166">FP8</f>
        <v>42665.713449074072</v>
      </c>
      <c r="FQ9" s="25">
        <f t="shared" ref="FQ9" si="167">FQ8</f>
        <v>42665.753993055558</v>
      </c>
      <c r="FR9" s="25">
        <f t="shared" ref="FR9" si="168">FR8</f>
        <v>42665.794525462959</v>
      </c>
      <c r="FS9" s="25">
        <f t="shared" ref="FS9" si="169">FS8</f>
        <v>42665.835069444445</v>
      </c>
      <c r="FT9" s="25">
        <f t="shared" ref="FT9" si="170">FT8</f>
        <v>42665.875648148147</v>
      </c>
      <c r="FU9" s="25">
        <f t="shared" ref="FU9" si="171">FU8</f>
        <v>42665.93645833333</v>
      </c>
      <c r="FV9" s="25">
        <f t="shared" ref="FV9" si="172">FV8</f>
        <v>42665.977071759262</v>
      </c>
      <c r="FW9" s="25">
        <f t="shared" ref="FW9" si="173">FW8</f>
        <v>42666.017638888887</v>
      </c>
      <c r="FX9" s="25">
        <f t="shared" ref="FX9" si="174">FX8</f>
        <v>42666.058171296296</v>
      </c>
      <c r="FY9" s="25">
        <f t="shared" ref="FY9" si="175">FY8</f>
        <v>42666.098668981482</v>
      </c>
      <c r="FZ9" s="25">
        <f t="shared" ref="FZ9" si="176">FZ8</f>
        <v>42666.139166666668</v>
      </c>
      <c r="GA9" s="25">
        <f t="shared" ref="GA9" si="177">GA8</f>
        <v>42666.1797337963</v>
      </c>
      <c r="GB9" s="25">
        <f t="shared" ref="GB9" si="178">GB8</f>
        <v>42666.220312500001</v>
      </c>
      <c r="GC9" s="25">
        <f t="shared" ref="GC9" si="179">GC8</f>
        <v>42666.26085648148</v>
      </c>
      <c r="GD9" s="25">
        <f t="shared" ref="GD9" si="180">GD8</f>
        <v>42666.301458333335</v>
      </c>
      <c r="GE9" s="25">
        <f t="shared" ref="GE9" si="181">GE8</f>
        <v>42666.34207175926</v>
      </c>
      <c r="GF9" s="25">
        <f t="shared" ref="GF9" si="182">GF8</f>
        <v>42666.382685185185</v>
      </c>
      <c r="GG9" s="25">
        <f t="shared" ref="GG9" si="183">GG8</f>
        <v>42666.423229166663</v>
      </c>
      <c r="GH9" s="25">
        <f t="shared" ref="GH9" si="184">GH8</f>
        <v>42666.463738425926</v>
      </c>
      <c r="GI9" s="25">
        <f t="shared" ref="GI9" si="185">GI8</f>
        <v>42666.504317129627</v>
      </c>
      <c r="GJ9" s="25">
        <f t="shared" ref="GJ9" si="186">GJ8</f>
        <v>42666.544907407406</v>
      </c>
      <c r="GK9" s="25">
        <f t="shared" ref="GK9" si="187">GK8</f>
        <v>42666.585474537038</v>
      </c>
      <c r="GL9" s="25">
        <f t="shared" ref="GL9" si="188">GL8</f>
        <v>42666.626018518517</v>
      </c>
      <c r="GM9" s="25">
        <f t="shared" ref="GM9" si="189">GM8</f>
        <v>42666.686828703707</v>
      </c>
      <c r="GN9" s="25">
        <f t="shared" ref="GN9" si="190">GN8</f>
        <v>42666.727349537039</v>
      </c>
      <c r="GO9" s="25">
        <f t="shared" ref="GO9" si="191">GO8</f>
        <v>42666.767962962964</v>
      </c>
      <c r="GP9" s="25">
        <f t="shared" ref="GP9" si="192">GP8</f>
        <v>42666.808506944442</v>
      </c>
      <c r="GQ9" s="25">
        <f t="shared" ref="GQ9" si="193">GQ8</f>
        <v>42666.849050925928</v>
      </c>
      <c r="GR9" s="25">
        <f t="shared" ref="GR9" si="194">GR8</f>
        <v>42666.88962962963</v>
      </c>
      <c r="GS9" s="25">
        <f t="shared" ref="GS9" si="195">GS8</f>
        <v>42666.930150462962</v>
      </c>
      <c r="GT9" s="25">
        <f t="shared" ref="GT9" si="196">GT8</f>
        <v>42666.970729166664</v>
      </c>
      <c r="GU9" s="25">
        <f t="shared" ref="GU9" si="197">GU8</f>
        <v>42667.011331018519</v>
      </c>
      <c r="GV9" s="25">
        <f t="shared" ref="GV9" si="198">GV8</f>
        <v>42667.051863425928</v>
      </c>
      <c r="GW9" s="25">
        <f t="shared" ref="GW9" si="199">GW8</f>
        <v>42667.092418981483</v>
      </c>
      <c r="GX9" s="25">
        <f t="shared" ref="GX9" si="200">GX8</f>
        <v>42667.132997685185</v>
      </c>
      <c r="GY9" s="25">
        <f t="shared" ref="GY9" si="201">GY8</f>
        <v>42667.173576388886</v>
      </c>
      <c r="GZ9" s="25">
        <f t="shared" ref="GZ9" si="202">GZ8</f>
        <v>42667.214108796295</v>
      </c>
      <c r="HA9" s="25">
        <f t="shared" ref="HA9" si="203">HA8</f>
        <v>42667.254699074074</v>
      </c>
      <c r="HB9" s="25">
        <f t="shared" ref="HB9" si="204">HB8</f>
        <v>42667.295254629629</v>
      </c>
      <c r="HC9" s="25">
        <f t="shared" ref="HC9" si="205">HC8</f>
        <v>42667.335844907408</v>
      </c>
      <c r="HD9" s="25">
        <f t="shared" ref="HD9" si="206">HD8</f>
        <v>42667.376331018517</v>
      </c>
      <c r="HE9" s="25">
        <f t="shared" ref="HE9" si="207">HE8</f>
        <v>42667.41679398148</v>
      </c>
      <c r="HF9" s="25">
        <f t="shared" ref="HF9" si="208">HF8</f>
        <v>42667.477534722224</v>
      </c>
      <c r="HG9" s="25">
        <f t="shared" ref="HG9" si="209">HG8</f>
        <v>42667.518009259256</v>
      </c>
      <c r="HH9" s="25">
        <f t="shared" ref="HH9" si="210">HH8</f>
        <v>42667.558472222219</v>
      </c>
      <c r="HI9" s="25">
        <f t="shared" ref="HI9" si="211">HI8</f>
        <v>42667.59884259259</v>
      </c>
      <c r="HJ9" s="25">
        <f t="shared" ref="HJ9" si="212">HJ8</f>
        <v>42667.639282407406</v>
      </c>
      <c r="HK9" s="25">
        <f t="shared" ref="HK9" si="213">HK8</f>
        <v>42667.679722222223</v>
      </c>
      <c r="HL9" s="25">
        <f t="shared" ref="HL9" si="214">HL8</f>
        <v>42667.720127314817</v>
      </c>
      <c r="HM9" s="25">
        <f t="shared" ref="HM9" si="215">HM8</f>
        <v>42667.76053240741</v>
      </c>
      <c r="HN9" s="25">
        <f t="shared" ref="HN9" si="216">HN8</f>
        <v>42667.800937499997</v>
      </c>
      <c r="HO9" s="25">
        <f t="shared" ref="HO9" si="217">HO8</f>
        <v>42667.841377314813</v>
      </c>
      <c r="HP9" s="25">
        <f t="shared" ref="HP9" si="218">HP8</f>
        <v>42667.881840277776</v>
      </c>
      <c r="HQ9" s="25">
        <f t="shared" ref="HQ9" si="219">HQ8</f>
        <v>42667.922303240739</v>
      </c>
      <c r="HR9" s="25">
        <f t="shared" ref="HR9" si="220">HR8</f>
        <v>42667.962731481479</v>
      </c>
      <c r="HS9" s="25">
        <f t="shared" ref="HS9" si="221">HS8</f>
        <v>42668.003240740742</v>
      </c>
      <c r="HT9" s="25">
        <f t="shared" ref="HT9" si="222">HT8</f>
        <v>42668.043680555558</v>
      </c>
      <c r="HU9" s="25">
        <f t="shared" ref="HU9" si="223">HU8</f>
        <v>42668.084097222221</v>
      </c>
      <c r="HV9" s="25">
        <f t="shared" ref="HV9" si="224">HV8</f>
        <v>42668.14466435185</v>
      </c>
      <c r="HW9" s="25">
        <f t="shared" ref="HW9" si="225">HW8</f>
        <v>42668.185104166667</v>
      </c>
      <c r="HX9" s="25">
        <f t="shared" ref="HX9" si="226">HX8</f>
        <v>42668.22552083333</v>
      </c>
      <c r="HY9" s="25">
        <f t="shared" ref="HY9" si="227">HY8</f>
        <v>42668.265972222223</v>
      </c>
      <c r="HZ9" s="25">
        <f t="shared" ref="HZ9" si="228">HZ8</f>
        <v>42668.306423611109</v>
      </c>
      <c r="IA9" s="25">
        <f t="shared" ref="IA9" si="229">IA8</f>
        <v>42668.346828703703</v>
      </c>
      <c r="IB9" s="25">
        <f t="shared" ref="IB9" si="230">IB8</f>
        <v>42668.387233796297</v>
      </c>
      <c r="IC9" s="25">
        <f t="shared" ref="IC9" si="231">IC8</f>
        <v>42668.427673611113</v>
      </c>
      <c r="ID9" s="25">
        <f t="shared" ref="ID9" si="232">ID8</f>
        <v>42668.468090277776</v>
      </c>
      <c r="IE9" s="25">
        <f t="shared" ref="IE9" si="233">IE8</f>
        <v>42668.508530092593</v>
      </c>
      <c r="IF9" s="25">
        <f t="shared" ref="IF9" si="234">IF8</f>
        <v>42668.549872685187</v>
      </c>
      <c r="IG9" s="25">
        <f t="shared" ref="IG9" si="235">IG8</f>
        <v>42668.592314814814</v>
      </c>
      <c r="IH9" s="25">
        <f t="shared" ref="IH9" si="236">IH8</f>
        <v>42668.634328703702</v>
      </c>
      <c r="II9" s="25">
        <f t="shared" ref="II9" si="237">II8</f>
        <v>42668.675671296296</v>
      </c>
      <c r="IJ9" s="25">
        <f t="shared" ref="IJ9" si="238">IJ8</f>
        <v>42668.716203703705</v>
      </c>
      <c r="IK9" s="25">
        <f t="shared" ref="IK9" si="239">IK8</f>
        <v>42668.756793981483</v>
      </c>
      <c r="IL9" s="25">
        <f t="shared" ref="IL9" si="240">IL8</f>
        <v>42668.797314814816</v>
      </c>
      <c r="IM9" s="25">
        <f t="shared" ref="IM9" si="241">IM8</f>
        <v>42668.837847222225</v>
      </c>
      <c r="IN9" s="25">
        <f t="shared" ref="IN9" si="242">IN8</f>
        <v>42668.878425925926</v>
      </c>
      <c r="IO9" s="25">
        <f t="shared" ref="IO9" si="243">IO8</f>
        <v>42668.918935185182</v>
      </c>
      <c r="IP9" s="25">
        <f t="shared" ref="IP9" si="244">IP8</f>
        <v>42668.959513888891</v>
      </c>
      <c r="IQ9" s="25">
        <f t="shared" ref="IQ9" si="245">IQ8</f>
        <v>42669.000081018516</v>
      </c>
      <c r="IR9" s="25">
        <f t="shared" ref="IR9" si="246">IR8</f>
        <v>42669.060879629629</v>
      </c>
      <c r="IS9" s="25">
        <f t="shared" ref="IS9" si="247">IS8</f>
        <v>42669.101365740738</v>
      </c>
      <c r="IT9" s="25">
        <f t="shared" ref="IT9" si="248">IT8</f>
        <v>42669.141875000001</v>
      </c>
      <c r="IU9" s="25">
        <f t="shared" ref="IU9" si="249">IU8</f>
        <v>42669.182442129626</v>
      </c>
      <c r="IV9" s="25">
        <f t="shared" ref="IV9" si="250">IV8</f>
        <v>42669.222962962966</v>
      </c>
      <c r="IW9" s="25">
        <f t="shared" ref="IW9" si="251">IW8</f>
        <v>42669.263518518521</v>
      </c>
      <c r="IX9" s="25">
        <f t="shared" ref="IX9" si="252">IX8</f>
        <v>42669.304097222222</v>
      </c>
      <c r="IY9" s="25">
        <f t="shared" ref="IY9" si="253">IY8</f>
        <v>42669.344629629632</v>
      </c>
      <c r="IZ9" s="25">
        <f t="shared" ref="IZ9" si="254">IZ8</f>
        <v>42669.385266203702</v>
      </c>
      <c r="JA9" s="25">
        <f t="shared" ref="JA9" si="255">JA8</f>
        <v>42669.425833333335</v>
      </c>
      <c r="JB9" s="25">
        <f t="shared" ref="JB9" si="256">JB8</f>
        <v>42669.466412037036</v>
      </c>
      <c r="JC9" s="25">
        <f t="shared" ref="JC9" si="257">JC8</f>
        <v>42669.506956018522</v>
      </c>
      <c r="JD9" s="25">
        <f t="shared" ref="JD9" si="258">JD8</f>
        <v>42669.547500000001</v>
      </c>
      <c r="JE9" s="25">
        <f t="shared" ref="JE9" si="259">JE8</f>
        <v>42669.588125000002</v>
      </c>
      <c r="JF9" s="25">
        <f t="shared" ref="JF9" si="260">JF8</f>
        <v>42669.628946759258</v>
      </c>
      <c r="JG9" s="25">
        <f t="shared" ref="JG9" si="261">JG8</f>
        <v>42669.669525462959</v>
      </c>
      <c r="JH9" s="25">
        <f t="shared" ref="JH9" si="262">JH8</f>
        <v>42669.710150462961</v>
      </c>
      <c r="JI9" s="25">
        <f t="shared" ref="JI9" si="263">JI8</f>
        <v>42669.750752314816</v>
      </c>
      <c r="JJ9" s="25">
        <f t="shared" ref="JJ9" si="264">JJ8</f>
        <v>42669.811527777776</v>
      </c>
      <c r="JK9" s="25">
        <f t="shared" ref="JK9" si="265">JK8</f>
        <v>42669.851979166669</v>
      </c>
      <c r="JL9" s="25">
        <f t="shared" ref="JL9" si="266">JL8</f>
        <v>42669.892442129632</v>
      </c>
      <c r="JM9" s="25">
        <f t="shared" ref="JM9" si="267">JM8</f>
        <v>42669.932939814818</v>
      </c>
      <c r="JN9" s="25">
        <f t="shared" ref="JN9" si="268">JN8</f>
        <v>42669.973425925928</v>
      </c>
      <c r="JO9" s="25">
        <f t="shared" ref="JO9" si="269">JO8</f>
        <v>42670.013692129629</v>
      </c>
      <c r="JP9" s="25">
        <f t="shared" ref="JP9" si="270">JP8</f>
        <v>42670.054097222222</v>
      </c>
      <c r="JQ9" s="25">
        <f t="shared" ref="JQ9" si="271">JQ8</f>
        <v>42670.094571759262</v>
      </c>
      <c r="JR9" s="25">
        <f t="shared" ref="JR9" si="272">JR8</f>
        <v>42670.135023148148</v>
      </c>
      <c r="JS9" s="25">
        <f t="shared" ref="JS9" si="273">JS8</f>
        <v>42670.175474537034</v>
      </c>
      <c r="JT9" s="25">
        <f t="shared" ref="JT9" si="274">JT8</f>
        <v>42670.215486111112</v>
      </c>
      <c r="JU9" s="25">
        <f t="shared" ref="JU9" si="275">JU8</f>
        <v>42670.255567129629</v>
      </c>
      <c r="JV9" s="25">
        <f t="shared" ref="JV9" si="276">JV8</f>
        <v>42670.296064814815</v>
      </c>
      <c r="JW9" s="25">
        <f t="shared" ref="JW9" si="277">JW8</f>
        <v>42670.336550925924</v>
      </c>
      <c r="JX9" s="25">
        <f t="shared" ref="JX9" si="278">JX8</f>
        <v>42670.377060185187</v>
      </c>
      <c r="JY9" s="25">
        <f t="shared" ref="JY9" si="279">JY8</f>
        <v>42670.417523148149</v>
      </c>
      <c r="JZ9" s="25">
        <f t="shared" ref="JZ9" si="280">JZ8</f>
        <v>42670.478402777779</v>
      </c>
      <c r="KA9" s="25">
        <f t="shared" ref="KA9" si="281">KA8</f>
        <v>42670.518958333334</v>
      </c>
      <c r="KB9" s="25">
        <f t="shared" ref="KB9" si="282">KB8</f>
        <v>42670.559537037036</v>
      </c>
      <c r="KC9" s="25">
        <f t="shared" ref="KC9" si="283">KC8</f>
        <v>42670.601087962961</v>
      </c>
      <c r="KD9" s="25">
        <f t="shared" ref="KD9" si="284">KD8</f>
        <v>42670.641701388886</v>
      </c>
      <c r="KE9" s="25">
        <f t="shared" ref="KE9" si="285">KE8</f>
        <v>42670.68246527778</v>
      </c>
      <c r="KF9" s="25">
        <f t="shared" ref="KF9" si="286">KF8</f>
        <v>42670.723020833335</v>
      </c>
      <c r="KG9" s="25">
        <f t="shared" ref="KG9" si="287">KG8</f>
        <v>42670.763622685183</v>
      </c>
      <c r="KH9" s="25">
        <f t="shared" ref="KH9" si="288">KH8</f>
        <v>42670.804212962961</v>
      </c>
      <c r="KI9" s="25">
        <f t="shared" ref="KI9" si="289">KI8</f>
        <v>42670.844733796293</v>
      </c>
      <c r="KJ9" s="25">
        <f t="shared" ref="KJ9" si="290">KJ8</f>
        <v>42670.885243055556</v>
      </c>
      <c r="KK9" s="25">
        <f t="shared" ref="KK9" si="291">KK8</f>
        <v>42670.925729166665</v>
      </c>
      <c r="KL9" s="25">
        <f t="shared" ref="KL9" si="292">KL8</f>
        <v>42670.966238425928</v>
      </c>
      <c r="KM9" s="25">
        <f t="shared" ref="KM9" si="293">KM8</f>
        <v>42671.006736111114</v>
      </c>
      <c r="KN9" s="25">
        <f t="shared" ref="KN9" si="294">KN8</f>
        <v>42671.047199074077</v>
      </c>
      <c r="KO9" s="25">
        <f t="shared" ref="KO9" si="295">KO8</f>
        <v>42671.087638888886</v>
      </c>
      <c r="KP9" s="25">
        <f t="shared" ref="KP9" si="296">KP8</f>
        <v>42671.128159722219</v>
      </c>
      <c r="KQ9" s="25">
        <f t="shared" ref="KQ9" si="297">KQ8</f>
        <v>42671.168645833335</v>
      </c>
      <c r="KR9" s="25">
        <f t="shared" ref="KR9" si="298">KR8</f>
        <v>42671.209027777775</v>
      </c>
      <c r="KS9" s="25">
        <f t="shared" ref="KS9" si="299">KS8</f>
        <v>42671.269768518519</v>
      </c>
      <c r="KT9" s="25">
        <f t="shared" ref="KT9" si="300">KT8</f>
        <v>42671.310324074075</v>
      </c>
      <c r="KU9" s="25">
        <f t="shared" ref="KU9" si="301">KU8</f>
        <v>42671.350949074076</v>
      </c>
      <c r="KV9" s="25">
        <f t="shared" ref="KV9" si="302">KV8</f>
        <v>42671.391527777778</v>
      </c>
      <c r="KW9" s="25">
        <f t="shared" ref="KW9" si="303">KW8</f>
        <v>42671.432060185187</v>
      </c>
      <c r="KX9" s="25">
        <f t="shared" ref="KX9" si="304">KX8</f>
        <v>42671.472650462965</v>
      </c>
      <c r="KY9" s="25">
        <f t="shared" ref="KY9" si="305">KY8</f>
        <v>42671.513090277775</v>
      </c>
      <c r="KZ9" s="25">
        <f t="shared" ref="KZ9" si="306">KZ8</f>
        <v>42671.553553240738</v>
      </c>
      <c r="LA9" s="25">
        <f t="shared" ref="LA9" si="307">LA8</f>
        <v>42671.594097222223</v>
      </c>
      <c r="LB9" s="25">
        <f t="shared" ref="LB9" si="308">LB8</f>
        <v>42671.634687500002</v>
      </c>
      <c r="LC9" s="25">
        <f t="shared" ref="LC9" si="309">LC8</f>
        <v>42671.675219907411</v>
      </c>
      <c r="LD9" s="25">
        <f t="shared" ref="LD9" si="310">LD8</f>
        <v>42671.713761574072</v>
      </c>
      <c r="LE9" s="25">
        <f t="shared" ref="LE9" si="311">LE8</f>
        <v>42671.754282407404</v>
      </c>
      <c r="LF9" s="25">
        <f t="shared" ref="LF9" si="312">LF8</f>
        <v>42671.794791666667</v>
      </c>
      <c r="LG9" s="25">
        <f t="shared" ref="LG9" si="313">LG8</f>
        <v>42671.835324074076</v>
      </c>
      <c r="LH9" s="25">
        <f t="shared" ref="LH9" si="314">LH8</f>
        <v>42671.875914351855</v>
      </c>
      <c r="LI9" s="25">
        <f t="shared" ref="LI9" si="315">LI8</f>
        <v>42671.936655092592</v>
      </c>
      <c r="LJ9" s="25">
        <f t="shared" ref="LJ9" si="316">LJ8</f>
        <v>42671.977187500001</v>
      </c>
      <c r="LK9" s="25">
        <f t="shared" ref="LK9" si="317">LK8</f>
        <v>42672.017789351848</v>
      </c>
      <c r="LL9" s="25">
        <f t="shared" ref="LL9" si="318">LL8</f>
        <v>42672.058275462965</v>
      </c>
      <c r="LM9" s="25">
        <f t="shared" ref="LM9" si="319">LM8</f>
        <v>42672.098749999997</v>
      </c>
      <c r="LN9" s="25">
        <f t="shared" ref="LN9" si="320">LN8</f>
        <v>42672.139236111114</v>
      </c>
      <c r="LO9" s="25">
        <f t="shared" ref="LO9" si="321">LO8</f>
        <v>42672.179722222223</v>
      </c>
      <c r="LP9" s="25">
        <f t="shared" ref="LP9" si="322">LP8</f>
        <v>42672.220173611109</v>
      </c>
      <c r="LQ9" s="25">
        <f t="shared" ref="LQ9" si="323">LQ8</f>
        <v>42672.260636574072</v>
      </c>
      <c r="LR9" s="25">
        <f t="shared" ref="LR9" si="324">LR8</f>
        <v>42672.301099537035</v>
      </c>
      <c r="LS9" s="25">
        <f t="shared" ref="LS9" si="325">LS8</f>
        <v>42672.341585648152</v>
      </c>
      <c r="LT9" s="25">
        <f t="shared" ref="LT9" si="326">LT8</f>
        <v>42672.382025462961</v>
      </c>
      <c r="LU9" s="25">
        <f t="shared" ref="LU9" si="327">LU8</f>
        <v>42672.422500000001</v>
      </c>
      <c r="LV9" s="25">
        <f t="shared" ref="LV9" si="328">LV8</f>
        <v>42672.46298611111</v>
      </c>
      <c r="LW9" s="25">
        <f t="shared" ref="LW9" si="329">LW8</f>
        <v>42672.503472222219</v>
      </c>
      <c r="LX9" s="25">
        <f t="shared" ref="LX9" si="330">LX8</f>
        <v>42672.543946759259</v>
      </c>
      <c r="LY9" s="25">
        <f t="shared" ref="LY9" si="331">LY8</f>
        <v>42672.584432870368</v>
      </c>
      <c r="LZ9" s="25">
        <f t="shared" ref="LZ9" si="332">LZ8</f>
        <v>42672.64508101852</v>
      </c>
      <c r="MA9" s="25">
        <f t="shared" ref="MA9" si="333">MA8</f>
        <v>42672.685601851852</v>
      </c>
      <c r="MB9" s="25">
        <f t="shared" ref="MB9" si="334">MB8</f>
        <v>42672.726111111115</v>
      </c>
      <c r="MC9" s="25">
        <f t="shared" ref="MC9" si="335">MC8</f>
        <v>42672.766631944447</v>
      </c>
      <c r="MD9" s="25">
        <f t="shared" ref="MD9" si="336">MD8</f>
        <v>42672.807175925926</v>
      </c>
      <c r="ME9" s="25">
        <f t="shared" ref="ME9" si="337">ME8</f>
        <v>42672.847719907404</v>
      </c>
      <c r="MF9" s="25">
        <f t="shared" ref="MF9" si="338">MF8</f>
        <v>42672.88821759259</v>
      </c>
      <c r="MG9" s="25">
        <f t="shared" ref="MG9" si="339">MG8</f>
        <v>42672.928773148145</v>
      </c>
      <c r="MH9" s="25">
        <f t="shared" ref="MH9" si="340">MH8</f>
        <v>42672.969328703701</v>
      </c>
      <c r="MI9" s="25">
        <f t="shared" ref="MI9" si="341">MI8</f>
        <v>42673.00986111111</v>
      </c>
      <c r="MJ9" s="25">
        <f t="shared" ref="MJ9" si="342">MJ8</f>
        <v>42673.048935185187</v>
      </c>
      <c r="MK9" s="25">
        <f t="shared" ref="MK9" si="343">MK8</f>
        <v>42673.089166666665</v>
      </c>
      <c r="ML9" s="25">
        <f t="shared" ref="ML9" si="344">ML8</f>
        <v>42673.129814814813</v>
      </c>
      <c r="MM9" s="25">
        <f t="shared" ref="MM9" si="345">MM8</f>
        <v>42673.170335648145</v>
      </c>
      <c r="MN9" s="25">
        <f t="shared" ref="MN9" si="346">MN8</f>
        <v>42673.2108912037</v>
      </c>
      <c r="MO9" s="25">
        <f t="shared" ref="MO9" si="347">MO8</f>
        <v>42673.25141203704</v>
      </c>
      <c r="MP9" s="25">
        <f t="shared" ref="MP9" si="348">MP8</f>
        <v>42673.291956018518</v>
      </c>
      <c r="MQ9" s="25">
        <f t="shared" ref="MQ9" si="349">MQ8</f>
        <v>42673.352719907409</v>
      </c>
      <c r="MR9" s="25">
        <f t="shared" ref="MR9" si="350">MR8</f>
        <v>42673.393217592595</v>
      </c>
      <c r="MS9" s="25">
        <f t="shared" ref="MS9" si="351">MS8</f>
        <v>42673.433703703704</v>
      </c>
      <c r="MT9" s="25">
        <f t="shared" ref="MT9" si="352">MT8</f>
        <v>42673.474212962959</v>
      </c>
      <c r="MU9" s="25">
        <f t="shared" ref="MU9" si="353">MU8</f>
        <v>42673.514722222222</v>
      </c>
      <c r="MV9" s="25">
        <f t="shared" ref="MV9" si="354">MV8</f>
        <v>42673.555231481485</v>
      </c>
      <c r="MW9" s="25">
        <f t="shared" ref="MW9" si="355">MW8</f>
        <v>42673.595763888887</v>
      </c>
      <c r="MX9" s="25">
        <f t="shared" ref="MX9" si="356">MX8</f>
        <v>42673.636261574073</v>
      </c>
      <c r="MY9" s="25">
        <f t="shared" ref="MY9" si="357">MY8</f>
        <v>42673.676782407405</v>
      </c>
      <c r="MZ9" s="25">
        <f t="shared" ref="MZ9" si="358">MZ8</f>
        <v>42673.717326388891</v>
      </c>
      <c r="NA9" s="25">
        <f t="shared" ref="NA9" si="359">NA8</f>
        <v>42673.757939814815</v>
      </c>
      <c r="NB9" s="25">
        <f t="shared" ref="NB9" si="360">NB8</f>
        <v>42673.798472222225</v>
      </c>
      <c r="NC9" s="25">
        <f t="shared" ref="NC9" si="361">NC8</f>
        <v>42673.839004629626</v>
      </c>
      <c r="ND9" s="25">
        <f t="shared" ref="ND9" si="362">ND8</f>
        <v>42673.879525462966</v>
      </c>
      <c r="NE9" s="25">
        <f t="shared" ref="NE9" si="363">NE8</f>
        <v>42673.920046296298</v>
      </c>
      <c r="NF9" s="25">
        <f t="shared" ref="NF9" si="364">NF8</f>
        <v>42673.960590277777</v>
      </c>
      <c r="NG9" s="25">
        <f t="shared" ref="NG9" si="365">NG8</f>
        <v>42674.001145833332</v>
      </c>
      <c r="NH9" s="25">
        <f t="shared" ref="NH9" si="366">NH8</f>
        <v>42674.041643518518</v>
      </c>
      <c r="NI9" s="25">
        <f t="shared" ref="NI9" si="367">NI8</f>
        <v>42674.102442129632</v>
      </c>
      <c r="NJ9" s="25">
        <f t="shared" ref="NJ9" si="368">NJ8</f>
        <v>42674.143009259256</v>
      </c>
      <c r="NK9" s="25">
        <f t="shared" ref="NK9" si="369">NK8</f>
        <v>42674.183483796296</v>
      </c>
      <c r="NL9" s="25">
        <f t="shared" ref="NL9" si="370">NL8</f>
        <v>42674.223981481482</v>
      </c>
      <c r="NM9" s="25">
        <f t="shared" ref="NM9" si="371">NM8</f>
        <v>42674.264525462961</v>
      </c>
      <c r="NN9" s="25">
        <f t="shared" ref="NN9" si="372">NN8</f>
        <v>42674.305081018516</v>
      </c>
      <c r="NO9" s="25">
        <f t="shared" ref="NO9" si="373">NO8</f>
        <v>42674.345682870371</v>
      </c>
      <c r="NP9" s="25">
        <f t="shared" ref="NP9" si="374">NP8</f>
        <v>42674.386250000003</v>
      </c>
      <c r="NQ9" s="25">
        <f t="shared" ref="NQ9" si="375">NQ8</f>
        <v>42674.426886574074</v>
      </c>
      <c r="NR9" s="25">
        <f t="shared" ref="NR9" si="376">NR8</f>
        <v>42674.467511574076</v>
      </c>
      <c r="NS9" s="25">
        <f t="shared" ref="NS9" si="377">NS8</f>
        <v>42674.508113425924</v>
      </c>
      <c r="NT9" s="25">
        <f t="shared" ref="NT9" si="378">NT8</f>
        <v>42674.548645833333</v>
      </c>
      <c r="NU9" s="25">
        <f t="shared" ref="NU9" si="379">NU8</f>
        <v>42674.58971064815</v>
      </c>
      <c r="NV9" s="25">
        <f t="shared" ref="NV9" si="380">NV8</f>
        <v>42674.632245370369</v>
      </c>
      <c r="NW9" s="25">
        <f t="shared" ref="NW9" si="381">NW8</f>
        <v>42674.674363425926</v>
      </c>
      <c r="NX9" s="25">
        <f t="shared" ref="NX9" si="382">NX8</f>
        <v>42674.715810185182</v>
      </c>
      <c r="NY9" s="25">
        <f t="shared" ref="NY9" si="383">NY8</f>
        <v>42674.756203703706</v>
      </c>
      <c r="NZ9" s="25">
        <f t="shared" ref="NZ9" si="384">NZ8</f>
        <v>42674.796747685185</v>
      </c>
      <c r="OA9" s="25">
        <f t="shared" ref="OA9" si="385">OA8</f>
        <v>42674.837222222224</v>
      </c>
      <c r="OB9" s="25">
        <f t="shared" ref="OB9" si="386">OB8</f>
        <v>42674.87771990741</v>
      </c>
      <c r="OC9" s="25">
        <f t="shared" ref="OC9" si="387">OC8</f>
        <v>42674.918263888889</v>
      </c>
      <c r="OD9" s="25">
        <f t="shared" ref="OD9" si="388">OD8</f>
        <v>42674.958773148152</v>
      </c>
      <c r="OE9" s="25">
        <f t="shared" ref="OE9" si="389">OE8</f>
        <v>42675.019386574073</v>
      </c>
      <c r="OF9" s="25">
        <f t="shared" ref="OF9" si="390">OF8</f>
        <v>42675.059895833336</v>
      </c>
      <c r="OG9" s="25">
        <f t="shared" ref="OG9" si="391">OG8</f>
        <v>42675.101053240738</v>
      </c>
      <c r="OH9" s="25">
        <f t="shared" ref="OH9" si="392">OH8</f>
        <v>42675.141585648147</v>
      </c>
      <c r="OI9" s="25">
        <f t="shared" ref="OI9" si="393">OI8</f>
        <v>42675.182835648149</v>
      </c>
      <c r="OJ9" s="25">
        <f t="shared" ref="OJ9" si="394">OJ8</f>
        <v>42675.223310185182</v>
      </c>
      <c r="OK9" s="25">
        <f t="shared" ref="OK9" si="395">OK8</f>
        <v>42675.263761574075</v>
      </c>
      <c r="OL9" s="25">
        <f t="shared" ref="OL9" si="396">OL8</f>
        <v>42675.304201388892</v>
      </c>
      <c r="OM9" s="25">
        <f t="shared" ref="OM9" si="397">OM8</f>
        <v>42675.344699074078</v>
      </c>
      <c r="ON9" s="25">
        <f t="shared" ref="ON9" si="398">ON8</f>
        <v>42675.402638888889</v>
      </c>
      <c r="OO9" s="25">
        <f t="shared" ref="OO9" si="399">OO8</f>
        <v>42675.42287037037</v>
      </c>
      <c r="OP9" s="25">
        <f t="shared" ref="OP9" si="400">OP8</f>
        <v>42675.463356481479</v>
      </c>
      <c r="OQ9" s="25">
        <f t="shared" ref="OQ9" si="401">OQ8</f>
        <v>42675.505393518521</v>
      </c>
      <c r="OR9" s="25">
        <f t="shared" ref="OR9" si="402">OR8</f>
        <v>42675.548090277778</v>
      </c>
      <c r="OS9" s="25">
        <f t="shared" ref="OS9" si="403">OS8</f>
        <v>42675.590115740742</v>
      </c>
      <c r="OT9" s="25">
        <f t="shared" ref="OT9" si="404">OT8</f>
        <v>42675.632164351853</v>
      </c>
      <c r="OU9" s="25">
        <f t="shared" ref="OU9" si="405">OU8</f>
        <v>42675.673750000002</v>
      </c>
      <c r="OV9" s="25">
        <f t="shared" ref="OV9" si="406">OV8</f>
        <v>42675.717002314814</v>
      </c>
      <c r="OW9" s="25">
        <f t="shared" ref="OW9" si="407">OW8</f>
        <v>42675.758969907409</v>
      </c>
      <c r="OX9" s="25">
        <f t="shared" ref="OX9" si="408">OX8</f>
        <v>42675.800578703704</v>
      </c>
      <c r="OY9" s="25">
        <f t="shared" ref="OY9" si="409">OY8</f>
        <v>42675.841192129628</v>
      </c>
      <c r="OZ9" s="25">
        <f t="shared" ref="OZ9" si="410">OZ8</f>
        <v>42675.88181712963</v>
      </c>
      <c r="PA9" s="25">
        <f t="shared" ref="PA9" si="411">PA8</f>
        <v>42675.922361111108</v>
      </c>
      <c r="PB9" s="25">
        <f t="shared" ref="PB9" si="412">PB8</f>
        <v>42675.96292824074</v>
      </c>
      <c r="PC9" s="25">
        <f t="shared" ref="PC9" si="413">PC8</f>
        <v>42676.00340277778</v>
      </c>
      <c r="PD9" s="25">
        <f t="shared" ref="PD9" si="414">PD8</f>
        <v>42676.043923611112</v>
      </c>
      <c r="PE9" s="25">
        <f t="shared" ref="PE9" si="415">PE8</f>
        <v>42676.084502314814</v>
      </c>
      <c r="PF9" s="25">
        <f t="shared" ref="PF9" si="416">PF8</f>
        <v>42676.125023148146</v>
      </c>
      <c r="PG9" s="25">
        <f t="shared" ref="PG9" si="417">PG8</f>
        <v>42676.185856481483</v>
      </c>
      <c r="PH9" s="25">
        <f t="shared" ref="PH9" si="418">PH8</f>
        <v>42676.227060185185</v>
      </c>
      <c r="PI9" s="25">
        <f t="shared" ref="PI9" si="419">PI8</f>
        <v>42676.267627314817</v>
      </c>
      <c r="PJ9" s="25">
        <f t="shared" ref="PJ9" si="420">PJ8</f>
        <v>42676.308136574073</v>
      </c>
      <c r="PK9" s="25">
        <f t="shared" ref="PK9" si="421">PK8</f>
        <v>42676.348657407405</v>
      </c>
      <c r="PL9" s="25">
        <f t="shared" ref="PL9" si="422">PL8</f>
        <v>42676.389236111114</v>
      </c>
      <c r="PM9" s="25">
        <f t="shared" ref="PM9" si="423">PM8</f>
        <v>42676.429768518516</v>
      </c>
      <c r="PN9" s="25">
        <f t="shared" ref="PN9" si="424">PN8</f>
        <v>42676.471030092594</v>
      </c>
      <c r="PO9" s="25">
        <f t="shared" ref="PO9" si="425">PO8</f>
        <v>42676.512372685182</v>
      </c>
      <c r="PP9" s="25">
        <f t="shared" ref="PP9" si="426">PP8</f>
        <v>42676.552905092591</v>
      </c>
      <c r="PQ9" s="25">
        <f t="shared" ref="PQ9" si="427">PQ8</f>
        <v>42676.593449074076</v>
      </c>
      <c r="PR9" s="25">
        <f t="shared" ref="PR9" si="428">PR8</f>
        <v>42676.634027777778</v>
      </c>
      <c r="PS9" s="25">
        <f t="shared" ref="PS9" si="429">PS8</f>
        <v>42676.674675925926</v>
      </c>
      <c r="PT9" s="25">
        <f t="shared" ref="PT9" si="430">PT8</f>
        <v>42676.715185185189</v>
      </c>
      <c r="PU9" s="25">
        <f t="shared" ref="PU9" si="431">PU8</f>
        <v>42676.755752314813</v>
      </c>
      <c r="PV9" s="25">
        <f t="shared" ref="PV9" si="432">PV8</f>
        <v>42676.796296296299</v>
      </c>
      <c r="PW9" s="25">
        <f t="shared" ref="PW9" si="433">PW8</f>
        <v>42676.836886574078</v>
      </c>
      <c r="PX9" s="25">
        <f t="shared" ref="PX9" si="434">PX8</f>
        <v>42676.877511574072</v>
      </c>
      <c r="PY9" s="25">
        <f t="shared" ref="PY9" si="435">PY8</f>
        <v>42676.918113425927</v>
      </c>
      <c r="PZ9" s="25">
        <f t="shared" ref="PZ9" si="436">PZ8</f>
        <v>42676.958680555559</v>
      </c>
      <c r="QA9" s="25">
        <f t="shared" ref="QA9" si="437">QA8</f>
        <v>42677.019502314812</v>
      </c>
      <c r="QB9" s="25">
        <f t="shared" ref="QB9" si="438">QB8</f>
        <v>42677.060081018521</v>
      </c>
      <c r="QC9" s="25">
        <f t="shared" ref="QC9" si="439">QC8</f>
        <v>42677.100601851853</v>
      </c>
      <c r="QD9" s="25">
        <f t="shared" ref="QD9" si="440">QD8</f>
        <v>42677.141145833331</v>
      </c>
      <c r="QE9" s="25">
        <f t="shared" ref="QE9" si="441">QE8</f>
        <v>42677.181701388887</v>
      </c>
      <c r="QF9" s="25">
        <f t="shared" ref="QF9" si="442">QF8</f>
        <v>42677.222175925926</v>
      </c>
      <c r="QG9" s="25">
        <f t="shared" ref="QG9" si="443">QG8</f>
        <v>42677.262731481482</v>
      </c>
      <c r="QH9" s="25">
        <f t="shared" ref="QH9" si="444">QH8</f>
        <v>42677.303252314814</v>
      </c>
      <c r="QI9" s="25">
        <f t="shared" ref="QI9" si="445">QI8</f>
        <v>42677.343668981484</v>
      </c>
      <c r="QJ9" s="25">
        <f t="shared" ref="QJ9" si="446">QJ8</f>
        <v>42677.384236111109</v>
      </c>
      <c r="QK9" s="25">
        <f t="shared" ref="QK9" si="447">QK8</f>
        <v>42677.424791666665</v>
      </c>
      <c r="QL9" s="25">
        <f t="shared" ref="QL9" si="448">QL8</f>
        <v>42677.465300925927</v>
      </c>
      <c r="QM9" s="25">
        <f t="shared" ref="QM9" si="449">QM8</f>
        <v>42677.505879629629</v>
      </c>
      <c r="QN9" s="25">
        <f t="shared" ref="QN9" si="450">QN8</f>
        <v>42677.546469907407</v>
      </c>
      <c r="QO9" s="25">
        <f t="shared" ref="QO9" si="451">QO8</f>
        <v>42677.587048611109</v>
      </c>
      <c r="QP9" s="25">
        <f t="shared" ref="QP9" si="452">QP8</f>
        <v>42677.627638888887</v>
      </c>
      <c r="QQ9" s="25">
        <f t="shared" ref="QQ9" si="453">QQ8</f>
        <v>42677.66815972222</v>
      </c>
      <c r="QR9" s="25">
        <f t="shared" ref="QR9" si="454">QR8</f>
        <v>42677.708703703705</v>
      </c>
      <c r="QS9" s="25">
        <f t="shared" ref="QS9" si="455">QS8</f>
        <v>42677.769490740742</v>
      </c>
      <c r="QT9" s="25">
        <f t="shared" ref="QT9" si="456">QT8</f>
        <v>42677.810023148151</v>
      </c>
      <c r="QU9" s="25">
        <f t="shared" ref="QU9" si="457">QU8</f>
        <v>42677.850555555553</v>
      </c>
      <c r="QV9" s="25">
        <f t="shared" ref="QV9" si="458">QV8</f>
        <v>42677.891041666669</v>
      </c>
      <c r="QW9" s="25">
        <f t="shared" ref="QW9" si="459">QW8</f>
        <v>42677.931527777779</v>
      </c>
      <c r="QX9" s="25">
        <f t="shared" ref="QX9" si="460">QX8</f>
        <v>42677.971979166665</v>
      </c>
      <c r="QY9" s="25">
        <f t="shared" ref="QY9" si="461">QY8</f>
        <v>42678.012453703705</v>
      </c>
      <c r="QZ9" s="25">
        <f t="shared" ref="QZ9" si="462">QZ8</f>
        <v>42678.052939814814</v>
      </c>
      <c r="RA9" s="25">
        <f t="shared" ref="RA9" si="463">RA8</f>
        <v>42678.0934837963</v>
      </c>
      <c r="RB9" s="25">
        <f t="shared" ref="RB9" si="464">RB8</f>
        <v>42678.133923611109</v>
      </c>
      <c r="RC9" s="25">
        <f t="shared" ref="RC9" si="465">RC8</f>
        <v>42678.174490740741</v>
      </c>
      <c r="RD9" s="25">
        <f t="shared" ref="RD9" si="466">RD8</f>
        <v>42678.214953703704</v>
      </c>
      <c r="RE9" s="25">
        <f t="shared" ref="RE9" si="467">RE8</f>
        <v>42678.25540509259</v>
      </c>
      <c r="RF9" s="25">
        <f t="shared" ref="RF9" si="468">RF8</f>
        <v>42678.295902777776</v>
      </c>
      <c r="RG9" s="25">
        <f t="shared" ref="RG9" si="469">RG8</f>
        <v>42678.336435185185</v>
      </c>
      <c r="RH9" s="25">
        <f t="shared" ref="RH9" si="470">RH8</f>
        <v>42678.376956018517</v>
      </c>
      <c r="RI9" s="25">
        <f t="shared" ref="RI9" si="471">RI8</f>
        <v>42678.41741898148</v>
      </c>
      <c r="RJ9" s="25">
        <f t="shared" ref="RJ9" si="472">RJ8</f>
        <v>42678.478229166663</v>
      </c>
      <c r="RK9" s="25">
        <f t="shared" ref="RK9" si="473">RK8</f>
        <v>42678.518645833334</v>
      </c>
      <c r="RL9" s="25">
        <f t="shared" ref="RL9" si="474">RL8</f>
        <v>42678.559201388889</v>
      </c>
      <c r="RM9" s="25">
        <f t="shared" ref="RM9" si="475">RM8</f>
        <v>42678.599710648145</v>
      </c>
      <c r="RN9" s="25">
        <f t="shared" ref="RN9" si="476">RN8</f>
        <v>42678.640219907407</v>
      </c>
      <c r="RO9" s="25">
        <f t="shared" ref="RO9" si="477">RO8</f>
        <v>42678.680787037039</v>
      </c>
      <c r="RP9" s="25">
        <f t="shared" ref="RP9" si="478">RP8</f>
        <v>42678.721354166664</v>
      </c>
      <c r="RQ9" s="25">
        <f t="shared" ref="RQ9" si="479">RQ8</f>
        <v>42678.76185185185</v>
      </c>
      <c r="RR9" s="25">
        <f t="shared" ref="RR9" si="480">RR8</f>
        <v>42678.802384259259</v>
      </c>
      <c r="RS9" s="25">
        <f t="shared" ref="RS9" si="481">RS8</f>
        <v>42678.842812499999</v>
      </c>
      <c r="RT9" s="25">
        <f t="shared" ref="RT9" si="482">RT8</f>
        <v>42678.883379629631</v>
      </c>
      <c r="RU9" s="25">
        <f t="shared" ref="RU9" si="483">RU8</f>
        <v>42678.923888888887</v>
      </c>
      <c r="RV9" s="25">
        <f t="shared" ref="RV9" si="484">RV8</f>
        <v>42678.964432870373</v>
      </c>
      <c r="RW9" s="25">
        <f t="shared" ref="RW9" si="485">RW8</f>
        <v>42679.004918981482</v>
      </c>
      <c r="RX9" s="25">
        <f t="shared" ref="RX9" si="486">RX8</f>
        <v>42679.04546296296</v>
      </c>
      <c r="RY9" s="25">
        <f t="shared" ref="RY9" si="487">RY8</f>
        <v>42679.0859837963</v>
      </c>
      <c r="RZ9" s="25">
        <f t="shared" ref="RZ9" si="488">RZ8</f>
        <v>42679.126435185186</v>
      </c>
      <c r="SA9" s="25">
        <f t="shared" ref="SA9" si="489">SA8</f>
        <v>42679.167002314818</v>
      </c>
      <c r="SB9" s="25">
        <f t="shared" ref="SB9" si="490">SB8</f>
        <v>42679.227638888886</v>
      </c>
      <c r="SC9" s="25">
        <f t="shared" ref="SC9" si="491">SC8</f>
        <v>42679.268136574072</v>
      </c>
      <c r="SD9" s="25">
        <f t="shared" ref="SD9" si="492">SD8</f>
        <v>42679.308657407404</v>
      </c>
      <c r="SE9" s="25">
        <f t="shared" ref="SE9" si="493">SE8</f>
        <v>42679.349189814813</v>
      </c>
      <c r="SF9" s="25">
        <f t="shared" ref="SF9" si="494">SF8</f>
        <v>42679.389722222222</v>
      </c>
      <c r="SG9" s="25">
        <f t="shared" ref="SG9" si="495">SG8</f>
        <v>42679.430185185185</v>
      </c>
      <c r="SH9" s="25">
        <f t="shared" ref="SH9" si="496">SH8</f>
        <v>42679.470682870371</v>
      </c>
      <c r="SI9" s="25">
        <f t="shared" ref="SI9" si="497">SI8</f>
        <v>42679.511087962965</v>
      </c>
      <c r="SJ9" s="25">
        <f t="shared" ref="SJ9" si="498">SJ8</f>
        <v>42679.551493055558</v>
      </c>
      <c r="SK9" s="25">
        <f t="shared" ref="SK9" si="499">SK8</f>
        <v>42679.591990740744</v>
      </c>
      <c r="SL9" s="25">
        <f t="shared" ref="SL9" si="500">SL8</f>
        <v>42679.632465277777</v>
      </c>
      <c r="SM9" s="25">
        <f t="shared" ref="SM9" si="501">SM8</f>
        <v>42679.672905092593</v>
      </c>
      <c r="SN9" s="25">
        <f t="shared" ref="SN9" si="502">SN8</f>
        <v>42679.713391203702</v>
      </c>
      <c r="SO9" s="25">
        <f t="shared" ref="SO9" si="503">SO8</f>
        <v>42679.753807870373</v>
      </c>
      <c r="SP9" s="25">
        <f t="shared" ref="SP9" si="504">SP8</f>
        <v>42679.794953703706</v>
      </c>
      <c r="SQ9" s="25">
        <f t="shared" ref="SQ9" si="505">SQ8</f>
        <v>42679.835358796299</v>
      </c>
      <c r="SR9" s="25">
        <f t="shared" ref="SR9" si="506">SR8</f>
        <v>42679.875833333332</v>
      </c>
      <c r="SS9" s="25">
        <f t="shared" ref="SS9" si="507">SS8</f>
        <v>42679.936585648145</v>
      </c>
      <c r="ST9" s="25">
        <f t="shared" ref="ST9" si="508">ST8</f>
        <v>42679.977013888885</v>
      </c>
      <c r="SU9" s="25">
        <f t="shared" ref="SU9" si="509">SU8</f>
        <v>42680.017523148148</v>
      </c>
      <c r="SV9" s="25">
        <f t="shared" ref="SV9" si="510">SV8</f>
        <v>42680.058055555557</v>
      </c>
      <c r="SW9" s="25">
        <f t="shared" ref="SW9" si="511">SW8</f>
        <v>42680.098449074074</v>
      </c>
      <c r="SX9" s="25">
        <f t="shared" ref="SX9" si="512">SX8</f>
        <v>42680.138506944444</v>
      </c>
      <c r="SY9" s="25">
        <f t="shared" ref="SY9" si="513">SY8</f>
        <v>42680.178564814814</v>
      </c>
      <c r="SZ9" s="25">
        <f t="shared" ref="SZ9" si="514">SZ8</f>
        <v>42680.219236111108</v>
      </c>
      <c r="TA9" s="25">
        <f t="shared" ref="TA9" si="515">TA8</f>
        <v>42680.259351851855</v>
      </c>
      <c r="TB9" s="25">
        <f t="shared" ref="TB9" si="516">TB8</f>
        <v>42680.299421296295</v>
      </c>
      <c r="TC9" s="25">
        <f t="shared" ref="TC9" si="517">TC8</f>
        <v>42680.339421296296</v>
      </c>
      <c r="TD9" s="25">
        <f t="shared" ref="TD9" si="518">TD8</f>
        <v>42680.379571759258</v>
      </c>
      <c r="TE9" s="25">
        <f t="shared" ref="TE9" si="519">TE8</f>
        <v>42680.420034722221</v>
      </c>
      <c r="TF9" s="25">
        <f t="shared" ref="TF9" si="520">TF8</f>
        <v>42680.460532407407</v>
      </c>
      <c r="TG9" s="25">
        <f t="shared" ref="TG9" si="521">TG8</f>
        <v>42680.500983796293</v>
      </c>
      <c r="TH9" s="25">
        <f t="shared" ref="TH9" si="522">TH8</f>
        <v>42680.561655092592</v>
      </c>
      <c r="TI9" s="25">
        <f t="shared" ref="TI9" si="523">TI8</f>
        <v>42680.602094907408</v>
      </c>
      <c r="TJ9" s="25">
        <f t="shared" ref="TJ9" si="524">TJ8</f>
        <v>42680.642604166664</v>
      </c>
      <c r="TK9" s="25">
        <f t="shared" ref="TK9" si="525">TK8</f>
        <v>42680.683078703703</v>
      </c>
      <c r="TL9" s="25">
        <f t="shared" ref="TL9" si="526">TL8</f>
        <v>42680.723506944443</v>
      </c>
      <c r="TM9" s="25">
        <f t="shared" ref="TM9" si="527">TM8</f>
        <v>42680.764016203706</v>
      </c>
      <c r="TN9" s="25">
        <f t="shared" ref="TN9" si="528">TN8</f>
        <v>42680.804467592592</v>
      </c>
      <c r="TO9" s="25">
        <f t="shared" ref="TO9" si="529">TO8</f>
        <v>42680.844953703701</v>
      </c>
      <c r="TP9" s="25">
        <f t="shared" ref="TP9" si="530">TP8</f>
        <v>42680.885358796295</v>
      </c>
      <c r="TQ9" s="25">
        <f t="shared" ref="TQ9" si="531">TQ8</f>
        <v>42680.925810185188</v>
      </c>
      <c r="TR9" s="25">
        <f t="shared" ref="TR9" si="532">TR8</f>
        <v>42680.966331018521</v>
      </c>
      <c r="TS9" s="25">
        <f t="shared" ref="TS9" si="533">TS8</f>
        <v>42681.006863425922</v>
      </c>
      <c r="TT9" s="25">
        <f t="shared" ref="TT9" si="534">TT8</f>
        <v>42681.047326388885</v>
      </c>
      <c r="TU9" s="25">
        <f t="shared" ref="TU9" si="535">TU8</f>
        <v>42681.087835648148</v>
      </c>
      <c r="TV9" s="25">
        <f t="shared" ref="TV9" si="536">TV8</f>
        <v>42681.128321759257</v>
      </c>
      <c r="TW9" s="25">
        <f t="shared" ref="TW9" si="537">TW8</f>
        <v>42681.168807870374</v>
      </c>
      <c r="TX9" s="25">
        <f t="shared" ref="TX9" si="538">TX8</f>
        <v>42681.209282407406</v>
      </c>
      <c r="TY9" s="25">
        <f t="shared" ref="TY9" si="539">TY8</f>
        <v>42681.269976851851</v>
      </c>
      <c r="TZ9" s="25">
        <f t="shared" ref="TZ9" si="540">TZ8</f>
        <v>42681.310428240744</v>
      </c>
      <c r="UA9" s="25">
        <f t="shared" ref="UA9" si="541">UA8</f>
        <v>42681.35083333333</v>
      </c>
      <c r="UB9" s="25">
        <f t="shared" ref="UB9" si="542">UB8</f>
        <v>42681.391400462962</v>
      </c>
      <c r="UC9" s="25">
        <f t="shared" ref="UC9" si="543">UC8</f>
        <v>42681.431840277779</v>
      </c>
      <c r="UD9" s="25">
        <f t="shared" ref="UD9" si="544">UD8</f>
        <v>42681.472337962965</v>
      </c>
      <c r="UE9" s="25">
        <f t="shared" ref="UE9" si="545">UE8</f>
        <v>42681.512916666667</v>
      </c>
      <c r="UF9" s="25">
        <f t="shared" ref="UF9" si="546">UF8</f>
        <v>42681.553449074076</v>
      </c>
      <c r="UG9" s="25">
        <f t="shared" ref="UG9" si="547">UG8</f>
        <v>42681.594039351854</v>
      </c>
      <c r="UH9" s="25">
        <f t="shared" ref="UH9" si="548">UH8</f>
        <v>42681.634583333333</v>
      </c>
      <c r="UI9" s="25">
        <f t="shared" ref="UI9" si="549">UI8</f>
        <v>42681.675185185188</v>
      </c>
      <c r="UJ9" s="25">
        <f t="shared" ref="UJ9" si="550">UJ8</f>
        <v>42681.715740740743</v>
      </c>
      <c r="UK9" s="25">
        <f t="shared" ref="UK9" si="551">UK8</f>
        <v>42681.756273148145</v>
      </c>
      <c r="UL9" s="25">
        <f t="shared" ref="UL9" si="552">UL8</f>
        <v>42681.796793981484</v>
      </c>
      <c r="UM9" s="25">
        <f t="shared" ref="UM9" si="553">UM8</f>
        <v>42681.837372685186</v>
      </c>
      <c r="UN9" s="25">
        <f t="shared" ref="UN9" si="554">UN8</f>
        <v>42681.877962962964</v>
      </c>
      <c r="UO9" s="25">
        <f t="shared" ref="UO9" si="555">UO8</f>
        <v>42681.918495370373</v>
      </c>
      <c r="UP9" s="25">
        <f t="shared" ref="UP9" si="556">UP8</f>
        <v>42681.959097222221</v>
      </c>
      <c r="UQ9" s="25">
        <f t="shared" ref="UQ9" si="557">UQ8</f>
        <v>42682.019918981481</v>
      </c>
      <c r="UR9" s="25">
        <f t="shared" ref="UR9" si="558">UR8</f>
        <v>42682.060497685183</v>
      </c>
      <c r="US9" s="25">
        <f t="shared" ref="US9" si="559">US8</f>
        <v>42682.101053240738</v>
      </c>
      <c r="UT9" s="25">
        <f t="shared" ref="UT9" si="560">UT8</f>
        <v>42682.141597222224</v>
      </c>
      <c r="UU9" s="25">
        <f t="shared" ref="UU9" si="561">UU8</f>
        <v>42682.182164351849</v>
      </c>
      <c r="UV9" s="25">
        <f t="shared" ref="UV9" si="562">UV8</f>
        <v>42682.222696759258</v>
      </c>
      <c r="UW9" s="25">
        <f t="shared" ref="UW9" si="563">UW8</f>
        <v>42682.263298611113</v>
      </c>
      <c r="UX9" s="25">
        <f t="shared" ref="UX9" si="564">UX8</f>
        <v>42682.303819444445</v>
      </c>
      <c r="UY9" s="25">
        <f t="shared" ref="UY9" si="565">UY8</f>
        <v>42682.344375000001</v>
      </c>
      <c r="UZ9" s="25">
        <f t="shared" ref="UZ9" si="566">UZ8</f>
        <v>42682.384965277779</v>
      </c>
      <c r="VA9" s="25">
        <f t="shared" ref="VA9" si="567">VA8</f>
        <v>42682.425567129627</v>
      </c>
      <c r="VB9" s="25">
        <f t="shared" ref="VB9" si="568">VB8</f>
        <v>42682.466099537036</v>
      </c>
      <c r="VC9" s="25">
        <f t="shared" ref="VC9" si="569">VC8</f>
        <v>42682.506643518522</v>
      </c>
      <c r="VD9" s="25">
        <f t="shared" ref="VD9" si="570">VD8</f>
        <v>42682.547199074077</v>
      </c>
      <c r="VE9" s="25">
        <f t="shared" ref="VE9" si="571">VE8</f>
        <v>42682.587789351855</v>
      </c>
      <c r="VF9" s="25">
        <f t="shared" ref="VF9" si="572">VF8</f>
        <v>42682.628333333334</v>
      </c>
      <c r="VG9" s="25">
        <f t="shared" ref="VG9" si="573">VG8</f>
        <v>42682.668865740743</v>
      </c>
      <c r="VH9" s="25">
        <f t="shared" ref="VH9" si="574">VH8</f>
        <v>42682.709374999999</v>
      </c>
      <c r="VI9" s="25">
        <f t="shared" ref="VI9" si="575">VI8</f>
        <v>42682.770138888889</v>
      </c>
      <c r="VJ9" s="25">
        <f t="shared" ref="VJ9" si="576">VJ8</f>
        <v>42682.810648148145</v>
      </c>
      <c r="VK9" s="25">
        <f t="shared" ref="VK9" si="577">VK8</f>
        <v>42682.851076388892</v>
      </c>
      <c r="VL9" s="25">
        <f t="shared" ref="VL9" si="578">VL8</f>
        <v>42682.891597222224</v>
      </c>
      <c r="VM9" s="25">
        <f t="shared" ref="VM9" si="579">VM8</f>
        <v>42682.932118055556</v>
      </c>
      <c r="VN9" s="25">
        <f t="shared" ref="VN9" si="580">VN8</f>
        <v>42682.972534722219</v>
      </c>
      <c r="VO9" s="25">
        <f t="shared" ref="VO9" si="581">VO8</f>
        <v>42683.013009259259</v>
      </c>
      <c r="VP9" s="25">
        <f t="shared" ref="VP9" si="582">VP8</f>
        <v>42683.053553240738</v>
      </c>
      <c r="VQ9" s="25">
        <f t="shared" ref="VQ9" si="583">VQ8</f>
        <v>42683.094074074077</v>
      </c>
      <c r="VR9" s="25">
        <f t="shared" ref="VR9" si="584">VR8</f>
        <v>42683.134560185186</v>
      </c>
      <c r="VS9" s="25">
        <f t="shared" ref="VS9" si="585">VS8</f>
        <v>42683.175104166665</v>
      </c>
      <c r="VT9" s="25">
        <f t="shared" ref="VT9" si="586">VT8</f>
        <v>42683.215613425928</v>
      </c>
      <c r="VU9" s="25">
        <f t="shared" ref="VU9" si="587">VU8</f>
        <v>42683.256215277775</v>
      </c>
      <c r="VV9" s="25">
        <f t="shared" ref="VV9" si="588">VV8</f>
        <v>42683.296759259261</v>
      </c>
      <c r="VW9" s="25">
        <f t="shared" ref="VW9" si="589">VW8</f>
        <v>42683.33730324074</v>
      </c>
      <c r="VX9" s="25">
        <f t="shared" ref="VX9" si="590">VX8</f>
        <v>42683.377916666665</v>
      </c>
      <c r="VY9" s="25">
        <f t="shared" ref="VY9" si="591">VY8</f>
        <v>42683.418495370373</v>
      </c>
      <c r="VZ9" s="25">
        <f t="shared" ref="VZ9" si="592">VZ8</f>
        <v>42683.459062499998</v>
      </c>
      <c r="WA9" s="25">
        <f t="shared" ref="WA9" si="593">WA8</f>
        <v>42683.519953703704</v>
      </c>
      <c r="WB9" s="25">
        <f t="shared" ref="WB9" si="594">WB8</f>
        <v>42683.560555555552</v>
      </c>
      <c r="WC9" s="25">
        <f t="shared" ref="WC9" si="595">WC8</f>
        <v>42683.601087962961</v>
      </c>
      <c r="WD9" s="25">
        <f t="shared" ref="WD9" si="596">WD8</f>
        <v>42683.641701388886</v>
      </c>
      <c r="WE9" s="25">
        <f t="shared" ref="WE9" si="597">WE8</f>
        <v>42683.682256944441</v>
      </c>
      <c r="WF9" s="25">
        <f t="shared" ref="WF9" si="598">WF8</f>
        <v>42683.72284722222</v>
      </c>
      <c r="WG9" s="25">
        <f t="shared" ref="WG9" si="599">WG8</f>
        <v>42683.763414351852</v>
      </c>
      <c r="WH9" s="25">
        <f t="shared" ref="WH9" si="600">WH8</f>
        <v>42683.803946759261</v>
      </c>
      <c r="WI9" s="25">
        <f t="shared" ref="WI9" si="601">WI8</f>
        <v>42683.844548611109</v>
      </c>
      <c r="WJ9" s="25">
        <f t="shared" ref="WJ9" si="602">WJ8</f>
        <v>42683.885104166664</v>
      </c>
      <c r="WK9" s="25">
        <f t="shared" ref="WK9" si="603">WK8</f>
        <v>42683.925671296296</v>
      </c>
      <c r="WL9" s="25">
        <f t="shared" ref="WL9" si="604">WL8</f>
        <v>42683.966249999998</v>
      </c>
      <c r="WM9" s="25">
        <f t="shared" ref="WM9" si="605">WM8</f>
        <v>42684.006805555553</v>
      </c>
      <c r="WN9" s="25">
        <f t="shared" ref="WN9" si="606">WN8</f>
        <v>42684.047361111108</v>
      </c>
      <c r="WO9" s="25">
        <f t="shared" ref="WO9" si="607">WO8</f>
        <v>42684.087847222225</v>
      </c>
      <c r="WP9" s="25">
        <f t="shared" ref="WP9" si="608">WP8</f>
        <v>42684.128449074073</v>
      </c>
      <c r="WQ9" s="25">
        <f t="shared" ref="WQ9" si="609">WQ8</f>
        <v>42684.169027777774</v>
      </c>
      <c r="WR9" s="25">
        <f t="shared" ref="WR9" si="610">WR8</f>
        <v>42684.20952546296</v>
      </c>
      <c r="WS9" s="25">
        <f t="shared" ref="WS9" si="611">WS8</f>
        <v>42684.250081018516</v>
      </c>
      <c r="WT9" s="25">
        <f t="shared" ref="WT9" si="612">WT8</f>
        <v>42684.310902777775</v>
      </c>
      <c r="WU9" s="25">
        <f t="shared" ref="WU9" si="613">WU8</f>
        <v>42684.351458333331</v>
      </c>
      <c r="WV9" s="25">
        <f t="shared" ref="WV9" si="614">WV8</f>
        <v>42684.391944444447</v>
      </c>
      <c r="WW9" s="25">
        <f t="shared" ref="WW9" si="615">WW8</f>
        <v>42684.432557870372</v>
      </c>
      <c r="WX9" s="25">
        <f t="shared" ref="WX9" si="616">WX8</f>
        <v>42684.47314814815</v>
      </c>
      <c r="WY9" s="25">
        <f t="shared" ref="WY9" si="617">WY8</f>
        <v>42684.513726851852</v>
      </c>
      <c r="WZ9" s="25">
        <f t="shared" ref="WZ9" si="618">WZ8</f>
        <v>42684.555219907408</v>
      </c>
      <c r="XA9" s="25">
        <f t="shared" ref="XA9" si="619">XA8</f>
        <v>42684.59648148148</v>
      </c>
      <c r="XB9" s="25">
        <f t="shared" ref="XB9" si="620">XB8</f>
        <v>42684.637083333335</v>
      </c>
      <c r="XC9" s="25">
        <f t="shared" ref="XC9" si="621">XC8</f>
        <v>42684.677627314813</v>
      </c>
      <c r="XD9" s="25">
        <f t="shared" ref="XD9" si="622">XD8</f>
        <v>42684.718229166669</v>
      </c>
      <c r="XE9" s="25">
        <f t="shared" ref="XE9" si="623">XE8</f>
        <v>42684.758784722224</v>
      </c>
      <c r="XF9" s="25">
        <f t="shared" ref="XF9" si="624">XF8</f>
        <v>42684.799386574072</v>
      </c>
      <c r="XG9" s="25">
        <f t="shared" ref="XG9" si="625">XG8</f>
        <v>42684.839942129627</v>
      </c>
      <c r="XH9" s="25">
        <f t="shared" ref="XH9" si="626">XH8</f>
        <v>42684.880520833336</v>
      </c>
      <c r="XI9" s="25">
        <f t="shared" ref="XI9" si="627">XI8</f>
        <v>42684.921064814815</v>
      </c>
      <c r="XJ9" s="25">
        <f t="shared" ref="XJ9" si="628">XJ8</f>
        <v>42684.961597222224</v>
      </c>
      <c r="XK9" s="25">
        <f t="shared" ref="XK9" si="629">XK8</f>
        <v>42685.002175925925</v>
      </c>
      <c r="XL9" s="25">
        <f t="shared" ref="XL9" si="630">XL8</f>
        <v>42685.042708333334</v>
      </c>
      <c r="XM9" s="25">
        <f t="shared" ref="XM9" si="631">XM8</f>
        <v>42685.10355324074</v>
      </c>
      <c r="XN9" s="25">
        <f t="shared" ref="XN9" si="632">XN8</f>
        <v>42685.144085648149</v>
      </c>
      <c r="XO9" s="25">
        <f t="shared" ref="XO9" si="633">XO8</f>
        <v>42685.184710648151</v>
      </c>
      <c r="XP9" s="25">
        <f t="shared" ref="XP9" si="634">XP8</f>
        <v>42685.225277777776</v>
      </c>
      <c r="XQ9" s="25">
        <f t="shared" ref="XQ9" si="635">XQ8</f>
        <v>42685.265833333331</v>
      </c>
      <c r="XR9" s="25">
        <f t="shared" ref="XR9" si="636">XR8</f>
        <v>42685.30641203704</v>
      </c>
      <c r="XS9" s="25">
        <f t="shared" ref="XS9" si="637">XS8</f>
        <v>42685.346967592595</v>
      </c>
      <c r="XT9" s="25">
        <f t="shared" ref="XT9" si="638">XT8</f>
        <v>42685.387546296297</v>
      </c>
      <c r="XU9" s="25">
        <f t="shared" ref="XU9" si="639">XU8</f>
        <v>42685.424803240741</v>
      </c>
      <c r="XV9" s="25">
        <f t="shared" ref="XV9" si="640">XV8</f>
        <v>42685.465439814812</v>
      </c>
      <c r="XW9" s="25">
        <f t="shared" ref="XW9" si="641">XW8</f>
        <v>42685.506041666667</v>
      </c>
      <c r="XX9" s="25">
        <f t="shared" ref="XX9" si="642">XX8</f>
        <v>42685.546701388892</v>
      </c>
      <c r="XY9" s="25">
        <f t="shared" ref="XY9" si="643">XY8</f>
        <v>42685.587326388886</v>
      </c>
      <c r="XZ9" s="25">
        <f t="shared" ref="XZ9" si="644">XZ8</f>
        <v>42685.627939814818</v>
      </c>
      <c r="YA9" s="25">
        <f t="shared" ref="YA9" si="645">YA8</f>
        <v>42685.668483796297</v>
      </c>
      <c r="YB9" s="25">
        <f t="shared" ref="YB9" si="646">YB8</f>
        <v>42685.709108796298</v>
      </c>
      <c r="YC9" s="25">
        <f t="shared" ref="YC9" si="647">YC8</f>
        <v>42685.769895833335</v>
      </c>
      <c r="YD9" s="25">
        <f t="shared" ref="YD9" si="648">YD8</f>
        <v>42685.810393518521</v>
      </c>
      <c r="YE9" s="25">
        <f t="shared" ref="YE9" si="649">YE8</f>
        <v>42685.850960648146</v>
      </c>
      <c r="YF9" s="25">
        <f t="shared" ref="YF9" si="650">YF8</f>
        <v>42685.891435185185</v>
      </c>
      <c r="YG9" s="25">
        <f t="shared" ref="YG9" si="651">YG8</f>
        <v>42685.931956018518</v>
      </c>
      <c r="YH9" s="25">
        <f t="shared" ref="YH9" si="652">YH8</f>
        <v>42685.97247685185</v>
      </c>
      <c r="YI9" s="25">
        <f t="shared" ref="YI9" si="653">YI8</f>
        <v>42686.013055555559</v>
      </c>
      <c r="YJ9" s="25">
        <f t="shared" ref="YJ9" si="654">YJ8</f>
        <v>42686.053657407407</v>
      </c>
      <c r="YK9" s="25">
        <f t="shared" ref="YK9" si="655">YK8</f>
        <v>42686.094212962962</v>
      </c>
      <c r="YL9" s="25">
        <f t="shared" ref="YL9" si="656">YL8</f>
        <v>42686.13480324074</v>
      </c>
      <c r="YM9" s="25">
        <f t="shared" ref="YM9" si="657">YM8</f>
        <v>42686.175347222219</v>
      </c>
      <c r="YN9" s="25">
        <f t="shared" ref="YN9" si="658">YN8</f>
        <v>42686.215914351851</v>
      </c>
      <c r="YO9" s="25">
        <f t="shared" ref="YO9" si="659">YO8</f>
        <v>42686.256493055553</v>
      </c>
      <c r="YP9" s="25">
        <f t="shared" ref="YP9" si="660">YP8</f>
        <v>42686.296956018516</v>
      </c>
      <c r="YQ9" s="25">
        <f t="shared" ref="YQ9" si="661">YQ8</f>
        <v>42686.337488425925</v>
      </c>
      <c r="YR9" s="25">
        <f t="shared" ref="YR9" si="662">YR8</f>
        <v>42686.37804398148</v>
      </c>
      <c r="YS9" s="25">
        <f t="shared" ref="YS9" si="663">YS8</f>
        <v>42686.418634259258</v>
      </c>
      <c r="YT9" s="25">
        <f t="shared" ref="YT9" si="664">YT8</f>
        <v>42686.459247685183</v>
      </c>
      <c r="YU9" s="25">
        <f t="shared" ref="YU9" si="665">YU8</f>
        <v>42686.520150462966</v>
      </c>
      <c r="YV9" s="25">
        <f t="shared" ref="YV9" si="666">YV8</f>
        <v>42686.560740740744</v>
      </c>
      <c r="YW9" s="25">
        <f t="shared" ref="YW9" si="667">YW8</f>
        <v>42686.601307870369</v>
      </c>
      <c r="YX9" s="25">
        <f t="shared" ref="YX9" si="668">YX8</f>
        <v>42686.641898148147</v>
      </c>
      <c r="YY9" s="25">
        <f t="shared" ref="YY9" si="669">YY8</f>
        <v>42686.682476851849</v>
      </c>
      <c r="YZ9" s="25">
        <f t="shared" ref="YZ9" si="670">YZ8</f>
        <v>42686.723043981481</v>
      </c>
      <c r="ZA9" s="25">
        <f t="shared" ref="ZA9" si="671">ZA8</f>
        <v>42686.763657407406</v>
      </c>
      <c r="ZB9" s="25">
        <f t="shared" ref="ZB9" si="672">ZB8</f>
        <v>42686.804236111115</v>
      </c>
      <c r="ZC9" s="25">
        <f t="shared" ref="ZC9" si="673">ZC8</f>
        <v>42686.844826388886</v>
      </c>
      <c r="ZD9" s="25">
        <f t="shared" ref="ZD9" si="674">ZD8</f>
        <v>42686.885451388887</v>
      </c>
      <c r="ZE9" s="25">
        <f t="shared" ref="ZE9" si="675">ZE8</f>
        <v>42686.926006944443</v>
      </c>
      <c r="ZF9" s="25">
        <f t="shared" ref="ZF9" si="676">ZF8</f>
        <v>42686.966631944444</v>
      </c>
      <c r="ZG9" s="25">
        <f t="shared" ref="ZG9" si="677">ZG8</f>
        <v>42687.007210648146</v>
      </c>
      <c r="ZH9" s="25">
        <f t="shared" ref="ZH9" si="678">ZH8</f>
        <v>42687.047847222224</v>
      </c>
      <c r="ZI9" s="25">
        <f t="shared" ref="ZI9" si="679">ZI8</f>
        <v>42687.088414351849</v>
      </c>
      <c r="ZJ9" s="25">
        <f t="shared" ref="ZJ9" si="680">ZJ8</f>
        <v>42687.12908564815</v>
      </c>
      <c r="ZK9" s="25">
        <f t="shared" ref="ZK9" si="681">ZK8</f>
        <v>42687.169699074075</v>
      </c>
      <c r="ZL9" s="25">
        <f t="shared" ref="ZL9" si="682">ZL8</f>
        <v>42687.210312499999</v>
      </c>
      <c r="ZM9" s="25">
        <f t="shared" ref="ZM9" si="683">ZM8</f>
        <v>42687.250937500001</v>
      </c>
      <c r="ZN9" s="25">
        <f t="shared" ref="ZN9" si="684">ZN8</f>
        <v>42687.311886574076</v>
      </c>
      <c r="ZO9" s="25">
        <f t="shared" ref="ZO9" si="685">ZO8</f>
        <v>42687.352488425924</v>
      </c>
      <c r="ZP9" s="25">
        <f t="shared" ref="ZP9" si="686">ZP8</f>
        <v>42687.393101851849</v>
      </c>
      <c r="ZQ9" s="25">
        <f t="shared" ref="ZQ9" si="687">ZQ8</f>
        <v>42687.433657407404</v>
      </c>
      <c r="ZR9" s="25">
        <f t="shared" ref="ZR9" si="688">ZR8</f>
        <v>42687.474270833336</v>
      </c>
      <c r="ZS9" s="25">
        <f t="shared" ref="ZS9" si="689">ZS8</f>
        <v>42687.514826388891</v>
      </c>
      <c r="ZT9" s="25">
        <f t="shared" ref="ZT9" si="690">ZT8</f>
        <v>42687.55541666667</v>
      </c>
      <c r="ZU9" s="25">
        <f t="shared" ref="ZU9" si="691">ZU8</f>
        <v>42687.596053240741</v>
      </c>
      <c r="ZV9" s="25">
        <f t="shared" ref="ZV9" si="692">ZV8</f>
        <v>42687.636608796296</v>
      </c>
      <c r="ZW9" s="25">
        <f t="shared" ref="ZW9" si="693">ZW8</f>
        <v>42687.677233796298</v>
      </c>
      <c r="ZX9" s="25">
        <f t="shared" ref="ZX9" si="694">ZX8</f>
        <v>42687.717812499999</v>
      </c>
      <c r="ZY9" s="25">
        <f t="shared" ref="ZY9" si="695">ZY8</f>
        <v>42687.758425925924</v>
      </c>
      <c r="ZZ9" s="25">
        <f t="shared" ref="ZZ9" si="696">ZZ8</f>
        <v>42687.798981481479</v>
      </c>
      <c r="AAA9" s="25">
        <f t="shared" ref="AAA9" si="697">AAA8</f>
        <v>42687.839502314811</v>
      </c>
      <c r="AAB9" s="25">
        <f t="shared" ref="AAB9" si="698">AAB8</f>
        <v>42687.880057870374</v>
      </c>
      <c r="AAC9" s="25">
        <f t="shared" ref="AAC9" si="699">AAC8</f>
        <v>42687.920648148145</v>
      </c>
      <c r="AAD9" s="25">
        <f t="shared" ref="AAD9" si="700">AAD8</f>
        <v>42687.961157407408</v>
      </c>
      <c r="AAE9" s="25">
        <f t="shared" ref="AAE9" si="701">AAE8</f>
        <v>42688.001342592594</v>
      </c>
      <c r="AAF9" s="25">
        <f t="shared" ref="AAF9" si="702">AAF8</f>
        <v>42688.061539351853</v>
      </c>
      <c r="AAG9" s="25">
        <f t="shared" ref="AAG9" si="703">AAG8</f>
        <v>42688.102037037039</v>
      </c>
      <c r="AAH9" s="25">
        <f t="shared" ref="AAH9" si="704">AAH8</f>
        <v>42688.142534722225</v>
      </c>
      <c r="AAI9" s="25">
        <f t="shared" ref="AAI9" si="705">AAI8</f>
        <v>42688.183136574073</v>
      </c>
      <c r="AAJ9" s="25">
        <f t="shared" ref="AAJ9" si="706">AAJ8</f>
        <v>42688.223749999997</v>
      </c>
      <c r="AAK9" s="25">
        <f t="shared" ref="AAK9" si="707">AAK8</f>
        <v>42688.264270833337</v>
      </c>
      <c r="AAL9" s="25">
        <f t="shared" ref="AAL9" si="708">AAL8</f>
        <v>42688.304780092592</v>
      </c>
      <c r="AAM9" s="25">
        <f t="shared" ref="AAM9" si="709">AAM8</f>
        <v>42688.345335648148</v>
      </c>
      <c r="AAN9" s="25">
        <f t="shared" ref="AAN9" si="710">AAN8</f>
        <v>42688.385914351849</v>
      </c>
      <c r="AAO9" s="25">
        <f t="shared" ref="AAO9" si="711">AAO8</f>
        <v>42688.426493055558</v>
      </c>
      <c r="AAP9" s="25">
        <f t="shared" ref="AAP9" si="712">AAP8</f>
        <v>42688.467013888891</v>
      </c>
      <c r="AAQ9" s="25">
        <f t="shared" ref="AAQ9" si="713">AAQ8</f>
        <v>42688.507534722223</v>
      </c>
      <c r="AAR9" s="25">
        <f t="shared" ref="AAR9" si="714">AAR8</f>
        <v>42688.548101851855</v>
      </c>
      <c r="AAS9" s="25">
        <f t="shared" ref="AAS9" si="715">AAS8</f>
        <v>42688.588738425926</v>
      </c>
      <c r="AAT9" s="25">
        <f t="shared" ref="AAT9" si="716">AAT8</f>
        <v>42688.629351851851</v>
      </c>
      <c r="AAU9" s="25">
        <f t="shared" ref="AAU9" si="717">AAU8</f>
        <v>42688.67082175926</v>
      </c>
      <c r="AAV9" s="25">
        <f t="shared" ref="AAV9" si="718">AAV8</f>
        <v>42688.711446759262</v>
      </c>
      <c r="AAW9" s="25">
        <f t="shared" ref="AAW9" si="719">AAW8</f>
        <v>42688.75204861111</v>
      </c>
      <c r="AAX9" s="25">
        <f t="shared" ref="AAX9" si="720">AAX8</f>
        <v>42688.792592592596</v>
      </c>
      <c r="AAY9" s="25">
        <f t="shared" ref="AAY9" si="721">AAY8</f>
        <v>42688.853495370371</v>
      </c>
      <c r="AAZ9" s="25">
        <f t="shared" ref="AAZ9" si="722">AAZ8</f>
        <v>42688.894120370373</v>
      </c>
      <c r="ABA9" s="25">
        <f t="shared" ref="ABA9" si="723">ABA8</f>
        <v>42688.934687499997</v>
      </c>
      <c r="ABB9" s="25">
        <f t="shared" ref="ABB9" si="724">ABB8</f>
        <v>42688.975266203706</v>
      </c>
      <c r="ABC9" s="25">
        <f t="shared" ref="ABC9" si="725">ABC8</f>
        <v>42689.015879629631</v>
      </c>
      <c r="ABD9" s="25">
        <f t="shared" ref="ABD9" si="726">ABD8</f>
        <v>42689.056446759256</v>
      </c>
      <c r="ABE9" s="25">
        <f t="shared" ref="ABE9" si="727">ABE8</f>
        <v>42689.097094907411</v>
      </c>
      <c r="ABF9" s="25">
        <f t="shared" ref="ABF9" si="728">ABF8</f>
        <v>42689.137627314813</v>
      </c>
      <c r="ABG9" s="25">
        <f t="shared" ref="ABG9" si="729">ABG8</f>
        <v>42689.178240740737</v>
      </c>
      <c r="ABH9" s="25">
        <f t="shared" ref="ABH9" si="730">ABH8</f>
        <v>42689.218865740739</v>
      </c>
      <c r="ABI9" s="25">
        <f t="shared" ref="ABI9" si="731">ABI8</f>
        <v>42689.259479166663</v>
      </c>
      <c r="ABJ9" s="25">
        <f t="shared" ref="ABJ9" si="732">ABJ8</f>
        <v>42689.300069444442</v>
      </c>
      <c r="ABK9" s="25">
        <f t="shared" ref="ABK9" si="733">ABK8</f>
        <v>42689.340578703705</v>
      </c>
      <c r="ABL9" s="25">
        <f t="shared" ref="ABL9" si="734">ABL8</f>
        <v>42689.381168981483</v>
      </c>
      <c r="ABM9" s="25">
        <f t="shared" ref="ABM9" si="735">ABM8</f>
        <v>42689.421759259261</v>
      </c>
      <c r="ABN9" s="25">
        <f t="shared" ref="ABN9" si="736">ABN8</f>
        <v>42689.462326388886</v>
      </c>
      <c r="ABO9" s="25">
        <f t="shared" ref="ABO9" si="737">ABO8</f>
        <v>42689.502928240741</v>
      </c>
      <c r="ABP9" s="25">
        <f t="shared" ref="ABP9" si="738">ABP8</f>
        <v>42689.543564814812</v>
      </c>
      <c r="ABQ9" s="25">
        <f t="shared" ref="ABQ9" si="739">ABQ8</f>
        <v>42689.584918981483</v>
      </c>
      <c r="ABR9" s="25">
        <f t="shared" ref="ABR9" si="740">ABR8</f>
        <v>42689.625462962962</v>
      </c>
      <c r="ABS9" s="25">
        <f t="shared" ref="ABS9" si="741">ABS8</f>
        <v>42689.686226851853</v>
      </c>
      <c r="ABT9" s="25">
        <f t="shared" ref="ABT9" si="742">ABT8</f>
        <v>42689.726689814815</v>
      </c>
      <c r="ABU9" s="25">
        <f t="shared" ref="ABU9" si="743">ABU8</f>
        <v>42689.767141203702</v>
      </c>
      <c r="ABV9" s="25">
        <f t="shared" ref="ABV9" si="744">ABV8</f>
        <v>42689.807615740741</v>
      </c>
      <c r="ABW9" s="25">
        <f t="shared" ref="ABW9" si="745">ABW8</f>
        <v>42689.848009259258</v>
      </c>
      <c r="ABX9" s="25">
        <f t="shared" ref="ABX9" si="746">ABX8</f>
        <v>42689.888437499998</v>
      </c>
      <c r="ABY9" s="25">
        <f t="shared" ref="ABY9" si="747">ABY8</f>
        <v>42689.928888888891</v>
      </c>
      <c r="ABZ9" s="25">
        <f t="shared" ref="ABZ9" si="748">ABZ8</f>
        <v>42689.969386574077</v>
      </c>
      <c r="ACA9" s="25">
        <f t="shared" ref="ACA9" si="749">ACA8</f>
        <v>42690.009814814817</v>
      </c>
      <c r="ACB9" s="25">
        <f t="shared" ref="ACB9" si="750">ACB8</f>
        <v>42690.05028935185</v>
      </c>
      <c r="ACC9" s="25">
        <f t="shared" ref="ACC9" si="751">ACC8</f>
        <v>42690.090798611112</v>
      </c>
      <c r="ACD9" s="25">
        <f t="shared" ref="ACD9" si="752">ACD8</f>
        <v>42690.131226851852</v>
      </c>
      <c r="ACE9" s="25">
        <f t="shared" ref="ACE9" si="753">ACE8</f>
        <v>42690.171655092592</v>
      </c>
      <c r="ACF9" s="25">
        <f t="shared" ref="ACF9" si="754">ACF8</f>
        <v>42690.212152777778</v>
      </c>
      <c r="ACG9" s="25">
        <f t="shared" ref="ACG9" si="755">ACG8</f>
        <v>42690.252696759257</v>
      </c>
      <c r="ACH9" s="25">
        <f t="shared" ref="ACH9" si="756">ACH8</f>
        <v>42690.293194444443</v>
      </c>
      <c r="ACI9" s="25">
        <f t="shared" ref="ACI9" si="757">ACI8</f>
        <v>42690.333668981482</v>
      </c>
      <c r="ACJ9" s="25">
        <f t="shared" ref="ACJ9" si="758">ACJ8</f>
        <v>42690.394386574073</v>
      </c>
      <c r="ACK9" s="25">
        <f t="shared" ref="ACK9" si="759">ACK8</f>
        <v>42690.434837962966</v>
      </c>
      <c r="ACL9" s="25">
        <f t="shared" ref="ACL9" si="760">ACL8</f>
        <v>42690.475370370368</v>
      </c>
      <c r="ACM9" s="25">
        <f t="shared" ref="ACM9" si="761">ACM8</f>
        <v>42690.515925925924</v>
      </c>
      <c r="ACN9" s="25">
        <f t="shared" ref="ACN9" si="762">ACN8</f>
        <v>42690.556446759256</v>
      </c>
      <c r="ACO9" s="25">
        <f t="shared" ref="ACO9" si="763">ACO8</f>
        <v>42690.597094907411</v>
      </c>
      <c r="ACP9" s="25">
        <f t="shared" ref="ACP9" si="764">ACP8</f>
        <v>42690.637650462966</v>
      </c>
      <c r="ACQ9" s="25">
        <f t="shared" ref="ACQ9" si="765">ACQ8</f>
        <v>42690.678194444445</v>
      </c>
      <c r="ACR9" s="25">
        <f t="shared" ref="ACR9" si="766">ACR8</f>
        <v>42690.718726851854</v>
      </c>
      <c r="ACS9" s="25">
        <f t="shared" ref="ACS9" si="767">ACS8</f>
        <v>42690.759247685186</v>
      </c>
      <c r="ACT9" s="25">
        <f t="shared" ref="ACT9" si="768">ACT8</f>
        <v>42690.799745370372</v>
      </c>
      <c r="ACU9" s="25">
        <f t="shared" ref="ACU9" si="769">ACU8</f>
        <v>42690.840266203704</v>
      </c>
      <c r="ACV9" s="25">
        <f t="shared" ref="ACV9" si="770">ACV8</f>
        <v>42690.880787037036</v>
      </c>
      <c r="ACW9" s="25">
        <f t="shared" ref="ACW9" si="771">ACW8</f>
        <v>42690.921296296299</v>
      </c>
      <c r="ACX9" s="25">
        <f t="shared" ref="ACX9" si="772">ACX8</f>
        <v>42690.961828703701</v>
      </c>
      <c r="ACY9" s="25">
        <f t="shared" ref="ACY9" si="773">ACY8</f>
        <v>42691.002349537041</v>
      </c>
      <c r="ACZ9" s="25">
        <f t="shared" ref="ACZ9" si="774">ACZ8</f>
        <v>42691.042870370373</v>
      </c>
      <c r="ADA9" s="25">
        <f t="shared" ref="ADA9" si="775">ADA8</f>
        <v>42691.083368055559</v>
      </c>
      <c r="ADB9" s="25">
        <f t="shared" ref="ADB9" si="776">ADB8</f>
        <v>42691.144062500003</v>
      </c>
      <c r="ADC9" s="25">
        <f t="shared" ref="ADC9" si="777">ADC8</f>
        <v>42691.184502314813</v>
      </c>
      <c r="ADD9" s="25">
        <f t="shared" ref="ADD9" si="778">ADD8</f>
        <v>42691.224999999999</v>
      </c>
      <c r="ADE9" s="25">
        <f t="shared" ref="ADE9" si="779">ADE8</f>
        <v>42691.265497685185</v>
      </c>
      <c r="ADF9" s="25">
        <f t="shared" ref="ADF9" si="780">ADF8</f>
        <v>42691.306006944447</v>
      </c>
      <c r="ADG9" s="25">
        <f t="shared" ref="ADG9" si="781">ADG8</f>
        <v>42691.346493055556</v>
      </c>
      <c r="ADH9" s="25">
        <f t="shared" ref="ADH9" si="782">ADH8</f>
        <v>42691.386932870373</v>
      </c>
      <c r="ADI9" s="25">
        <f t="shared" ref="ADI9" si="783">ADI8</f>
        <v>42691.427476851852</v>
      </c>
      <c r="ADJ9" s="25">
        <f t="shared" ref="ADJ9" si="784">ADJ8</f>
        <v>42691.467951388891</v>
      </c>
      <c r="ADK9" s="25">
        <f t="shared" ref="ADK9" si="785">ADK8</f>
        <v>42691.508391203701</v>
      </c>
      <c r="ADL9" s="25">
        <f t="shared" ref="ADL9" si="786">ADL8</f>
        <v>42691.548854166664</v>
      </c>
      <c r="ADM9" s="25">
        <f t="shared" ref="ADM9" si="787">ADM8</f>
        <v>42691.589328703703</v>
      </c>
      <c r="ADN9" s="25">
        <f t="shared" ref="ADN9" si="788">ADN8</f>
        <v>42691.629837962966</v>
      </c>
      <c r="ADO9" s="25">
        <f t="shared" ref="ADO9" si="789">ADO8</f>
        <v>42691.670347222222</v>
      </c>
      <c r="ADP9" s="25">
        <f t="shared" ref="ADP9" si="790">ADP8</f>
        <v>42691.7108912037</v>
      </c>
      <c r="ADQ9" s="25">
        <f t="shared" ref="ADQ9" si="791">ADQ8</f>
        <v>42691.751458333332</v>
      </c>
      <c r="ADR9" s="25">
        <f t="shared" ref="ADR9" si="792">ADR8</f>
        <v>42691.792060185187</v>
      </c>
      <c r="ADS9" s="25">
        <f t="shared" ref="ADS9" si="793">ADS8</f>
        <v>42691.852916666663</v>
      </c>
      <c r="ADT9" s="25">
        <f t="shared" ref="ADT9" si="794">ADT8</f>
        <v>42691.893506944441</v>
      </c>
      <c r="ADU9" s="25">
        <f t="shared" ref="ADU9" si="795">ADU8</f>
        <v>42691.93409722222</v>
      </c>
      <c r="ADV9" s="25">
        <f t="shared" ref="ADV9" si="796">ADV8</f>
        <v>42691.974687499998</v>
      </c>
      <c r="ADW9" s="25">
        <f t="shared" ref="ADW9" si="797">ADW8</f>
        <v>42692.015972222223</v>
      </c>
      <c r="ADX9" s="25">
        <f t="shared" ref="ADX9" si="798">ADX8</f>
        <v>42692.056574074071</v>
      </c>
      <c r="ADY9" s="25">
        <f t="shared" ref="ADY9" si="799">ADY8</f>
        <v>42692.097083333334</v>
      </c>
      <c r="ADZ9" s="25">
        <f t="shared" ref="ADZ9" si="800">ADZ8</f>
        <v>42692.137615740743</v>
      </c>
      <c r="AEA9" s="26"/>
      <c r="AEB9" s="25">
        <f t="shared" ref="AEB9" si="801">AEB8</f>
        <v>42697.017280092594</v>
      </c>
      <c r="AEC9" s="25">
        <f t="shared" ref="AEC9" si="802">AEC8</f>
        <v>42697.057974537034</v>
      </c>
      <c r="AED9" s="25">
        <f t="shared" ref="AED9" si="803">AED8</f>
        <v>42697.098576388889</v>
      </c>
      <c r="AEE9" s="25">
        <f t="shared" ref="AEE9" si="804">AEE8</f>
        <v>42697.139189814814</v>
      </c>
      <c r="AEF9" s="25">
        <f t="shared" ref="AEF9" si="805">AEF8</f>
        <v>42697.179837962962</v>
      </c>
      <c r="AEG9" s="25">
        <f t="shared" ref="AEG9" si="806">AEG8</f>
        <v>42697.220509259256</v>
      </c>
      <c r="AEH9" s="25">
        <f t="shared" ref="AEH9" si="807">AEH8</f>
        <v>42697.26121527778</v>
      </c>
      <c r="AEI9" s="25">
        <f t="shared" ref="AEI9" si="808">AEI8</f>
        <v>42697.30195601852</v>
      </c>
      <c r="AEJ9" s="25">
        <f t="shared" ref="AEJ9" si="809">AEJ8</f>
        <v>42697.342650462961</v>
      </c>
      <c r="AEK9" s="25">
        <f t="shared" ref="AEK9" si="810">AEK8</f>
        <v>42697.383356481485</v>
      </c>
      <c r="AEL9" s="25">
        <f t="shared" ref="AEL9" si="811">AEL8</f>
        <v>42697.424062500002</v>
      </c>
      <c r="AEM9" s="25">
        <f t="shared" ref="AEM9" si="812">AEM8</f>
        <v>42697.464803240742</v>
      </c>
      <c r="AEN9" s="25">
        <f t="shared" ref="AEN9" si="813">AEN8</f>
        <v>42697.505659722221</v>
      </c>
      <c r="AEO9" s="25">
        <f t="shared" ref="AEO9" si="814">AEO8</f>
        <v>42697.546412037038</v>
      </c>
      <c r="AEP9" s="25">
        <f t="shared" ref="AEP9" si="815">AEP8</f>
        <v>42697.587129629632</v>
      </c>
      <c r="AEQ9" s="25">
        <f t="shared" ref="AEQ9" si="816">AEQ8</f>
        <v>42697.627835648149</v>
      </c>
      <c r="AER9" s="25">
        <f t="shared" ref="AER9" si="817">AER8</f>
        <v>42697.668541666666</v>
      </c>
      <c r="AES9" s="25">
        <f t="shared" ref="AES9" si="818">AES8</f>
        <v>42697.709270833337</v>
      </c>
      <c r="AET9" s="25">
        <f t="shared" ref="AET9" si="819">AET8</f>
        <v>42697.7500462963</v>
      </c>
      <c r="AEU9" s="25">
        <f t="shared" ref="AEU9" si="820">AEU8</f>
        <v>42697.811122685183</v>
      </c>
      <c r="AEV9" s="25">
        <f t="shared" ref="AEV9" si="821">AEV8</f>
        <v>42697.851793981485</v>
      </c>
      <c r="AEW9" s="25">
        <f t="shared" ref="AEW9" si="822">AEW8</f>
        <v>42697.892395833333</v>
      </c>
      <c r="AEX9" s="25">
        <f t="shared" ref="AEX9" si="823">AEX8</f>
        <v>42697.93309027778</v>
      </c>
      <c r="AEY9" s="25">
        <f t="shared" ref="AEY9" si="824">AEY8</f>
        <v>42697.973738425928</v>
      </c>
      <c r="AEZ9" s="25">
        <f t="shared" ref="AEZ9" si="825">AEZ8</f>
        <v>42698.014409722222</v>
      </c>
      <c r="AFA9" s="25">
        <f t="shared" ref="AFA9" si="826">AFA8</f>
        <v>42698.055023148147</v>
      </c>
      <c r="AFB9" s="25">
        <f t="shared" ref="AFB9" si="827">AFB8</f>
        <v>42698.095625000002</v>
      </c>
      <c r="AFC9" s="25">
        <f t="shared" ref="AFC9" si="828">AFC8</f>
        <v>42698.136284722219</v>
      </c>
      <c r="AFD9" s="25">
        <f t="shared" ref="AFD9" si="829">AFD8</f>
        <v>42698.176979166667</v>
      </c>
      <c r="AFE9" s="25">
        <f t="shared" ref="AFE9" si="830">AFE8</f>
        <v>42698.217662037037</v>
      </c>
      <c r="AFF9" s="25">
        <f t="shared" ref="AFF9" si="831">AFF8</f>
        <v>42698.258356481485</v>
      </c>
      <c r="AFG9" s="25">
        <f t="shared" ref="AFG9" si="832">AFG8</f>
        <v>42698.299062500002</v>
      </c>
      <c r="AFH9" s="25">
        <f t="shared" ref="AFH9" si="833">AFH8</f>
        <v>42698.339756944442</v>
      </c>
      <c r="AFI9" s="25">
        <f t="shared" ref="AFI9" si="834">AFI8</f>
        <v>42698.380520833336</v>
      </c>
      <c r="AFJ9" s="25">
        <f t="shared" ref="AFJ9" si="835">AFJ8</f>
        <v>42698.421296296299</v>
      </c>
      <c r="AFK9" s="25">
        <f t="shared" ref="AFK9" si="836">AFK8</f>
        <v>42698.462048611109</v>
      </c>
      <c r="AFL9" s="25">
        <f t="shared" ref="AFL9" si="837">AFL8</f>
        <v>42698.50277777778</v>
      </c>
      <c r="AFM9" s="25">
        <f t="shared" ref="AFM9" si="838">AFM8</f>
        <v>42698.543576388889</v>
      </c>
      <c r="AFN9" s="25">
        <f t="shared" ref="AFN9" si="839">AFN8</f>
        <v>42698.584363425929</v>
      </c>
      <c r="AFO9" s="25">
        <f t="shared" ref="AFO9" si="840">AFO8</f>
        <v>42698.625243055554</v>
      </c>
      <c r="AFP9" s="25">
        <f t="shared" ref="AFP9" si="841">AFP8</f>
        <v>42698.686388888891</v>
      </c>
      <c r="AFQ9" s="25">
        <f t="shared" ref="AFQ9" si="842">AFQ8</f>
        <v>42698.727187500001</v>
      </c>
      <c r="AFR9" s="25">
        <f t="shared" ref="AFR9" si="843">AFR8</f>
        <v>42698.767939814818</v>
      </c>
      <c r="AFS9" s="25">
        <f t="shared" ref="AFS9" si="844">AFS8</f>
        <v>42698.808715277781</v>
      </c>
      <c r="AFT9" s="25">
        <f t="shared" ref="AFT9" si="845">AFT8</f>
        <v>42698.849490740744</v>
      </c>
      <c r="AFU9" s="25">
        <f t="shared" ref="AFU9" si="846">AFU8</f>
        <v>42698.890208333331</v>
      </c>
      <c r="AFV9" s="25">
        <f t="shared" ref="AFV9" si="847">AFV8</f>
        <v>42698.930983796294</v>
      </c>
      <c r="AFW9" s="25">
        <f t="shared" ref="AFW9" si="848">AFW8</f>
        <v>42698.971689814818</v>
      </c>
      <c r="AFX9" s="25">
        <f t="shared" ref="AFX9" si="849">AFX8</f>
        <v>42699.012465277781</v>
      </c>
      <c r="AFY9" s="25">
        <f t="shared" ref="AFY9" si="850">AFY8</f>
        <v>42699.053206018521</v>
      </c>
      <c r="AFZ9" s="25">
        <f t="shared" ref="AFZ9" si="851">AFZ8</f>
        <v>42699.093912037039</v>
      </c>
      <c r="AGA9" s="25">
        <f t="shared" ref="AGA9" si="852">AGA8</f>
        <v>42699.134606481479</v>
      </c>
      <c r="AGB9" s="25">
        <f t="shared" ref="AGB9" si="853">AGB8</f>
        <v>42699.175358796296</v>
      </c>
      <c r="AGC9" s="25">
        <f t="shared" ref="AGC9" si="854">AGC8</f>
        <v>42699.216122685182</v>
      </c>
      <c r="AGD9" s="25">
        <f t="shared" ref="AGD9" si="855">AGD8</f>
        <v>42699.25677083333</v>
      </c>
      <c r="AGE9" s="25">
        <f t="shared" ref="AGE9" si="856">AGE8</f>
        <v>42699.297430555554</v>
      </c>
      <c r="AGF9" s="25">
        <f t="shared" ref="AGF9" si="857">AGF8</f>
        <v>42699.338113425925</v>
      </c>
      <c r="AGG9" s="25">
        <f t="shared" ref="AGG9" si="858">AGG8</f>
        <v>42699.383923611109</v>
      </c>
      <c r="AGH9" s="25">
        <f t="shared" ref="AGH9" si="859">AGH8</f>
        <v>42699.435381944444</v>
      </c>
      <c r="AGI9" s="26"/>
      <c r="AGJ9" s="25">
        <f t="shared" ref="AGJ9" si="860">AGJ8</f>
        <v>42768.5544212963</v>
      </c>
      <c r="AGK9" s="25">
        <f t="shared" ref="AGK9" si="861">AGK8</f>
        <v>42768.595081018517</v>
      </c>
      <c r="AGL9" s="25">
        <f t="shared" ref="AGL9" si="862">AGL8</f>
        <v>42768.635578703703</v>
      </c>
      <c r="AGM9" s="25">
        <f t="shared" ref="AGM9" si="863">AGM8</f>
        <v>42768.680127314816</v>
      </c>
      <c r="AGN9" s="25">
        <f t="shared" ref="AGN9" si="864">AGN8</f>
        <v>42768.720011574071</v>
      </c>
      <c r="AGO9" s="25">
        <f t="shared" ref="AGO9" si="865">AGO8</f>
        <v>42768.76</v>
      </c>
      <c r="AGP9" s="25">
        <f t="shared" ref="AGP9" si="866">AGP8</f>
        <v>42768.799953703703</v>
      </c>
      <c r="AGQ9" s="25">
        <f t="shared" ref="AGQ9" si="867">AGQ8</f>
        <v>42768.839942129627</v>
      </c>
      <c r="AGR9" s="25">
        <f t="shared" ref="AGR9" si="868">AGR8</f>
        <v>42768.879918981482</v>
      </c>
      <c r="AGS9" s="25">
        <f t="shared" ref="AGS9" si="869">AGS8</f>
        <v>42768.919872685183</v>
      </c>
      <c r="AGT9" s="25">
        <f t="shared" ref="AGT9" si="870">AGT8</f>
        <v>42768.959803240738</v>
      </c>
      <c r="AGU9" s="25">
        <f t="shared" ref="AGU9" si="871">AGU8</f>
        <v>42769.019629629627</v>
      </c>
      <c r="AGV9" s="25">
        <f t="shared" ref="AGV9" si="872">AGV8</f>
        <v>42769.059537037036</v>
      </c>
      <c r="AGW9" s="25">
        <f t="shared" ref="AGW9" si="873">AGW8</f>
        <v>42769.099444444444</v>
      </c>
      <c r="AGX9" s="25">
        <f t="shared" ref="AGX9" si="874">AGX8</f>
        <v>42769.139398148145</v>
      </c>
      <c r="AGY9" s="25">
        <f t="shared" ref="AGY9" si="875">AGY8</f>
        <v>42769.179363425923</v>
      </c>
      <c r="AGZ9" s="25">
        <f t="shared" ref="AGZ9" si="876">AGZ8</f>
        <v>42769.22</v>
      </c>
      <c r="AHA9" s="25">
        <f t="shared" ref="AHA9" si="877">AHA8</f>
        <v>42769.260011574072</v>
      </c>
      <c r="AHB9" s="25">
        <f t="shared" ref="AHB9" si="878">AHB8</f>
        <v>42769.299976851849</v>
      </c>
      <c r="AHC9" s="25">
        <f t="shared" ref="AHC9" si="879">AHC8</f>
        <v>42769.339988425927</v>
      </c>
      <c r="AHD9" s="25">
        <f t="shared" ref="AHD9" si="880">AHD8</f>
        <v>42769.379976851851</v>
      </c>
      <c r="AHE9" s="25">
        <f t="shared" ref="AHE9" si="881">AHE8</f>
        <v>42769.419953703706</v>
      </c>
      <c r="AHF9" s="25">
        <f t="shared" ref="AHF9" si="882">AHF8</f>
        <v>42769.459953703707</v>
      </c>
      <c r="AHG9" s="25">
        <f t="shared" ref="AHG9" si="883">AHG8</f>
        <v>42769.499976851854</v>
      </c>
      <c r="AHH9" s="25">
        <f t="shared" ref="AHH9" si="884">AHH8</f>
        <v>42769.559930555559</v>
      </c>
      <c r="AHI9" s="25">
        <f t="shared" ref="AHI9" si="885">AHI8</f>
        <v>42769.599907407406</v>
      </c>
      <c r="AHJ9" s="25">
        <f t="shared" ref="AHJ9" si="886">AHJ8</f>
        <v>42769.639884259261</v>
      </c>
      <c r="AHK9" s="25">
        <f t="shared" ref="AHK9" si="887">AHK8</f>
        <v>42769.679837962962</v>
      </c>
      <c r="AHL9" s="25">
        <f t="shared" ref="AHL9" si="888">AHL8</f>
        <v>42769.719814814816</v>
      </c>
      <c r="AHM9" s="25">
        <f t="shared" ref="AHM9" si="889">AHM8</f>
        <v>42769.759780092594</v>
      </c>
      <c r="AHN9" s="25">
        <f t="shared" ref="AHN9" si="890">AHN8</f>
        <v>42769.799722222226</v>
      </c>
      <c r="AHO9" s="25">
        <f t="shared" ref="AHO9" si="891">AHO8</f>
        <v>42769.839687500003</v>
      </c>
      <c r="AHP9" s="25">
        <f t="shared" ref="AHP9" si="892">AHP8</f>
        <v>42769.879710648151</v>
      </c>
      <c r="AHQ9" s="25">
        <f t="shared" ref="AHQ9" si="893">AHQ8</f>
        <v>42769.919699074075</v>
      </c>
      <c r="AHR9" s="25">
        <f t="shared" ref="AHR9" si="894">AHR8</f>
        <v>42769.95957175926</v>
      </c>
      <c r="AHS9" s="25">
        <f t="shared" ref="AHS9" si="895">AHS8</f>
        <v>42770.019375000003</v>
      </c>
      <c r="AHT9" s="25">
        <f t="shared" ref="AHT9" si="896">AHT8</f>
        <v>42770.059247685182</v>
      </c>
      <c r="AHU9" s="25">
        <f t="shared" ref="AHU9" si="897">AHU8</f>
        <v>42770.099108796298</v>
      </c>
      <c r="AHV9" s="25">
        <f t="shared" ref="AHV9" si="898">AHV8</f>
        <v>42770.139004629629</v>
      </c>
      <c r="AHW9" s="25">
        <f t="shared" ref="AHW9" si="899">AHW8</f>
        <v>42770.178900462961</v>
      </c>
      <c r="AHX9" s="25">
        <f t="shared" ref="AHX9" si="900">AHX8</f>
        <v>42770.2187962963</v>
      </c>
      <c r="AHY9" s="25">
        <f t="shared" ref="AHY9" si="901">AHY8</f>
        <v>42770.258726851855</v>
      </c>
      <c r="AHZ9" s="25">
        <f t="shared" ref="AHZ9" si="902">AHZ8</f>
        <v>42770.29859953704</v>
      </c>
      <c r="AIA9" s="25">
        <f t="shared" ref="AIA9" si="903">AIA8</f>
        <v>42770.338437500002</v>
      </c>
      <c r="AIB9" s="25">
        <f t="shared" ref="AIB9" si="904">AIB8</f>
        <v>42770.378310185188</v>
      </c>
      <c r="AIC9" s="25">
        <f t="shared" ref="AIC9" si="905">AIC8</f>
        <v>42770.418252314812</v>
      </c>
      <c r="AID9" s="25">
        <f t="shared" ref="AID9" si="906">AID8</f>
        <v>42770.478171296294</v>
      </c>
      <c r="AIE9" s="26"/>
      <c r="AIF9" s="25">
        <f t="shared" ref="AIF9" si="907">AIF8</f>
        <v>42770.558171296296</v>
      </c>
      <c r="AIG9" s="25">
        <f t="shared" ref="AIG9" si="908">AIG8</f>
        <v>42770.598101851851</v>
      </c>
      <c r="AIH9" s="25">
        <f t="shared" ref="AIH9" si="909">AIH8</f>
        <v>42770.638159722221</v>
      </c>
      <c r="AII9" s="25">
        <f t="shared" ref="AII9" si="910">AII8</f>
        <v>42770.678078703706</v>
      </c>
      <c r="AIJ9" s="25">
        <f t="shared" ref="AIJ9" si="911">AIJ8</f>
        <v>42770.718078703707</v>
      </c>
      <c r="AIK9" s="25">
        <f t="shared" ref="AIK9" si="912">AIK8</f>
        <v>42770.757974537039</v>
      </c>
      <c r="AIL9" s="25">
        <f t="shared" ref="AIL9" si="913">AIL8</f>
        <v>42770.797847222224</v>
      </c>
      <c r="AIM9" s="25">
        <f t="shared" ref="AIM9" si="914">AIM8</f>
        <v>42770.837800925925</v>
      </c>
      <c r="AIN9" s="25">
        <f t="shared" ref="AIN9" si="915">AIN8</f>
        <v>42770.877754629626</v>
      </c>
      <c r="AIO9" s="25">
        <f t="shared" ref="AIO9" si="916">AIO8</f>
        <v>42770.917685185188</v>
      </c>
      <c r="AIP9" s="25">
        <f t="shared" ref="AIP9" si="917">AIP8</f>
        <v>42770.977592592593</v>
      </c>
      <c r="AIQ9" s="25">
        <f t="shared" ref="AIQ9" si="918">AIQ8</f>
        <v>42771.017523148148</v>
      </c>
      <c r="AIR9" s="25">
        <f t="shared" ref="AIR9" si="919">AIR8</f>
        <v>42771.05746527778</v>
      </c>
      <c r="AIS9" s="25">
        <f t="shared" ref="AIS9" si="920">AIS8</f>
        <v>42771.097395833334</v>
      </c>
      <c r="AIT9" s="25">
        <f t="shared" ref="AIT9" si="921">AIT8</f>
        <v>42771.137326388889</v>
      </c>
      <c r="AIU9" s="25">
        <f t="shared" ref="AIU9" si="922">AIU8</f>
        <v>42771.177268518521</v>
      </c>
      <c r="AIV9" s="25">
        <f t="shared" ref="AIV9" si="923">AIV8</f>
        <v>42771.217233796298</v>
      </c>
      <c r="AIW9" s="25">
        <f t="shared" ref="AIW9" si="924">AIW8</f>
        <v>42771.257175925923</v>
      </c>
      <c r="AIX9" s="25">
        <f t="shared" ref="AIX9" si="925">AIX8</f>
        <v>42771.297002314815</v>
      </c>
      <c r="AIY9" s="25">
        <f t="shared" ref="AIY9" si="926">AIY8</f>
        <v>42771.336840277778</v>
      </c>
      <c r="AIZ9" s="25">
        <f t="shared" ref="AIZ9" si="927">AIZ8</f>
        <v>42771.376701388886</v>
      </c>
      <c r="AJA9" s="25">
        <f t="shared" ref="AJA9" si="928">AJA8</f>
        <v>42771.436539351853</v>
      </c>
      <c r="AJB9" s="25">
        <f t="shared" ref="AJB9" si="929">AJB8</f>
        <v>42771.476469907408</v>
      </c>
      <c r="AJC9" s="25">
        <f t="shared" ref="AJC9" si="930">AJC8</f>
        <v>42771.517060185186</v>
      </c>
      <c r="AJD9" s="25">
        <f t="shared" ref="AJD9" si="931">AJD8</f>
        <v>42771.558437500003</v>
      </c>
      <c r="AJE9" s="25">
        <f t="shared" ref="AJE9" si="932">AJE8</f>
        <v>42771.599097222221</v>
      </c>
      <c r="AJF9" s="25">
        <f t="shared" ref="AJF9" si="933">AJF8</f>
        <v>42771.639039351852</v>
      </c>
      <c r="AJG9" s="25">
        <f t="shared" ref="AJG9" si="934">AJG8</f>
        <v>42771.67900462963</v>
      </c>
      <c r="AJH9" s="25">
        <f t="shared" ref="AJH9" si="935">AJH8</f>
        <v>42771.718946759262</v>
      </c>
      <c r="AJI9" s="25">
        <f t="shared" ref="AJI9" si="936">AJI8</f>
        <v>42771.758912037039</v>
      </c>
      <c r="AJJ9" s="25">
        <f t="shared" ref="AJJ9" si="937">AJJ8</f>
        <v>42771.798842592594</v>
      </c>
      <c r="AJK9" s="25">
        <f t="shared" ref="AJK9" si="938">AJK8</f>
        <v>42771.838761574072</v>
      </c>
      <c r="AJL9" s="25">
        <f t="shared" ref="AJL9" si="939">AJL8</f>
        <v>42771.878680555557</v>
      </c>
      <c r="AJM9" s="25">
        <f t="shared" ref="AJM9" si="940">AJM8</f>
        <v>42771.918657407405</v>
      </c>
      <c r="AJN9" s="25">
        <f t="shared" ref="AJN9" si="941">AJN8</f>
        <v>42771.958611111113</v>
      </c>
      <c r="AJO9" s="25">
        <f t="shared" ref="AJO9" si="942">AJO8</f>
        <v>42772.018518518518</v>
      </c>
      <c r="AJP9" s="25">
        <f t="shared" ref="AJP9" si="943">AJP8</f>
        <v>42772.058449074073</v>
      </c>
      <c r="AJQ9" s="25">
        <f t="shared" ref="AJQ9" si="944">AJQ8</f>
        <v>42772.098414351851</v>
      </c>
      <c r="AJR9" s="25">
        <f t="shared" ref="AJR9" si="945">AJR8</f>
        <v>42772.138368055559</v>
      </c>
      <c r="AJS9" s="25">
        <f t="shared" ref="AJS9" si="946">AJS8</f>
        <v>42772.178310185183</v>
      </c>
      <c r="AJT9" s="25">
        <f t="shared" ref="AJT9" si="947">AJT8</f>
        <v>42772.218252314815</v>
      </c>
      <c r="AJU9" s="25">
        <f t="shared" ref="AJU9" si="948">AJU8</f>
        <v>42772.25818287037</v>
      </c>
      <c r="AJV9" s="25">
        <f t="shared" ref="AJV9" si="949">AJV8</f>
        <v>42772.298090277778</v>
      </c>
      <c r="AJW9" s="25">
        <f t="shared" ref="AJW9" si="950">AJW8</f>
        <v>42772.33803240741</v>
      </c>
      <c r="AJX9" s="25">
        <f t="shared" ref="AJX9" si="951">AJX8</f>
        <v>42772.377986111111</v>
      </c>
      <c r="AJY9" s="25">
        <f t="shared" ref="AJY9" si="952">AJY8</f>
        <v>42772.418252314812</v>
      </c>
      <c r="AJZ9" s="25">
        <f t="shared" ref="AJZ9" si="953">AJZ8</f>
        <v>42772.478136574071</v>
      </c>
      <c r="AKA9" s="25">
        <f t="shared" ref="AKA9" si="954">AKA8</f>
        <v>42772.518726851849</v>
      </c>
      <c r="AKB9" s="25">
        <f t="shared" ref="AKB9" si="955">AKB8</f>
        <v>42772.558611111112</v>
      </c>
      <c r="AKC9" s="25">
        <f t="shared" ref="AKC9" si="956">AKC8</f>
        <v>42772.598865740743</v>
      </c>
      <c r="AKD9" s="25">
        <f t="shared" ref="AKD9" si="957">AKD8</f>
        <v>42772.639108796298</v>
      </c>
      <c r="AKE9" s="25">
        <f t="shared" ref="AKE9" si="958">AKE8</f>
        <v>42772.679375</v>
      </c>
      <c r="AKF9" s="25">
        <f t="shared" ref="AKF9" si="959">AKF8</f>
        <v>42772.719687500001</v>
      </c>
      <c r="AKG9" s="25">
        <f t="shared" ref="AKG9" si="960">AKG8</f>
        <v>42772.760196759256</v>
      </c>
      <c r="AKH9" s="25">
        <f t="shared" ref="AKH9" si="961">AKH8</f>
        <v>42772.800543981481</v>
      </c>
      <c r="AKI9" s="25">
        <f t="shared" ref="AKI9" si="962">AKI8</f>
        <v>42772.840914351851</v>
      </c>
      <c r="AKJ9" s="25">
        <f t="shared" ref="AKJ9" si="963">AKJ8</f>
        <v>42772.881261574075</v>
      </c>
      <c r="AKK9" s="25">
        <f t="shared" ref="AKK9" si="964">AKK8</f>
        <v>42772.921585648146</v>
      </c>
      <c r="AKL9" s="25">
        <f t="shared" ref="AKL9" si="965">AKL8</f>
        <v>42772.961875000001</v>
      </c>
      <c r="AKM9" s="25">
        <f t="shared" ref="AKM9" si="966">AKM8</f>
        <v>42773.002222222225</v>
      </c>
      <c r="AKN9" s="25">
        <f t="shared" ref="AKN9" si="967">AKN8</f>
        <v>42773.042581018519</v>
      </c>
      <c r="AKO9" s="25">
        <f t="shared" ref="AKO9" si="968">AKO8</f>
        <v>42773.103055555555</v>
      </c>
      <c r="AKP9" s="25">
        <f t="shared" ref="AKP9" si="969">AKP8</f>
        <v>42773.143379629626</v>
      </c>
      <c r="AKQ9" s="25">
        <f t="shared" ref="AKQ9" si="970">AKQ8</f>
        <v>42773.183692129627</v>
      </c>
      <c r="AKR9" s="25">
        <f t="shared" ref="AKR9" si="971">AKR8</f>
        <v>42773.224016203705</v>
      </c>
      <c r="AKS9" s="25">
        <f t="shared" ref="AKS9" si="972">AKS8</f>
        <v>42773.264351851853</v>
      </c>
      <c r="AKT9" s="25">
        <f t="shared" ref="AKT9" si="973">AKT8</f>
        <v>42773.304675925923</v>
      </c>
      <c r="AKU9" s="25">
        <f t="shared" ref="AKU9" si="974">AKU8</f>
        <v>42773.344965277778</v>
      </c>
      <c r="AKV9" s="25">
        <f t="shared" ref="AKV9" si="975">AKV8</f>
        <v>42773.385162037041</v>
      </c>
      <c r="AKW9" s="25">
        <f t="shared" ref="AKW9" si="976">AKW8</f>
        <v>42773.425138888888</v>
      </c>
      <c r="AKX9" s="25">
        <f t="shared" ref="AKX9" si="977">AKX8</f>
        <v>42773.465115740742</v>
      </c>
      <c r="AKY9" s="25">
        <f t="shared" ref="AKY9" si="978">AKY8</f>
        <v>42773.50508101852</v>
      </c>
      <c r="AKZ9" s="25">
        <f t="shared" ref="AKZ9" si="979">AKZ8</f>
        <v>42773.545104166667</v>
      </c>
      <c r="ALA9" s="25">
        <f t="shared" ref="ALA9" si="980">ALA8</f>
        <v>42773.585740740738</v>
      </c>
      <c r="ALB9" s="25">
        <f t="shared" ref="ALB9" si="981">ALB8</f>
        <v>42773.625752314816</v>
      </c>
      <c r="ALC9" s="25">
        <f t="shared" ref="ALC9" si="982">ALC8</f>
        <v>42773.685648148145</v>
      </c>
      <c r="ALD9" s="25">
        <f t="shared" ref="ALD9" si="983">ALD8</f>
        <v>42773.725601851853</v>
      </c>
      <c r="ALE9" s="25">
        <f t="shared" ref="ALE9" si="984">ALE8</f>
        <v>42773.765543981484</v>
      </c>
      <c r="ALF9" s="25">
        <f t="shared" ref="ALF9" si="985">ALF8</f>
        <v>42773.805509259262</v>
      </c>
      <c r="ALG9" s="25">
        <f t="shared" ref="ALG9" si="986">ALG8</f>
        <v>42773.845451388886</v>
      </c>
      <c r="ALH9" s="25">
        <f t="shared" ref="ALH9" si="987">ALH8</f>
        <v>42773.885439814818</v>
      </c>
      <c r="ALI9" s="25">
        <f t="shared" ref="ALI9" si="988">ALI8</f>
        <v>42773.925416666665</v>
      </c>
      <c r="ALJ9" s="25">
        <f t="shared" ref="ALJ9" si="989">ALJ8</f>
        <v>42773.965358796297</v>
      </c>
      <c r="ALK9" s="25">
        <f t="shared" ref="ALK9" si="990">ALK8</f>
        <v>42774.005289351851</v>
      </c>
      <c r="ALL9" s="25">
        <f t="shared" ref="ALL9" si="991">ALL8</f>
        <v>42774.045266203706</v>
      </c>
      <c r="ALM9" s="25">
        <f t="shared" ref="ALM9" si="992">ALM8</f>
        <v>42774.085196759261</v>
      </c>
      <c r="ALN9" s="25">
        <f t="shared" ref="ALN9" si="993">ALN8</f>
        <v>42774.125219907408</v>
      </c>
      <c r="ALO9" s="25">
        <f t="shared" ref="ALO9" si="994">ALO8</f>
        <v>42774.185196759259</v>
      </c>
      <c r="ALP9" s="25">
        <f t="shared" ref="ALP9" si="995">ALP8</f>
        <v>42774.225057870368</v>
      </c>
      <c r="ALQ9" s="25">
        <f t="shared" ref="ALQ9" si="996">ALQ8</f>
        <v>42774.26494212963</v>
      </c>
      <c r="ALR9" s="25">
        <f t="shared" ref="ALR9" si="997">ALR8</f>
        <v>42774.3046875</v>
      </c>
      <c r="ALS9" s="25">
        <f t="shared" ref="ALS9" si="998">ALS8</f>
        <v>42774.34443287037</v>
      </c>
      <c r="ALT9" s="25">
        <f t="shared" ref="ALT9" si="999">ALT8</f>
        <v>42774.384155092594</v>
      </c>
      <c r="ALU9" s="25">
        <f t="shared" ref="ALU9" si="1000">ALU8</f>
        <v>42774.423958333333</v>
      </c>
      <c r="ALV9" s="25">
        <f t="shared" ref="ALV9" si="1001">ALV8</f>
        <v>42774.463726851849</v>
      </c>
      <c r="ALW9" s="25">
        <f t="shared" ref="ALW9" si="1002">ALW8</f>
        <v>42774.503437500003</v>
      </c>
      <c r="ALX9" s="25">
        <f t="shared" ref="ALX9" si="1003">ALX8</f>
        <v>42774.543182870373</v>
      </c>
      <c r="ALY9" s="25">
        <f t="shared" ref="ALY9" si="1004">ALY8</f>
        <v>42774.602858796294</v>
      </c>
      <c r="ALZ9" s="25">
        <f t="shared" ref="ALZ9" si="1005">ALZ8</f>
        <v>42774.643287037034</v>
      </c>
      <c r="AMA9" s="25">
        <f t="shared" ref="AMA9" si="1006">AMA8</f>
        <v>42774.683020833334</v>
      </c>
      <c r="AMB9" s="25">
        <f t="shared" ref="AMB9" si="1007">AMB8</f>
        <v>42774.721365740741</v>
      </c>
      <c r="AMC9" s="25">
        <f t="shared" ref="AMC9" si="1008">AMC8</f>
        <v>42774.761828703704</v>
      </c>
      <c r="AMD9" s="25">
        <f t="shared" ref="AMD9" si="1009">AMD8</f>
        <v>42774.80228009259</v>
      </c>
      <c r="AME9" s="25">
        <f t="shared" ref="AME9" si="1010">AME8</f>
        <v>42774.842812499999</v>
      </c>
      <c r="AMF9" s="25">
        <f t="shared" ref="AMF9" si="1011">AMF8</f>
        <v>42774.883958333332</v>
      </c>
      <c r="AMG9" s="25">
        <f t="shared" ref="AMG9" si="1012">AMG8</f>
        <v>42774.924479166664</v>
      </c>
      <c r="AMH9" s="25">
        <f t="shared" ref="AMH9" si="1013">AMH8</f>
        <v>42774.964907407404</v>
      </c>
      <c r="AMI9" s="25">
        <f t="shared" ref="AMI9" si="1014">AMI8</f>
        <v>42775.005358796298</v>
      </c>
      <c r="AMJ9" s="25">
        <f t="shared" ref="AMJ9" si="1015">AMJ8</f>
        <v>42775.046481481484</v>
      </c>
      <c r="AMK9" s="25">
        <f t="shared" ref="AMK9" si="1016">AMK8</f>
        <v>42775.08697916667</v>
      </c>
      <c r="AML9" s="25">
        <f t="shared" ref="AML9" si="1017">AML8</f>
        <v>42775.127546296295</v>
      </c>
      <c r="AMM9" s="25">
        <f t="shared" ref="AMM9" si="1018">AMM8</f>
        <v>42775.168113425927</v>
      </c>
      <c r="AMN9" s="25">
        <f t="shared" ref="AMN9" si="1019">AMN8</f>
        <v>42775.208645833336</v>
      </c>
      <c r="AMO9" s="25">
        <f t="shared" ref="AMO9" si="1020">AMO8</f>
        <v>42775.269432870373</v>
      </c>
      <c r="AMP9" s="25">
        <f t="shared" ref="AMP9" si="1021">AMP8</f>
        <v>42775.309907407405</v>
      </c>
      <c r="AMQ9" s="25">
        <f t="shared" ref="AMQ9" si="1022">AMQ8</f>
        <v>42775.350358796299</v>
      </c>
      <c r="AMR9" s="25">
        <f t="shared" ref="AMR9" si="1023">AMR8</f>
        <v>42775.390810185185</v>
      </c>
      <c r="AMS9" s="25">
        <f t="shared" ref="AMS9" si="1024">AMS8</f>
        <v>42775.431319444448</v>
      </c>
      <c r="AMT9" s="25">
        <f t="shared" ref="AMT9" si="1025">AMT8</f>
        <v>42775.471863425926</v>
      </c>
      <c r="AMU9" s="25">
        <f t="shared" ref="AMU9" si="1026">AMU8</f>
        <v>42775.512372685182</v>
      </c>
      <c r="AMV9" s="25">
        <f t="shared" ref="AMV9" si="1027">AMV8</f>
        <v>42775.552812499998</v>
      </c>
      <c r="AMW9" s="25">
        <f t="shared" ref="AMW9" si="1028">AMW8</f>
        <v>42775.593310185184</v>
      </c>
      <c r="AMX9" s="25">
        <f t="shared" ref="AMX9" si="1029">AMX8</f>
        <v>42775.634583333333</v>
      </c>
      <c r="AMY9" s="25">
        <f t="shared" ref="AMY9" si="1030">AMY8</f>
        <v>42775.675046296295</v>
      </c>
      <c r="AMZ9" s="25">
        <f t="shared" ref="AMZ9" si="1031">AMZ8</f>
        <v>42775.715474537035</v>
      </c>
      <c r="ANA9" s="25">
        <f t="shared" ref="ANA9" si="1032">ANA8</f>
        <v>42775.755891203706</v>
      </c>
      <c r="ANB9" s="25">
        <f t="shared" ref="ANB9" si="1033">ANB8</f>
        <v>42775.796307870369</v>
      </c>
      <c r="ANC9" s="25">
        <f t="shared" ref="ANC9" si="1034">ANC8</f>
        <v>42775.836724537039</v>
      </c>
      <c r="AND9" s="25">
        <f t="shared" ref="AND9" si="1035">AND8</f>
        <v>42775.877210648148</v>
      </c>
      <c r="ANE9" s="25">
        <f t="shared" ref="ANE9" si="1036">ANE8</f>
        <v>42775.917650462965</v>
      </c>
      <c r="ANF9" s="25">
        <f t="shared" ref="ANF9" si="1037">ANF8</f>
        <v>42775.978449074071</v>
      </c>
      <c r="ANG9" s="25">
        <f t="shared" ref="ANG9" si="1038">ANG8</f>
        <v>42776.01898148148</v>
      </c>
      <c r="ANH9" s="25">
        <f t="shared" ref="ANH9" si="1039">ANH8</f>
        <v>42776.059513888889</v>
      </c>
      <c r="ANI9" s="25">
        <f t="shared" ref="ANI9" si="1040">ANI8</f>
        <v>42776.100069444445</v>
      </c>
      <c r="ANJ9" s="25">
        <f t="shared" ref="ANJ9" si="1041">ANJ8</f>
        <v>42776.140636574077</v>
      </c>
      <c r="ANK9" s="25">
        <f t="shared" ref="ANK9" si="1042">ANK8</f>
        <v>42776.181215277778</v>
      </c>
      <c r="ANL9" s="25">
        <f t="shared" ref="ANL9" si="1043">ANL8</f>
        <v>42776.221678240741</v>
      </c>
      <c r="ANM9" s="25">
        <f t="shared" ref="ANM9" si="1044">ANM8</f>
        <v>42776.262118055558</v>
      </c>
      <c r="ANN9" s="25">
        <f t="shared" ref="ANN9" si="1045">ANN8</f>
        <v>42776.302557870367</v>
      </c>
      <c r="ANO9" s="25">
        <f t="shared" ref="ANO9" si="1046">ANO8</f>
        <v>42776.342997685184</v>
      </c>
      <c r="ANP9" s="25">
        <f t="shared" ref="ANP9" si="1047">ANP8</f>
        <v>42776.383449074077</v>
      </c>
      <c r="ANQ9" s="25">
        <f t="shared" ref="ANQ9" si="1048">ANQ8</f>
        <v>42776.423761574071</v>
      </c>
      <c r="ANR9" s="25">
        <f t="shared" ref="ANR9" si="1049">ANR8</f>
        <v>42776.463761574072</v>
      </c>
      <c r="ANS9" s="25">
        <f t="shared" ref="ANS9" si="1050">ANS8</f>
        <v>42776.503750000003</v>
      </c>
      <c r="ANT9" s="25">
        <f t="shared" ref="ANT9" si="1051">ANT8</f>
        <v>42776.543703703705</v>
      </c>
      <c r="ANU9" s="25">
        <f t="shared" ref="ANU9" si="1052">ANU8</f>
        <v>42776.583680555559</v>
      </c>
      <c r="ANV9" s="25">
        <f t="shared" ref="ANV9" si="1053">ANV8</f>
        <v>42776.643599537034</v>
      </c>
      <c r="ANW9" s="25">
        <f t="shared" ref="ANW9" si="1054">ANW8</f>
        <v>42776.683553240742</v>
      </c>
      <c r="ANX9" s="25">
        <f t="shared" ref="ANX9" si="1055">ANX8</f>
        <v>42776.723495370374</v>
      </c>
      <c r="ANY9" s="25">
        <f t="shared" ref="ANY9" si="1056">ANY8</f>
        <v>42776.763564814813</v>
      </c>
      <c r="ANZ9" s="25">
        <f t="shared" ref="ANZ9" si="1057">ANZ8</f>
        <v>42776.804039351853</v>
      </c>
      <c r="AOA9" s="25">
        <f t="shared" ref="AOA9" si="1058">AOA8</f>
        <v>42776.845833333333</v>
      </c>
      <c r="AOB9" s="25">
        <f t="shared" ref="AOB9" si="1059">AOB8</f>
        <v>42776.886307870373</v>
      </c>
      <c r="AOC9" s="25">
        <f t="shared" ref="AOC9" si="1060">AOC8</f>
        <v>42776.926747685182</v>
      </c>
      <c r="AOD9" s="25">
        <f t="shared" ref="AOD9" si="1061">AOD8</f>
        <v>42776.967847222222</v>
      </c>
      <c r="AOE9" s="25">
        <f t="shared" ref="AOE9" si="1062">AOE8</f>
        <v>42777.008310185185</v>
      </c>
      <c r="AOF9" s="25">
        <f t="shared" ref="AOF9" si="1063">AOF8</f>
        <v>42777.048796296294</v>
      </c>
      <c r="AOG9" s="25">
        <f t="shared" ref="AOG9" si="1064">AOG8</f>
        <v>42777.089363425926</v>
      </c>
      <c r="AOH9" s="25">
        <f t="shared" ref="AOH9" si="1065">AOH8</f>
        <v>42777.129965277774</v>
      </c>
      <c r="AOI9" s="25">
        <f t="shared" ref="AOI9" si="1066">AOI8</f>
        <v>42777.170555555553</v>
      </c>
      <c r="AOJ9" s="25">
        <f t="shared" ref="AOJ9" si="1067">AOJ8</f>
        <v>42777.211122685185</v>
      </c>
      <c r="AOK9" s="25">
        <f t="shared" ref="AOK9" si="1068">AOK8</f>
        <v>42777.251666666663</v>
      </c>
      <c r="AOL9" s="25">
        <f t="shared" ref="AOL9" si="1069">AOL8</f>
        <v>42777.292233796295</v>
      </c>
      <c r="AOM9" s="25">
        <f t="shared" ref="AOM9" si="1070">AOM8</f>
        <v>42777.333495370367</v>
      </c>
      <c r="AON9" s="25">
        <f t="shared" ref="AON9" si="1071">AON8</f>
        <v>42777.394305555557</v>
      </c>
      <c r="AOO9" s="25">
        <f t="shared" ref="AOO9" si="1072">AOO8</f>
        <v>42777.434861111113</v>
      </c>
      <c r="AOP9" s="25">
        <f t="shared" ref="AOP9" si="1073">AOP8</f>
        <v>42777.475381944445</v>
      </c>
      <c r="AOQ9" s="25">
        <f t="shared" ref="AOQ9" si="1074">AOQ8</f>
        <v>42777.5158912037</v>
      </c>
      <c r="AOR9" s="25">
        <f t="shared" ref="AOR9" si="1075">AOR8</f>
        <v>42777.55636574074</v>
      </c>
      <c r="AOS9" s="25">
        <f t="shared" ref="AOS9" si="1076">AOS8</f>
        <v>42777.596678240741</v>
      </c>
      <c r="AOT9" s="25">
        <f t="shared" ref="AOT9" si="1077">AOT8</f>
        <v>42777.636736111112</v>
      </c>
      <c r="AOU9" s="25">
        <f t="shared" ref="AOU9" si="1078">AOU8</f>
        <v>42777.676701388889</v>
      </c>
      <c r="AOV9" s="25">
        <f t="shared" ref="AOV9" si="1079">AOV8</f>
        <v>42777.71665509259</v>
      </c>
      <c r="AOW9" s="25">
        <f t="shared" ref="AOW9" si="1080">AOW8</f>
        <v>42777.756585648145</v>
      </c>
      <c r="AOX9" s="25">
        <f t="shared" ref="AOX9" si="1081">AOX8</f>
        <v>42777.7965625</v>
      </c>
      <c r="AOY9" s="25">
        <f t="shared" ref="AOY9" si="1082">AOY8</f>
        <v>42777.836504629631</v>
      </c>
      <c r="AOZ9" s="25">
        <f t="shared" ref="AOZ9" si="1083">AOZ8</f>
        <v>42777.876481481479</v>
      </c>
      <c r="APA9" s="25">
        <f t="shared" ref="APA9" si="1084">APA8</f>
        <v>42777.936412037037</v>
      </c>
      <c r="APB9" s="25">
        <f t="shared" ref="APB9" si="1085">APB8</f>
        <v>42777.9765162037</v>
      </c>
      <c r="APC9" s="25">
        <f t="shared" ref="APC9" si="1086">APC8</f>
        <v>42778.016932870371</v>
      </c>
      <c r="APD9" s="25">
        <f t="shared" ref="APD9" si="1087">APD8</f>
        <v>42778.057175925926</v>
      </c>
      <c r="APE9" s="25">
        <f t="shared" ref="APE9" si="1088">APE8</f>
        <v>42778.09715277778</v>
      </c>
      <c r="APF9" s="25">
        <f t="shared" ref="APF9" si="1089">APF8</f>
        <v>42778.137118055558</v>
      </c>
      <c r="APG9" s="25">
        <f t="shared" ref="APG9" si="1090">APG8</f>
        <v>42778.177118055559</v>
      </c>
      <c r="APH9" s="25">
        <f t="shared" ref="APH9" si="1091">APH8</f>
        <v>42778.217094907406</v>
      </c>
      <c r="API9" s="25">
        <f t="shared" ref="API9" si="1092">API8</f>
        <v>42778.257511574076</v>
      </c>
      <c r="APJ9" s="25">
        <f t="shared" ref="APJ9" si="1093">APJ8</f>
        <v>42778.298645833333</v>
      </c>
      <c r="APK9" s="25">
        <f t="shared" ref="APK9" si="1094">APK8</f>
        <v>42778.339131944442</v>
      </c>
      <c r="APL9" s="25">
        <f t="shared" ref="APL9" si="1095">APL8</f>
        <v>42778.379664351851</v>
      </c>
      <c r="APM9" s="25">
        <f t="shared" ref="APM9" si="1096">APM8</f>
        <v>42778.420104166667</v>
      </c>
      <c r="APN9" s="25">
        <f t="shared" ref="APN9" si="1097">APN8</f>
        <v>42778.46056712963</v>
      </c>
      <c r="APO9" s="25">
        <f t="shared" ref="APO9" si="1098">APO8</f>
        <v>42778.500752314816</v>
      </c>
      <c r="APP9" s="25">
        <f t="shared" ref="APP9" si="1099">APP8</f>
        <v>42778.560925925929</v>
      </c>
      <c r="APQ9" s="25">
        <f t="shared" ref="APQ9" si="1100">APQ8</f>
        <v>42778.601319444446</v>
      </c>
      <c r="APR9" s="25">
        <f t="shared" ref="APR9" si="1101">APR8</f>
        <v>42778.641736111109</v>
      </c>
      <c r="APS9" s="25">
        <f t="shared" ref="APS9" si="1102">APS8</f>
        <v>42778.682106481479</v>
      </c>
      <c r="APT9" s="25">
        <f t="shared" ref="APT9" si="1103">APT8</f>
        <v>42778.722534722219</v>
      </c>
      <c r="APU9" s="25">
        <f t="shared" ref="APU9" si="1104">APU8</f>
        <v>42778.762939814813</v>
      </c>
      <c r="APV9" s="25">
        <f t="shared" ref="APV9" si="1105">APV8</f>
        <v>42778.803379629629</v>
      </c>
      <c r="APW9" s="25">
        <f t="shared" ref="APW9" si="1106">APW8</f>
        <v>42778.843831018516</v>
      </c>
      <c r="APX9" s="25">
        <f t="shared" ref="APX9" si="1107">APX8</f>
        <v>42778.884386574071</v>
      </c>
      <c r="APY9" s="25">
        <f t="shared" ref="APY9" si="1108">APY8</f>
        <v>42778.924907407411</v>
      </c>
      <c r="APZ9" s="25">
        <f t="shared" ref="APZ9" si="1109">APZ8</f>
        <v>42778.965462962966</v>
      </c>
      <c r="AQA9" s="25">
        <f t="shared" ref="AQA9" si="1110">AQA8</f>
        <v>42779.005995370368</v>
      </c>
      <c r="AQB9" s="25">
        <f t="shared" ref="AQB9" si="1111">AQB8</f>
        <v>42779.046539351853</v>
      </c>
      <c r="AQC9" s="25">
        <f t="shared" ref="AQC9" si="1112">AQC8</f>
        <v>42779.087106481478</v>
      </c>
      <c r="AQD9" s="25">
        <f t="shared" ref="AQD9" si="1113">AQD8</f>
        <v>42779.127696759257</v>
      </c>
      <c r="AQE9" s="25">
        <f t="shared" ref="AQE9" si="1114">AQE8</f>
        <v>42779.168298611112</v>
      </c>
      <c r="AQF9" s="25">
        <f t="shared" ref="AQF9" si="1115">AQF8</f>
        <v>42779.20884259259</v>
      </c>
      <c r="AQG9" s="25">
        <f t="shared" ref="AQG9" si="1116">AQG8</f>
        <v>42779.270324074074</v>
      </c>
      <c r="AQH9" s="25">
        <f t="shared" ref="AQH9" si="1117">AQH8</f>
        <v>42779.310844907406</v>
      </c>
      <c r="AQI9" s="25">
        <f t="shared" ref="AQI9" si="1118">AQI8</f>
        <v>42779.351365740738</v>
      </c>
      <c r="AQJ9" s="25">
        <f t="shared" ref="AQJ9" si="1119">AQJ8</f>
        <v>42779.391921296294</v>
      </c>
      <c r="AQK9" s="25">
        <f t="shared" ref="AQK9" si="1120">AQK8</f>
        <v>42779.432488425926</v>
      </c>
      <c r="AQL9" s="25">
        <f t="shared" ref="AQL9" si="1121">AQL8</f>
        <v>42779.473055555558</v>
      </c>
      <c r="AQM9" s="25">
        <f t="shared" ref="AQM9" si="1122">AQM8</f>
        <v>42779.51358796296</v>
      </c>
      <c r="AQN9" s="25">
        <f t="shared" ref="AQN9" si="1123">AQN8</f>
        <v>42779.554155092592</v>
      </c>
      <c r="AQO9" s="25">
        <f t="shared" ref="AQO9" si="1124">AQO8</f>
        <v>42779.594710648147</v>
      </c>
      <c r="AQP9" s="25">
        <f t="shared" ref="AQP9" si="1125">AQP8</f>
        <v>42779.635277777779</v>
      </c>
      <c r="AQQ9" s="25">
        <f t="shared" ref="AQQ9" si="1126">AQQ8</f>
        <v>42779.675833333335</v>
      </c>
      <c r="AQR9" s="25">
        <f t="shared" ref="AQR9" si="1127">AQR8</f>
        <v>42779.71634259259</v>
      </c>
      <c r="AQS9" s="25">
        <f t="shared" ref="AQS9" si="1128">AQS8</f>
        <v>42779.757592592592</v>
      </c>
      <c r="AQT9" s="25">
        <f t="shared" ref="AQT9" si="1129">AQT8</f>
        <v>42779.798101851855</v>
      </c>
      <c r="AQU9" s="25">
        <f t="shared" ref="AQU9" si="1130">AQU8</f>
        <v>42779.83861111111</v>
      </c>
      <c r="AQV9" s="25">
        <f t="shared" ref="AQV9" si="1131">AQV8</f>
        <v>42779.87908564815</v>
      </c>
      <c r="AQW9" s="25">
        <f t="shared" ref="AQW9" si="1132">AQW8</f>
        <v>42779.920277777775</v>
      </c>
      <c r="AQX9" s="25">
        <f t="shared" ref="AQX9" si="1133">AQX8</f>
        <v>42779.960844907408</v>
      </c>
      <c r="AQY9" s="25">
        <f t="shared" ref="AQY9" si="1134">AQY8</f>
        <v>42780.001400462963</v>
      </c>
      <c r="AQZ9" s="25">
        <f t="shared" ref="AQZ9" si="1135">AQZ8</f>
        <v>42780.041967592595</v>
      </c>
      <c r="ARA9" s="25">
        <f t="shared" ref="ARA9" si="1136">ARA8</f>
        <v>42780.102754629632</v>
      </c>
      <c r="ARB9" s="25">
        <f t="shared" ref="ARB9" si="1137">ARB8</f>
        <v>42780.143263888887</v>
      </c>
      <c r="ARC9" s="25">
        <f t="shared" ref="ARC9" si="1138">ARC8</f>
        <v>42780.183796296296</v>
      </c>
      <c r="ARD9" s="25">
        <f t="shared" ref="ARD9" si="1139">ARD8</f>
        <v>42780.224305555559</v>
      </c>
      <c r="ARE9" s="25">
        <f t="shared" ref="ARE9" si="1140">ARE8</f>
        <v>42780.264837962961</v>
      </c>
      <c r="ARF9" s="25">
        <f t="shared" ref="ARF9" si="1141">ARF8</f>
        <v>42780.30537037037</v>
      </c>
      <c r="ARG9" s="25">
        <f t="shared" ref="ARG9" si="1142">ARG8</f>
        <v>42780.345914351848</v>
      </c>
      <c r="ARH9" s="25">
        <f t="shared" ref="ARH9" si="1143">ARH8</f>
        <v>42780.386458333334</v>
      </c>
      <c r="ARI9" s="25">
        <f t="shared" ref="ARI9" si="1144">ARI8</f>
        <v>42780.426990740743</v>
      </c>
      <c r="ARJ9" s="25">
        <f t="shared" ref="ARJ9" si="1145">ARJ8</f>
        <v>42780.467557870368</v>
      </c>
      <c r="ARK9" s="25">
        <f t="shared" ref="ARK9" si="1146">ARK8</f>
        <v>42780.508113425924</v>
      </c>
      <c r="ARL9" s="25">
        <f t="shared" ref="ARL9" si="1147">ARL8</f>
        <v>42780.548645833333</v>
      </c>
      <c r="ARM9" s="25">
        <f t="shared" ref="ARM9" si="1148">ARM8</f>
        <v>42780.589189814818</v>
      </c>
      <c r="ARN9" s="25">
        <f t="shared" ref="ARN9" si="1149">ARN8</f>
        <v>42780.629745370374</v>
      </c>
      <c r="ARO9" s="25">
        <f t="shared" ref="ARO9" si="1150">ARO8</f>
        <v>42780.670277777775</v>
      </c>
      <c r="ARP9" s="25">
        <f t="shared" ref="ARP9" si="1151">ARP8</f>
        <v>42780.710833333331</v>
      </c>
      <c r="ARQ9" s="25">
        <f t="shared" ref="ARQ9" si="1152">ARQ8</f>
        <v>42780.751377314817</v>
      </c>
      <c r="ARR9" s="25">
        <f t="shared" ref="ARR9" si="1153">ARR8</f>
        <v>42780.791921296295</v>
      </c>
      <c r="ARS9" s="25">
        <f t="shared" ref="ARS9" si="1154">ARS8</f>
        <v>42780.852719907409</v>
      </c>
      <c r="ART9" s="25">
        <f t="shared" ref="ART9" si="1155">ART8</f>
        <v>42780.893275462964</v>
      </c>
      <c r="ARU9" s="25">
        <f t="shared" ref="ARU9" si="1156">ARU8</f>
        <v>42780.933819444443</v>
      </c>
      <c r="ARV9" s="25">
        <f t="shared" ref="ARV9" si="1157">ARV8</f>
        <v>42780.974351851852</v>
      </c>
      <c r="ARW9" s="25">
        <f t="shared" ref="ARW9" si="1158">ARW8</f>
        <v>42781.014861111114</v>
      </c>
      <c r="ARX9" s="25">
        <f t="shared" ref="ARX9" si="1159">ARX8</f>
        <v>42781.055347222224</v>
      </c>
      <c r="ARY9" s="25">
        <f t="shared" ref="ARY9" si="1160">ARY8</f>
        <v>42781.09578703704</v>
      </c>
      <c r="ARZ9" s="25">
        <f t="shared" ref="ARZ9" si="1161">ARZ8</f>
        <v>42781.13621527778</v>
      </c>
      <c r="ASA9" s="25">
        <f t="shared" ref="ASA9" si="1162">ASA8</f>
        <v>42781.176689814813</v>
      </c>
      <c r="ASB9" s="25">
        <f t="shared" ref="ASB9" si="1163">ASB8</f>
        <v>42781.217164351852</v>
      </c>
      <c r="ASC9" s="25">
        <f t="shared" ref="ASC9" si="1164">ASC8</f>
        <v>42781.258287037039</v>
      </c>
      <c r="ASD9" s="25">
        <f t="shared" ref="ASD9" si="1165">ASD8</f>
        <v>42781.298842592594</v>
      </c>
      <c r="ASE9" s="25">
        <f t="shared" ref="ASE9" si="1166">ASE8</f>
        <v>42781.340092592596</v>
      </c>
      <c r="ASF9" s="25">
        <f t="shared" ref="ASF9" si="1167">ASF8</f>
        <v>42781.380671296298</v>
      </c>
      <c r="ASG9" s="25">
        <f t="shared" ref="ASG9" si="1168">ASG8</f>
        <v>42781.421238425923</v>
      </c>
      <c r="ASH9" s="25">
        <f t="shared" ref="ASH9" si="1169">ASH8</f>
        <v>42781.461817129632</v>
      </c>
      <c r="ASI9" s="25">
        <f t="shared" ref="ASI9" si="1170">ASI8</f>
        <v>42781.502372685187</v>
      </c>
      <c r="ASJ9" s="25">
        <f t="shared" ref="ASJ9" si="1171">ASJ8</f>
        <v>42781.542939814812</v>
      </c>
      <c r="ASK9" s="25">
        <f t="shared" ref="ASK9" si="1172">ASK8</f>
        <v>42781.583483796298</v>
      </c>
      <c r="ASL9" s="25">
        <f t="shared" ref="ASL9" si="1173">ASL8</f>
        <v>42781.644965277781</v>
      </c>
      <c r="ASM9" s="25">
        <f t="shared" ref="ASM9" si="1174">ASM8</f>
        <v>42781.686180555553</v>
      </c>
      <c r="ASN9" s="25">
        <f t="shared" ref="ASN9" si="1175">ASN8</f>
        <v>42781.726689814815</v>
      </c>
      <c r="ASO9" s="25">
        <f t="shared" ref="ASO9" si="1176">ASO8</f>
        <v>42781.767233796294</v>
      </c>
      <c r="ASP9" s="25">
        <f t="shared" ref="ASP9" si="1177">ASP8</f>
        <v>42781.807789351849</v>
      </c>
      <c r="ASQ9" s="25">
        <f t="shared" ref="ASQ9" si="1178">ASQ8</f>
        <v>42781.848321759258</v>
      </c>
      <c r="ASR9" s="25">
        <f t="shared" ref="ASR9" si="1179">ASR8</f>
        <v>42781.888935185183</v>
      </c>
      <c r="ASS9" s="25">
        <f t="shared" ref="ASS9" si="1180">ASS8</f>
        <v>42781.929467592592</v>
      </c>
      <c r="AST9" s="25">
        <f t="shared" ref="AST9" si="1181">AST8</f>
        <v>42781.97</v>
      </c>
      <c r="ASU9" s="25">
        <f t="shared" ref="ASU9" si="1182">ASU8</f>
        <v>42782.011238425926</v>
      </c>
      <c r="ASV9" s="25">
        <f t="shared" ref="ASV9" si="1183">ASV8</f>
        <v>42782.051782407405</v>
      </c>
      <c r="ASW9" s="25">
        <f t="shared" ref="ASW9" si="1184">ASW8</f>
        <v>42782.092361111114</v>
      </c>
      <c r="ASX9" s="25">
        <f t="shared" ref="ASX9" si="1185">ASX8</f>
        <v>42782.132881944446</v>
      </c>
      <c r="ASY9" s="25">
        <f t="shared" ref="ASY9" si="1186">ASY8</f>
        <v>42782.173460648148</v>
      </c>
      <c r="ASZ9" s="25">
        <f t="shared" ref="ASZ9" si="1187">ASZ8</f>
        <v>42782.213923611111</v>
      </c>
      <c r="ATA9" s="25">
        <f t="shared" ref="ATA9" si="1188">ATA8</f>
        <v>42782.254351851851</v>
      </c>
      <c r="ATB9" s="25">
        <f t="shared" ref="ATB9" si="1189">ATB8</f>
        <v>42782.294930555552</v>
      </c>
      <c r="ATC9" s="25">
        <f t="shared" ref="ATC9" si="1190">ATC8</f>
        <v>42782.335486111115</v>
      </c>
      <c r="ATD9" s="25">
        <f t="shared" ref="ATD9" si="1191">ATD8</f>
        <v>42782.376030092593</v>
      </c>
      <c r="ATE9" s="25">
        <f t="shared" ref="ATE9" si="1192">ATE8</f>
        <v>42782.436851851853</v>
      </c>
      <c r="ATF9" s="25">
        <f t="shared" ref="ATF9" si="1193">ATF8</f>
        <v>42782.477349537039</v>
      </c>
      <c r="ATG9" s="25">
        <f t="shared" ref="ATG9" si="1194">ATG8</f>
        <v>42782.517754629633</v>
      </c>
      <c r="ATH9" s="25">
        <f t="shared" ref="ATH9" si="1195">ATH8</f>
        <v>42782.558252314811</v>
      </c>
      <c r="ATI9" s="25">
        <f t="shared" ref="ATI9" si="1196">ATI8</f>
        <v>42782.598726851851</v>
      </c>
      <c r="ATJ9" s="25">
        <f t="shared" ref="ATJ9" si="1197">ATJ8</f>
        <v>42782.639849537038</v>
      </c>
      <c r="ATK9" s="25">
        <f t="shared" ref="ATK9" si="1198">ATK8</f>
        <v>42782.680277777778</v>
      </c>
      <c r="ATL9" s="25">
        <f t="shared" ref="ATL9" si="1199">ATL8</f>
        <v>42782.720706018517</v>
      </c>
      <c r="ATM9" s="25">
        <f t="shared" ref="ATM9" si="1200">ATM8</f>
        <v>42782.761192129627</v>
      </c>
      <c r="ATN9" s="25">
        <f t="shared" ref="ATN9" si="1201">ATN8</f>
        <v>42782.801712962966</v>
      </c>
      <c r="ATO9" s="25">
        <f t="shared" ref="ATO9" si="1202">ATO8</f>
        <v>42782.842233796298</v>
      </c>
      <c r="ATP9" s="25">
        <f t="shared" ref="ATP9" si="1203">ATP8</f>
        <v>42782.882743055554</v>
      </c>
      <c r="ATQ9" s="25">
        <f t="shared" ref="ATQ9" si="1204">ATQ8</f>
        <v>42782.92392361111</v>
      </c>
      <c r="ATR9" s="25">
        <f t="shared" ref="ATR9" si="1205">ATR8</f>
        <v>42782.964467592596</v>
      </c>
      <c r="ATS9" s="25">
        <f t="shared" ref="ATS9" si="1206">ATS8</f>
        <v>42783.005011574074</v>
      </c>
      <c r="ATT9" s="25">
        <f t="shared" ref="ATT9" si="1207">ATT8</f>
        <v>42783.045497685183</v>
      </c>
      <c r="ATU9" s="25">
        <f t="shared" ref="ATU9" si="1208">ATU8</f>
        <v>42783.0859375</v>
      </c>
      <c r="ATV9" s="25">
        <f t="shared" ref="ATV9" si="1209">ATV8</f>
        <v>42783.12636574074</v>
      </c>
      <c r="ATW9" s="25">
        <f t="shared" ref="ATW9" si="1210">ATW8</f>
        <v>42783.166817129626</v>
      </c>
      <c r="ATX9" s="25">
        <f t="shared" ref="ATX9" si="1211">ATX8</f>
        <v>42783.228101851855</v>
      </c>
      <c r="ATY9" s="25">
        <f t="shared" ref="ATY9" si="1212">ATY8</f>
        <v>42783.268564814818</v>
      </c>
      <c r="ATZ9" s="25">
        <f t="shared" ref="ATZ9" si="1213">ATZ8</f>
        <v>42783.30909722222</v>
      </c>
      <c r="AUA9" s="25">
        <f t="shared" ref="AUA9" si="1214">AUA8</f>
        <v>42783.349618055552</v>
      </c>
      <c r="AUB9" s="25">
        <f t="shared" ref="AUB9" si="1215">AUB8</f>
        <v>42783.390150462961</v>
      </c>
      <c r="AUC9" s="25">
        <f t="shared" ref="AUC9" si="1216">AUC8</f>
        <v>42783.430706018517</v>
      </c>
      <c r="AUD9" s="25">
        <f t="shared" ref="AUD9" si="1217">AUD8</f>
        <v>42783.471250000002</v>
      </c>
      <c r="AUE9" s="25">
        <f t="shared" ref="AUE9" si="1218">AUE8</f>
        <v>42783.511828703704</v>
      </c>
      <c r="AUF9" s="25">
        <f t="shared" ref="AUF9" si="1219">AUF8</f>
        <v>42783.552372685182</v>
      </c>
      <c r="AUG9" s="25">
        <f t="shared" ref="AUG9" si="1220">AUG8</f>
        <v>42783.592928240738</v>
      </c>
      <c r="AUH9" s="25">
        <f t="shared" ref="AUH9" si="1221">AUH8</f>
        <v>42783.633483796293</v>
      </c>
      <c r="AUI9" s="25">
        <f t="shared" ref="AUI9" si="1222">AUI8</f>
        <v>42783.674027777779</v>
      </c>
      <c r="AUJ9" s="25">
        <f t="shared" ref="AUJ9" si="1223">AUJ8</f>
        <v>42783.714548611111</v>
      </c>
      <c r="AUK9" s="25">
        <f t="shared" ref="AUK9" si="1224">AUK8</f>
        <v>42783.75508101852</v>
      </c>
      <c r="AUL9" s="25">
        <f t="shared" ref="AUL9" si="1225">AUL8</f>
        <v>42783.795659722222</v>
      </c>
      <c r="AUM9" s="25">
        <f t="shared" ref="AUM9" si="1226">AUM8</f>
        <v>42783.836226851854</v>
      </c>
      <c r="AUN9" s="25">
        <f t="shared" ref="AUN9" si="1227">AUN8</f>
        <v>42783.876770833333</v>
      </c>
      <c r="AUO9" s="25">
        <f t="shared" ref="AUO9" si="1228">AUO8</f>
        <v>42783.917268518519</v>
      </c>
      <c r="AUP9" s="25">
        <f t="shared" ref="AUP9" si="1229">AUP8</f>
        <v>42783.978159722225</v>
      </c>
      <c r="AUQ9" s="25">
        <f t="shared" ref="AUQ9" si="1230">AUQ8</f>
        <v>42784.018773148149</v>
      </c>
      <c r="AUR9" s="25">
        <f t="shared" ref="AUR9" si="1231">AUR8</f>
        <v>42784.059340277781</v>
      </c>
      <c r="AUS9" s="25">
        <f t="shared" ref="AUS9" si="1232">AUS8</f>
        <v>42784.099895833337</v>
      </c>
      <c r="AUT9" s="25">
        <f t="shared" ref="AUT9" si="1233">AUT8</f>
        <v>42784.140428240738</v>
      </c>
      <c r="AUU9" s="25">
        <f t="shared" ref="AUU9" si="1234">AUU8</f>
        <v>42784.180983796294</v>
      </c>
      <c r="AUV9" s="25">
        <f t="shared" ref="AUV9" si="1235">AUV8</f>
        <v>42784.22152777778</v>
      </c>
      <c r="AUW9" s="25">
        <f t="shared" ref="AUW9" si="1236">AUW8</f>
        <v>42784.262048611112</v>
      </c>
      <c r="AUX9" s="25">
        <f t="shared" ref="AUX9" si="1237">AUX8</f>
        <v>42784.302615740744</v>
      </c>
      <c r="AUY9" s="25">
        <f t="shared" ref="AUY9" si="1238">AUY8</f>
        <v>42784.343194444446</v>
      </c>
      <c r="AUZ9" s="25">
        <f t="shared" ref="AUZ9" si="1239">AUZ8</f>
        <v>42784.388703703706</v>
      </c>
      <c r="AVA9" s="25">
        <f t="shared" ref="AVA9" si="1240">AVA8</f>
        <v>42784.419027777774</v>
      </c>
      <c r="AVB9" s="25">
        <f t="shared" ref="AVB9" si="1241">AVB8</f>
        <v>42784.464444444442</v>
      </c>
      <c r="AVC9" s="25">
        <f t="shared" ref="AVC9" si="1242">AVC8</f>
        <v>42784.509918981479</v>
      </c>
      <c r="AVD9" s="25">
        <f t="shared" ref="AVD9" si="1243">AVD8</f>
        <v>42784.555381944447</v>
      </c>
      <c r="AVE9" s="25">
        <f t="shared" ref="AVE9" si="1244">AVE8</f>
        <v>42784.587048611109</v>
      </c>
      <c r="AVF9" s="25">
        <f t="shared" ref="AVF9" si="1245">AVF8</f>
        <v>42784.6325</v>
      </c>
      <c r="AVG9" s="25">
        <f t="shared" ref="AVG9" si="1246">AVG8</f>
        <v>42784.677939814814</v>
      </c>
      <c r="AVH9" s="25">
        <f t="shared" ref="AVH9" si="1247">AVH8</f>
        <v>42784.723368055558</v>
      </c>
      <c r="AVI9" s="25">
        <f t="shared" ref="AVI9" si="1248">AVI8</f>
        <v>42784.753657407404</v>
      </c>
      <c r="AVJ9" s="25">
        <f t="shared" ref="AVJ9" si="1249">AVJ8</f>
        <v>42784.799120370371</v>
      </c>
      <c r="AVK9" s="25">
        <f t="shared" ref="AVK9" si="1250">AVK8</f>
        <v>42784.844571759262</v>
      </c>
      <c r="AVL9" s="25">
        <f t="shared" ref="AVL9" si="1251">AVL8</f>
        <v>42784.890023148146</v>
      </c>
      <c r="AVM9" s="25">
        <f t="shared" ref="AVM9" si="1252">AVM8</f>
        <v>42784.920370370368</v>
      </c>
      <c r="AVN9" s="25">
        <f t="shared" ref="AVN9" si="1253">AVN8</f>
        <v>42784.965787037036</v>
      </c>
      <c r="AVO9" s="25">
        <f t="shared" ref="AVO9" si="1254">AVO8</f>
        <v>42785.011273148149</v>
      </c>
      <c r="AVP9" s="25">
        <f t="shared" ref="AVP9" si="1255">AVP8</f>
        <v>42785.056712962964</v>
      </c>
      <c r="AVQ9" s="25">
        <f t="shared" ref="AVQ9" si="1256">AVQ8</f>
        <v>42785.087037037039</v>
      </c>
      <c r="AVR9" s="25">
        <f t="shared" ref="AVR9" si="1257">AVR8</f>
        <v>42785.132465277777</v>
      </c>
      <c r="AVS9" s="25">
        <f t="shared" ref="AVS9" si="1258">AVS8</f>
        <v>42785.177881944444</v>
      </c>
      <c r="AVT9" s="25">
        <f t="shared" ref="AVT9" si="1259">AVT8</f>
        <v>42785.223310185182</v>
      </c>
      <c r="AVU9" s="25">
        <f t="shared" ref="AVU9" si="1260">AVU8</f>
        <v>42785.253587962965</v>
      </c>
      <c r="AVV9" s="25">
        <f t="shared" ref="AVV9" si="1261">AVV8</f>
        <v>42785.298993055556</v>
      </c>
      <c r="AVW9" s="25">
        <f t="shared" ref="AVW9" si="1262">AVW8</f>
        <v>42785.344409722224</v>
      </c>
      <c r="AVX9" s="25">
        <f t="shared" ref="AVX9" si="1263">AVX8</f>
        <v>42785.389826388891</v>
      </c>
      <c r="AVY9" s="25">
        <f t="shared" ref="AVY9" si="1264">AVY8</f>
        <v>42785.420115740744</v>
      </c>
      <c r="AVZ9" s="25">
        <f t="shared" ref="AVZ9" si="1265">AVZ8</f>
        <v>42785.465532407405</v>
      </c>
      <c r="AWA9" s="25">
        <f t="shared" ref="AWA9" si="1266">AWA8</f>
        <v>42785.511712962965</v>
      </c>
      <c r="AWB9" s="25">
        <f t="shared" ref="AWB9" si="1267">AWB8</f>
        <v>42785.542060185187</v>
      </c>
      <c r="AWC9" s="25">
        <f t="shared" ref="AWC9" si="1268">AWC8</f>
        <v>42785.588217592594</v>
      </c>
      <c r="AWD9" s="25">
        <f t="shared" ref="AWD9" si="1269">AWD8</f>
        <v>42785.634328703702</v>
      </c>
      <c r="AWE9" s="25">
        <f t="shared" ref="AWE9" si="1270">AWE8</f>
        <v>42785.679722222223</v>
      </c>
      <c r="AWF9" s="25">
        <f t="shared" ref="AWF9" si="1271">AWF8</f>
        <v>42785.71</v>
      </c>
      <c r="AWG9" s="25">
        <f t="shared" ref="AWG9" si="1272">AWG8</f>
        <v>42785.756782407407</v>
      </c>
      <c r="AWH9" s="25">
        <f t="shared" ref="AWH9" si="1273">AWH8</f>
        <v>42785.802256944444</v>
      </c>
      <c r="AWI9" s="25">
        <f t="shared" ref="AWI9" si="1274">AWI8</f>
        <v>42785.847696759258</v>
      </c>
      <c r="AWJ9" s="25">
        <f t="shared" ref="AWJ9" si="1275">AWJ8</f>
        <v>42785.877986111111</v>
      </c>
      <c r="AWK9" s="25">
        <f t="shared" ref="AWK9" si="1276">AWK8</f>
        <v>42785.923414351855</v>
      </c>
      <c r="AWL9" s="25">
        <f t="shared" ref="AWL9" si="1277">AWL8</f>
        <v>42785.968877314815</v>
      </c>
      <c r="AWM9" s="25">
        <f t="shared" ref="AWM9" si="1278">AWM8</f>
        <v>42786.014305555553</v>
      </c>
      <c r="AWN9" s="25">
        <f t="shared" ref="AWN9" si="1279">AWN8</f>
        <v>42786.044583333336</v>
      </c>
      <c r="AWO9" s="25">
        <f t="shared" ref="AWO9" si="1280">AWO8</f>
        <v>42786.090069444443</v>
      </c>
      <c r="AWP9" s="25">
        <f t="shared" ref="AWP9" si="1281">AWP8</f>
        <v>42786.13553240741</v>
      </c>
      <c r="AWQ9" s="25">
        <f t="shared" ref="AWQ9" si="1282">AWQ8</f>
        <v>42786.181006944447</v>
      </c>
      <c r="AWR9" s="25">
        <f t="shared" ref="AWR9" si="1283">AWR8</f>
        <v>42786.21130787037</v>
      </c>
      <c r="AWS9" s="25">
        <f t="shared" ref="AWS9" si="1284">AWS8</f>
        <v>42786.256747685184</v>
      </c>
      <c r="AWT9" s="25">
        <f t="shared" ref="AWT9" si="1285">AWT8</f>
        <v>42786.302175925928</v>
      </c>
      <c r="AWU9" s="25">
        <f t="shared" ref="AWU9" si="1286">AWU8</f>
        <v>42786.347650462965</v>
      </c>
      <c r="AWV9" s="25">
        <f t="shared" ref="AWV9" si="1287">AWV8</f>
        <v>42786.377986111111</v>
      </c>
      <c r="AWW9" s="25">
        <f t="shared" ref="AWW9" si="1288">AWW8</f>
        <v>42786.423437500001</v>
      </c>
      <c r="AWX9" s="25">
        <f t="shared" ref="AWX9" si="1289">AWX8</f>
        <v>42786.468935185185</v>
      </c>
      <c r="AWY9" s="25">
        <f t="shared" ref="AWY9" si="1290">AWY8</f>
        <v>42786.514409722222</v>
      </c>
      <c r="AWZ9" s="25">
        <f t="shared" ref="AWZ9" si="1291">AWZ8</f>
        <v>42786.544710648152</v>
      </c>
      <c r="AXA9" s="25">
        <f t="shared" ref="AXA9" si="1292">AXA8</f>
        <v>42786.590856481482</v>
      </c>
      <c r="AXB9" s="25">
        <f t="shared" ref="AXB9" si="1293">AXB8</f>
        <v>42786.636319444442</v>
      </c>
      <c r="AXC9" s="25">
        <f t="shared" ref="AXC9" si="1294">AXC8</f>
        <v>42786.682430555556</v>
      </c>
      <c r="AXD9" s="25">
        <f t="shared" ref="AXD9" si="1295">AXD8</f>
        <v>42786.712731481479</v>
      </c>
      <c r="AXE9" s="25">
        <f t="shared" ref="AXE9" si="1296">AXE8</f>
        <v>42786.758217592593</v>
      </c>
      <c r="AXF9" s="25">
        <f t="shared" ref="AXF9" si="1297">AXF8</f>
        <v>42786.80369212963</v>
      </c>
      <c r="AXG9" s="25">
        <f t="shared" ref="AXG9" si="1298">AXG8</f>
        <v>42786.833993055552</v>
      </c>
      <c r="AXH9" s="25">
        <f t="shared" ref="AXH9" si="1299">AXH8</f>
        <v>42786.879421296297</v>
      </c>
      <c r="AXI9" s="25">
        <f t="shared" ref="AXI9" si="1300">AXI8</f>
        <v>42786.924849537034</v>
      </c>
      <c r="AXJ9" s="25">
        <f t="shared" ref="AXJ9" si="1301">AXJ8</f>
        <v>42786.970266203702</v>
      </c>
      <c r="AXK9" s="25">
        <f t="shared" ref="AXK9" si="1302">AXK8</f>
        <v>42787.000567129631</v>
      </c>
      <c r="AXL9" s="25">
        <f t="shared" ref="AXL9" si="1303">AXL8</f>
        <v>42787.046006944445</v>
      </c>
      <c r="AXM9" s="25">
        <f t="shared" ref="AXM9" si="1304">AXM8</f>
        <v>42787.091435185182</v>
      </c>
      <c r="AXN9" s="25">
        <f t="shared" ref="AXN9" si="1305">AXN8</f>
        <v>42787.136874999997</v>
      </c>
      <c r="AXO9" s="25">
        <f t="shared" ref="AXO9" si="1306">AXO8</f>
        <v>42787.167141203703</v>
      </c>
      <c r="AXP9" s="25">
        <f t="shared" ref="AXP9" si="1307">AXP8</f>
        <v>42787.212569444448</v>
      </c>
      <c r="AXQ9" s="25">
        <f t="shared" ref="AXQ9" si="1308">AXQ8</f>
        <v>42787.258009259262</v>
      </c>
      <c r="AXR9" s="25">
        <f t="shared" ref="AXR9" si="1309">AXR8</f>
        <v>42787.303437499999</v>
      </c>
      <c r="AXS9" s="25">
        <f t="shared" ref="AXS9" si="1310">AXS8</f>
        <v>42787.333715277775</v>
      </c>
      <c r="AXT9" s="25">
        <f t="shared" ref="AXT9" si="1311">AXT8</f>
        <v>42787.379143518519</v>
      </c>
      <c r="AXU9" s="25">
        <f t="shared" ref="AXU9" si="1312">AXU8</f>
        <v>42787.42459490741</v>
      </c>
      <c r="AXV9" s="25">
        <f t="shared" ref="AXV9" si="1313">AXV8</f>
        <v>42787.470046296294</v>
      </c>
      <c r="AXW9" s="25">
        <f t="shared" ref="AXW9" si="1314">AXW8</f>
        <v>42787.50037037037</v>
      </c>
      <c r="AXX9" s="25">
        <f t="shared" ref="AXX9" si="1315">AXX8</f>
        <v>42787.545810185184</v>
      </c>
      <c r="AXY9" s="25">
        <f t="shared" ref="AXY9" si="1316">AXY8</f>
        <v>42787.591261574074</v>
      </c>
      <c r="AXZ9" s="25">
        <f t="shared" ref="AXZ9" si="1317">AXZ8</f>
        <v>42787.636712962965</v>
      </c>
      <c r="AYA9" s="25">
        <f t="shared" ref="AYA9" si="1318">AYA8</f>
        <v>42787.667002314818</v>
      </c>
      <c r="AYB9" s="25">
        <f t="shared" ref="AYB9" si="1319">AYB8</f>
        <v>42787.712418981479</v>
      </c>
      <c r="AYC9" s="25">
        <f t="shared" ref="AYC9" si="1320">AYC8</f>
        <v>42787.757881944446</v>
      </c>
      <c r="AYD9" s="25">
        <f t="shared" ref="AYD9" si="1321">AYD8</f>
        <v>42787.80332175926</v>
      </c>
      <c r="AYE9" s="25">
        <f t="shared" ref="AYE9" si="1322">AYE8</f>
        <v>42787.833645833336</v>
      </c>
      <c r="AYF9" s="25">
        <f t="shared" ref="AYF9" si="1323">AYF8</f>
        <v>42787.87909722222</v>
      </c>
      <c r="AYG9" s="25">
        <f t="shared" ref="AYG9" si="1324">AYG8</f>
        <v>42787.92454861111</v>
      </c>
      <c r="AYH9" s="25">
        <f t="shared" ref="AYH9" si="1325">AYH8</f>
        <v>42787.970023148147</v>
      </c>
      <c r="AYI9" s="25">
        <f t="shared" ref="AYI9" si="1326">AYI8</f>
        <v>42788.00037037037</v>
      </c>
      <c r="AYJ9" s="25">
        <f t="shared" ref="AYJ9" si="1327">AYJ8</f>
        <v>42788.045868055553</v>
      </c>
      <c r="AYK9" s="25">
        <f t="shared" ref="AYK9" si="1328">AYK8</f>
        <v>42788.091331018521</v>
      </c>
      <c r="AYL9" s="25">
        <f t="shared" ref="AYL9" si="1329">AYL8</f>
        <v>42788.136817129627</v>
      </c>
      <c r="AYM9" s="25">
        <f t="shared" ref="AYM9" si="1330">AYM8</f>
        <v>42788.167129629626</v>
      </c>
      <c r="AYN9" s="25">
        <f t="shared" ref="AYN9" si="1331">AYN8</f>
        <v>42788.212604166663</v>
      </c>
      <c r="AYO9" s="25">
        <f t="shared" ref="AYO9" si="1332">AYO8</f>
        <v>42788.258043981485</v>
      </c>
      <c r="AYP9" s="25">
        <f t="shared" ref="AYP9" si="1333">AYP8</f>
        <v>42788.303553240738</v>
      </c>
      <c r="AYQ9" s="25">
        <f t="shared" ref="AYQ9" si="1334">AYQ8</f>
        <v>42788.333865740744</v>
      </c>
      <c r="AYR9" s="25">
        <f t="shared" ref="AYR9" si="1335">AYR8</f>
        <v>42788.379374999997</v>
      </c>
      <c r="AYS9" s="25">
        <f t="shared" ref="AYS9" si="1336">AYS8</f>
        <v>42788.424872685187</v>
      </c>
      <c r="AYT9" s="25">
        <f t="shared" ref="AYT9" si="1337">AYT8</f>
        <v>42788.470393518517</v>
      </c>
      <c r="AYU9" s="25">
        <f t="shared" ref="AYU9" si="1338">AYU8</f>
        <v>42788.500717592593</v>
      </c>
      <c r="AYV9" s="25">
        <f t="shared" ref="AYV9" si="1339">AYV8</f>
        <v>42788.546215277776</v>
      </c>
      <c r="AYW9" s="25">
        <f t="shared" ref="AYW9" si="1340">AYW8</f>
        <v>42788.591689814813</v>
      </c>
      <c r="AYX9" s="25">
        <f t="shared" ref="AYX9" si="1341">AYX8</f>
        <v>42788.637199074074</v>
      </c>
      <c r="AYY9" s="25">
        <f t="shared" ref="AYY9" si="1342">AYY8</f>
        <v>42788.667569444442</v>
      </c>
      <c r="AYZ9" s="25">
        <f t="shared" ref="AYZ9" si="1343">AYZ8</f>
        <v>42788.713090277779</v>
      </c>
      <c r="AZA9" s="25">
        <f t="shared" ref="AZA9" si="1344">AZA8</f>
        <v>42788.758576388886</v>
      </c>
      <c r="AZB9" s="25">
        <f t="shared" ref="AZB9" si="1345">AZB8</f>
        <v>42788.804097222222</v>
      </c>
      <c r="AZC9" s="25">
        <f t="shared" ref="AZC9" si="1346">AZC8</f>
        <v>42788.834444444445</v>
      </c>
      <c r="AZD9" s="25">
        <f t="shared" ref="AZD9" si="1347">AZD8</f>
        <v>42788.879930555559</v>
      </c>
      <c r="AZE9" s="25">
        <f t="shared" ref="AZE9" si="1348">AZE8</f>
        <v>42788.925405092596</v>
      </c>
      <c r="AZF9" s="25">
        <f t="shared" ref="AZF9" si="1349">AZF8</f>
        <v>42788.970949074072</v>
      </c>
      <c r="AZG9" s="25">
        <f t="shared" ref="AZG9" si="1350">AZG8</f>
        <v>42789.001273148147</v>
      </c>
      <c r="AZH9" s="25">
        <f t="shared" ref="AZH9" si="1351">AZH8</f>
        <v>42789.046793981484</v>
      </c>
      <c r="AZI9" s="25">
        <f t="shared" ref="AZI9" si="1352">AZI8</f>
        <v>42789.092291666668</v>
      </c>
      <c r="AZJ9" s="25">
        <f t="shared" ref="AZJ9" si="1353">AZJ8</f>
        <v>42789.137812499997</v>
      </c>
      <c r="AZK9" s="25">
        <f t="shared" ref="AZK9" si="1354">AZK8</f>
        <v>42789.16814814815</v>
      </c>
      <c r="AZL9" s="25">
        <f t="shared" ref="AZL9" si="1355">AZL8</f>
        <v>42789.213645833333</v>
      </c>
      <c r="AZM9" s="25">
        <f t="shared" ref="AZM9" si="1356">AZM8</f>
        <v>42789.259155092594</v>
      </c>
      <c r="AZN9" s="25">
        <f t="shared" ref="AZN9" si="1357">AZN8</f>
        <v>42789.304652777777</v>
      </c>
      <c r="AZO9" s="25">
        <f t="shared" ref="AZO9" si="1358">AZO8</f>
        <v>42789.335034722222</v>
      </c>
      <c r="AZP9" s="25">
        <f t="shared" ref="AZP9" si="1359">AZP8</f>
        <v>42789.380590277775</v>
      </c>
      <c r="AZQ9" s="25">
        <f t="shared" ref="AZQ9" si="1360">AZQ8</f>
        <v>42789.426087962966</v>
      </c>
      <c r="AZR9" s="25">
        <f t="shared" ref="AZR9" si="1361">AZR8</f>
        <v>42789.471597222226</v>
      </c>
      <c r="AZS9" s="25">
        <f t="shared" ref="AZS9" si="1362">AZS8</f>
        <v>42789.501921296294</v>
      </c>
      <c r="AZT9" s="25">
        <f t="shared" ref="AZT9" si="1363">AZT8</f>
        <v>42789.547442129631</v>
      </c>
      <c r="AZU9" s="25">
        <f t="shared" ref="AZU9" si="1364">AZU8</f>
        <v>42789.592939814815</v>
      </c>
      <c r="AZV9" s="25">
        <f t="shared" ref="AZV9" si="1365">AZV8</f>
        <v>42789.638425925928</v>
      </c>
      <c r="AZW9" s="25">
        <f t="shared" ref="AZW9" si="1366">AZW8</f>
        <v>42789.668738425928</v>
      </c>
      <c r="AZX9" s="25">
        <f t="shared" ref="AZX9" si="1367">AZX8</f>
        <v>42789.714270833334</v>
      </c>
      <c r="AZY9" s="25">
        <f t="shared" ref="AZY9" si="1368">AZY8</f>
        <v>42789.759618055556</v>
      </c>
      <c r="AZZ9" s="25">
        <f t="shared" ref="AZZ9" si="1369">AZZ8</f>
        <v>42789.8046412037</v>
      </c>
      <c r="BAA9" s="25">
        <f t="shared" ref="BAA9" si="1370">BAA8</f>
        <v>42789.834699074076</v>
      </c>
      <c r="BAB9" s="25">
        <f t="shared" ref="BAB9" si="1371">BAB8</f>
        <v>42789.880439814813</v>
      </c>
      <c r="BAC9" s="25">
        <f t="shared" ref="BAC9" si="1372">BAC8</f>
        <v>42789.92591435185</v>
      </c>
      <c r="BAD9" s="25">
        <f t="shared" ref="BAD9" si="1373">BAD8</f>
        <v>42789.971388888887</v>
      </c>
      <c r="BAE9" s="25">
        <f t="shared" ref="BAE9" si="1374">BAE8</f>
        <v>42790.001712962963</v>
      </c>
      <c r="BAF9" s="25">
        <f t="shared" ref="BAF9" si="1375">BAF8</f>
        <v>42790.0471875</v>
      </c>
      <c r="BAG9" s="25">
        <f t="shared" ref="BAG9" si="1376">BAG8</f>
        <v>42790.092685185184</v>
      </c>
      <c r="BAH9" s="25">
        <f t="shared" ref="BAH9" si="1377">BAH8</f>
        <v>42790.138136574074</v>
      </c>
      <c r="BAI9" s="25">
        <f t="shared" ref="BAI9" si="1378">BAI8</f>
        <v>42790.168495370373</v>
      </c>
      <c r="BAJ9" s="25">
        <f t="shared" ref="BAJ9" si="1379">BAJ8</f>
        <v>42790.21398148148</v>
      </c>
      <c r="BAK9" s="25">
        <f t="shared" ref="BAK9" si="1380">BAK8</f>
        <v>42790.25949074074</v>
      </c>
      <c r="BAL9" s="25">
        <f t="shared" ref="BAL9" si="1381">BAL8</f>
        <v>42790.304965277777</v>
      </c>
      <c r="BAM9" s="25">
        <f t="shared" ref="BAM9" si="1382">BAM8</f>
        <v>42790.33525462963</v>
      </c>
      <c r="BAN9" s="25">
        <f t="shared" ref="BAN9" si="1383">BAN8</f>
        <v>42790.380740740744</v>
      </c>
      <c r="BAO9" s="25">
        <f t="shared" ref="BAO9" si="1384">BAO8</f>
        <v>42790.426238425927</v>
      </c>
      <c r="BAP9" s="25">
        <f t="shared" ref="BAP9" si="1385">BAP8</f>
        <v>42790.471689814818</v>
      </c>
      <c r="BAQ9" s="25">
        <f t="shared" ref="BAQ9" si="1386">BAQ8</f>
        <v>42790.502013888887</v>
      </c>
      <c r="BAR9" s="25">
        <f t="shared" ref="BAR9" si="1387">BAR8</f>
        <v>42790.547488425924</v>
      </c>
      <c r="BAS9" s="25">
        <f t="shared" ref="BAS9" si="1388">BAS8</f>
        <v>42790.592962962961</v>
      </c>
      <c r="BAT9" s="25">
        <f t="shared" ref="BAT9" si="1389">BAT8</f>
        <v>42790.638483796298</v>
      </c>
      <c r="BAU9" s="25">
        <f t="shared" ref="BAU9" si="1390">BAU8</f>
        <v>42790.668819444443</v>
      </c>
      <c r="BAV9" s="25">
        <f t="shared" ref="BAV9" si="1391">BAV8</f>
        <v>42790.71434027778</v>
      </c>
      <c r="BAW9" s="25">
        <f t="shared" ref="BAW9" si="1392">BAW8</f>
        <v>42790.75980324074</v>
      </c>
      <c r="BAX9" s="25">
        <f t="shared" ref="BAX9" si="1393">BAX8</f>
        <v>42790.805300925924</v>
      </c>
      <c r="BAY9" s="25">
        <f t="shared" ref="BAY9" si="1394">BAY8</f>
        <v>42790.835590277777</v>
      </c>
      <c r="BAZ9" s="25">
        <f t="shared" ref="BAZ9" si="1395">BAZ8</f>
        <v>42790.881099537037</v>
      </c>
      <c r="BBA9" s="25">
        <f t="shared" ref="BBA9" si="1396">BBA8</f>
        <v>42790.92659722222</v>
      </c>
      <c r="BBB9" s="25">
        <f t="shared" ref="BBB9" si="1397">BBB8</f>
        <v>42790.972118055557</v>
      </c>
      <c r="BBC9" s="25">
        <f t="shared" ref="BBC9" si="1398">BBC8</f>
        <v>42791.002442129633</v>
      </c>
      <c r="BBD9" s="25">
        <f t="shared" ref="BBD9" si="1399">BBD8</f>
        <v>42791.047939814816</v>
      </c>
      <c r="BBE9" s="25">
        <f t="shared" ref="BBE9" si="1400">BBE8</f>
        <v>42791.093391203707</v>
      </c>
      <c r="BBF9" s="25">
        <f t="shared" ref="BBF9" si="1401">BBF8</f>
        <v>42791.138877314814</v>
      </c>
      <c r="BBG9" s="25">
        <f t="shared" ref="BBG9" si="1402">BBG8</f>
        <v>42791.169247685182</v>
      </c>
      <c r="BBH9" s="25">
        <f t="shared" ref="BBH9" si="1403">BBH8</f>
        <v>42791.214745370373</v>
      </c>
      <c r="BBI9" s="25">
        <f t="shared" ref="BBI9" si="1404">BBI8</f>
        <v>42791.260243055556</v>
      </c>
      <c r="BBJ9" s="25">
        <f t="shared" ref="BBJ9" si="1405">BBJ8</f>
        <v>42791.305706018517</v>
      </c>
      <c r="BBK9" s="25">
        <f t="shared" ref="BBK9" si="1406">BBK8</f>
        <v>42791.336018518516</v>
      </c>
      <c r="BBL9" s="25">
        <f t="shared" ref="BBL9" si="1407">BBL8</f>
        <v>42791.381516203706</v>
      </c>
      <c r="BBM9" s="25">
        <f t="shared" ref="BBM9" si="1408">BBM8</f>
        <v>42791.427025462966</v>
      </c>
      <c r="BBN9" s="25">
        <f t="shared" ref="BBN9" si="1409">BBN8</f>
        <v>42791.472500000003</v>
      </c>
      <c r="BBO9" s="25">
        <f t="shared" ref="BBO9" si="1410">BBO8</f>
        <v>42791.502800925926</v>
      </c>
      <c r="BBP9" s="25">
        <f t="shared" ref="BBP9" si="1411">BBP8</f>
        <v>42791.548298611109</v>
      </c>
      <c r="BBQ9" s="25">
        <f t="shared" ref="BBQ9" si="1412">BBQ8</f>
        <v>42791.593773148146</v>
      </c>
      <c r="BBR9" s="25">
        <f t="shared" ref="BBR9" si="1413">BBR8</f>
        <v>42791.639224537037</v>
      </c>
      <c r="BBS9" s="25">
        <f t="shared" ref="BBS9" si="1414">BBS8</f>
        <v>42791.669571759259</v>
      </c>
      <c r="BBT9" s="25">
        <f t="shared" ref="BBT9" si="1415">BBT8</f>
        <v>42791.71503472222</v>
      </c>
      <c r="BBU9" s="25">
        <f t="shared" ref="BBU9" si="1416">BBU8</f>
        <v>42791.760497685187</v>
      </c>
      <c r="BBV9" s="25">
        <f t="shared" ref="BBV9" si="1417">BBV8</f>
        <v>42791.805995370371</v>
      </c>
      <c r="BBW9" s="25">
        <f t="shared" ref="BBW9" si="1418">BBW8</f>
        <v>42791.83630787037</v>
      </c>
      <c r="BBX9" s="25">
        <f t="shared" ref="BBX9" si="1419">BBX8</f>
        <v>42791.88177083333</v>
      </c>
      <c r="BBY9" s="25">
        <f t="shared" ref="BBY9" si="1420">BBY8</f>
        <v>42791.927291666667</v>
      </c>
      <c r="BBZ9" s="25">
        <f t="shared" ref="BBZ9" si="1421">BBZ8</f>
        <v>42791.973483796297</v>
      </c>
      <c r="BCA9" s="25">
        <f t="shared" ref="BCA9" si="1422">BCA8</f>
        <v>42792.003796296296</v>
      </c>
      <c r="BCB9" s="25">
        <f t="shared" ref="BCB9" si="1423">BCB8</f>
        <v>42792.049328703702</v>
      </c>
      <c r="BCC9" s="25">
        <f t="shared" ref="BCC9" si="1424">BCC8</f>
        <v>42792.09480324074</v>
      </c>
      <c r="BCD9" s="25">
        <f t="shared" ref="BCD9" si="1425">BCD8</f>
        <v>42792.125104166669</v>
      </c>
      <c r="BCE9" s="25">
        <f t="shared" ref="BCE9" si="1426">BCE8</f>
        <v>42792.170590277776</v>
      </c>
      <c r="BCF9" s="25">
        <f t="shared" ref="BCF9" si="1427">BCF8</f>
        <v>42792.21603009259</v>
      </c>
      <c r="BCG9" s="25">
        <f t="shared" ref="BCG9" si="1428">BCG8</f>
        <v>42792.261469907404</v>
      </c>
      <c r="BCH9" s="25">
        <f t="shared" ref="BCH9" si="1429">BCH8</f>
        <v>42792.291770833333</v>
      </c>
      <c r="BCI9" s="25">
        <f t="shared" ref="BCI9" si="1430">BCI8</f>
        <v>42792.337245370371</v>
      </c>
      <c r="BCJ9" s="25">
        <f t="shared" ref="BCJ9" si="1431">BCJ8</f>
        <v>42792.38349537037</v>
      </c>
      <c r="BCK9" s="25">
        <f t="shared" ref="BCK9" si="1432">BCK8</f>
        <v>42792.428981481484</v>
      </c>
      <c r="BCL9" s="25">
        <f t="shared" ref="BCL9" si="1433">BCL8</f>
        <v>42792.459305555552</v>
      </c>
      <c r="BCM9" s="25">
        <f t="shared" ref="BCM9" si="1434">BCM8</f>
        <v>42792.504791666666</v>
      </c>
      <c r="BCN9" s="25">
        <f t="shared" ref="BCN9" si="1435">BCN8</f>
        <v>42792.550335648149</v>
      </c>
      <c r="BCO9" s="25">
        <f t="shared" ref="BCO9" si="1436">BCO8</f>
        <v>42792.592291666668</v>
      </c>
      <c r="BCP9" s="25">
        <f t="shared" ref="BCP9" si="1437">BCP8</f>
        <v>42792.634131944447</v>
      </c>
      <c r="BCQ9" s="25">
        <f t="shared" ref="BCQ9" si="1438">BCQ8</f>
        <v>42792.675983796296</v>
      </c>
      <c r="BCR9" s="25">
        <f t="shared" ref="BCR9" si="1439">BCR8</f>
        <v>42792.717881944445</v>
      </c>
      <c r="BCS9" s="25">
        <f t="shared" ref="BCS9" si="1440">BCS8</f>
        <v>42792.759710648148</v>
      </c>
      <c r="BCT9" s="25">
        <f t="shared" ref="BCT9" si="1441">BCT8</f>
        <v>42792.801539351851</v>
      </c>
      <c r="BCU9" s="25">
        <f t="shared" ref="BCU9" si="1442">BCU8</f>
        <v>42792.84337962963</v>
      </c>
      <c r="BCV9" s="25">
        <f t="shared" ref="BCV9" si="1443">BCV8</f>
        <v>42792.885196759256</v>
      </c>
      <c r="BCW9" s="25">
        <f t="shared" ref="BCW9" si="1444">BCW8</f>
        <v>42792.927002314813</v>
      </c>
      <c r="BCX9" s="25">
        <f t="shared" ref="BCX9" si="1445">BCX8</f>
        <v>42792.968831018516</v>
      </c>
      <c r="BCY9" s="25">
        <f t="shared" ref="BCY9" si="1446">BCY8</f>
        <v>42793.010648148149</v>
      </c>
      <c r="BCZ9" s="25">
        <f t="shared" ref="BCZ9" si="1447">BCZ8</f>
        <v>42793.052476851852</v>
      </c>
      <c r="BDA9" s="25">
        <f t="shared" ref="BDA9" si="1448">BDA8</f>
        <v>42793.094224537039</v>
      </c>
      <c r="BDB9" s="25">
        <f t="shared" ref="BDB9" si="1449">BDB8</f>
        <v>42793.135925925926</v>
      </c>
      <c r="BDC9" s="25">
        <f t="shared" ref="BDC9" si="1450">BDC8</f>
        <v>42793.177777777775</v>
      </c>
      <c r="BDD9" s="25">
        <f t="shared" ref="BDD9" si="1451">BDD8</f>
        <v>42793.220497685186</v>
      </c>
      <c r="BDE9" s="25">
        <f t="shared" ref="BDE9" si="1452">BDE8</f>
        <v>42793.26253472222</v>
      </c>
      <c r="BDF9" s="25">
        <f t="shared" ref="BDF9" si="1453">BDF8</f>
        <v>42793.3046412037</v>
      </c>
      <c r="BDG9" s="25">
        <f t="shared" ref="BDG9" si="1454">BDG8</f>
        <v>42793.346759259257</v>
      </c>
      <c r="BDH9" s="25">
        <f t="shared" ref="BDH9" si="1455">BDH8</f>
        <v>42793.388865740744</v>
      </c>
      <c r="BDI9" s="25">
        <f t="shared" ref="BDI9" si="1456">BDI8</f>
        <v>42793.431030092594</v>
      </c>
      <c r="BDJ9" s="25">
        <f t="shared" ref="BDJ9" si="1457">BDJ8</f>
        <v>42793.473136574074</v>
      </c>
      <c r="BDK9" s="25">
        <f t="shared" ref="BDK9" si="1458">BDK8</f>
        <v>42793.515277777777</v>
      </c>
      <c r="BDL9" s="25">
        <f t="shared" ref="BDL9" si="1459">BDL8</f>
        <v>42793.557430555556</v>
      </c>
      <c r="BDM9" s="25">
        <f t="shared" ref="BDM9" si="1460">BDM8</f>
        <v>42793.599537037036</v>
      </c>
      <c r="BDN9" s="25">
        <f t="shared" ref="BDN9" si="1461">BDN8</f>
        <v>42793.64167824074</v>
      </c>
      <c r="BDO9" s="25">
        <f t="shared" ref="BDO9" si="1462">BDO8</f>
        <v>42793.683842592596</v>
      </c>
      <c r="BDP9" s="25">
        <f t="shared" ref="BDP9" si="1463">BDP8</f>
        <v>42793.726539351854</v>
      </c>
      <c r="BDQ9" s="25">
        <f t="shared" ref="BDQ9" si="1464">BDQ8</f>
        <v>42793.768703703703</v>
      </c>
      <c r="BDR9" s="25">
        <f t="shared" ref="BDR9" si="1465">BDR8</f>
        <v>42793.811423611114</v>
      </c>
      <c r="BDS9" s="25">
        <f t="shared" ref="BDS9" si="1466">BDS8</f>
        <v>42793.853472222225</v>
      </c>
      <c r="BDT9" s="25">
        <f t="shared" ref="BDT9" si="1467">BDT8</f>
        <v>42793.895509259259</v>
      </c>
      <c r="BDU9" s="25">
        <f t="shared" ref="BDU9" si="1468">BDU8</f>
        <v>42793.937627314815</v>
      </c>
      <c r="BDV9" s="25">
        <f t="shared" ref="BDV9" si="1469">BDV8</f>
        <v>42793.958657407406</v>
      </c>
      <c r="BDW9" s="25">
        <f t="shared" ref="BDW9" si="1470">BDW8</f>
        <v>42794.00068287037</v>
      </c>
      <c r="BDX9" s="25">
        <f t="shared" ref="BDX9" si="1471">BDX8</f>
        <v>42794.042754629627</v>
      </c>
      <c r="BDY9" s="25">
        <f t="shared" ref="BDY9" si="1472">BDY8</f>
        <v>42794.084768518522</v>
      </c>
      <c r="BDZ9" s="25">
        <f t="shared" ref="BDZ9" si="1473">BDZ8</f>
        <v>42794.126400462963</v>
      </c>
      <c r="BEA9" s="25">
        <f t="shared" ref="BEA9" si="1474">BEA8</f>
        <v>42794.168576388889</v>
      </c>
      <c r="BEB9" s="25">
        <f t="shared" ref="BEB9" si="1475">BEB8</f>
        <v>42794.210150462961</v>
      </c>
      <c r="BEC9" s="25">
        <f t="shared" ref="BEC9" si="1476">BEC8</f>
        <v>42794.251759259256</v>
      </c>
      <c r="BED9" s="25">
        <f t="shared" ref="BED9" si="1477">BED8</f>
        <v>42794.293391203704</v>
      </c>
      <c r="BEE9" s="25">
        <f t="shared" ref="BEE9" si="1478">BEE8</f>
        <v>42794.334999999999</v>
      </c>
      <c r="BEF9" s="25">
        <f t="shared" ref="BEF9" si="1479">BEF8</f>
        <v>42794.376620370371</v>
      </c>
      <c r="BEG9" s="25">
        <f t="shared" ref="BEG9" si="1480">BEG8</f>
        <v>42794.418217592596</v>
      </c>
      <c r="BEH9" s="25">
        <f t="shared" ref="BEH9" si="1481">BEH8</f>
        <v>42794.460231481484</v>
      </c>
      <c r="BEI9" s="25">
        <f t="shared" ref="BEI9" si="1482">BEI8</f>
        <v>42794.502268518518</v>
      </c>
      <c r="BEJ9" s="25">
        <f t="shared" ref="BEJ9" si="1483">BEJ8</f>
        <v>42794.545081018521</v>
      </c>
      <c r="BEK9" s="25">
        <f t="shared" ref="BEK9" si="1484">BEK8</f>
        <v>42794.587233796294</v>
      </c>
      <c r="BEL9" s="25">
        <f t="shared" ref="BEL9" si="1485">BEL8</f>
        <v>42794.629490740743</v>
      </c>
      <c r="BEM9" s="25">
        <f t="shared" ref="BEM9" si="1486">BEM8</f>
        <v>42794.671643518515</v>
      </c>
      <c r="BEN9" s="25">
        <f t="shared" ref="BEN9" si="1487">BEN8</f>
        <v>42794.713784722226</v>
      </c>
      <c r="BEO9" s="25">
        <f t="shared" ref="BEO9" si="1488">BEO8</f>
        <v>42794.755844907406</v>
      </c>
      <c r="BEP9" s="25">
        <f t="shared" ref="BEP9" si="1489">BEP8</f>
        <v>42794.797881944447</v>
      </c>
      <c r="BEQ9" s="25">
        <f t="shared" ref="BEQ9" si="1490">BEQ8</f>
        <v>42794.839907407404</v>
      </c>
      <c r="BER9" s="25">
        <f t="shared" ref="BER9" si="1491">BER8</f>
        <v>42794.881932870368</v>
      </c>
      <c r="BES9" s="25">
        <f t="shared" ref="BES9" si="1492">BES8</f>
        <v>42794.924675925926</v>
      </c>
      <c r="BET9" s="25">
        <f t="shared" ref="BET9" si="1493">BET8</f>
        <v>42794.96675925926</v>
      </c>
      <c r="BEU9" s="25">
        <f t="shared" ref="BEU9" si="1494">BEU8</f>
        <v>42795.008923611109</v>
      </c>
      <c r="BEV9" s="25">
        <f t="shared" ref="BEV9" si="1495">BEV8</f>
        <v>42795.050995370373</v>
      </c>
      <c r="BEW9" s="25">
        <f t="shared" ref="BEW9" si="1496">BEW8</f>
        <v>42795.092986111114</v>
      </c>
      <c r="BEX9" s="25">
        <f t="shared" ref="BEX9" si="1497">BEX8</f>
        <v>42795.135023148148</v>
      </c>
      <c r="BEY9" s="25">
        <f t="shared" ref="BEY9" si="1498">BEY8</f>
        <v>42795.177708333336</v>
      </c>
      <c r="BEZ9" s="25">
        <f t="shared" ref="BEZ9" si="1499">BEZ8</f>
        <v>42795.22042824074</v>
      </c>
      <c r="BFA9" s="25">
        <f t="shared" ref="BFA9" si="1500">BFA8</f>
        <v>42795.262499999997</v>
      </c>
      <c r="BFB9" s="25">
        <f t="shared" ref="BFB9" si="1501">BFB8</f>
        <v>42795.304560185185</v>
      </c>
      <c r="BFC9" s="25">
        <f t="shared" ref="BFC9" si="1502">BFC8</f>
        <v>42795.347268518519</v>
      </c>
      <c r="BFD9" s="25">
        <f t="shared" ref="BFD9" si="1503">BFD8</f>
        <v>42795.389328703706</v>
      </c>
      <c r="BFE9" s="25">
        <f t="shared" ref="BFE9" si="1504">BFE8</f>
        <v>42795.431377314817</v>
      </c>
      <c r="BFF9" s="25">
        <f t="shared" ref="BFF9" si="1505">BFF8</f>
        <v>42795.474039351851</v>
      </c>
      <c r="BFG9" s="25">
        <f t="shared" ref="BFG9" si="1506">BFG8</f>
        <v>42795.516111111108</v>
      </c>
      <c r="BFH9" s="25">
        <f t="shared" ref="BFH9" si="1507">BFH8</f>
        <v>42795.558553240742</v>
      </c>
      <c r="BFI9" s="25">
        <f t="shared" ref="BFI9" si="1508">BFI8</f>
        <v>42795.601666666669</v>
      </c>
      <c r="BFJ9" s="25">
        <f t="shared" ref="BFJ9" si="1509">BFJ8</f>
        <v>42795.644780092596</v>
      </c>
      <c r="BFK9" s="25">
        <f t="shared" ref="BFK9" si="1510">BFK8</f>
        <v>42795.667037037034</v>
      </c>
      <c r="BFL9" s="25">
        <f t="shared" ref="BFL9" si="1511">BFL8</f>
        <v>42795.709097222221</v>
      </c>
      <c r="BFM9" s="25">
        <f t="shared" ref="BFM9" si="1512">BFM8</f>
        <v>42795.750972222224</v>
      </c>
      <c r="BFN9" s="25">
        <f t="shared" ref="BFN9" si="1513">BFN8</f>
        <v>42795.792581018519</v>
      </c>
      <c r="BFO9" s="25">
        <f t="shared" ref="BFO9" si="1514">BFO8</f>
        <v>42795.834201388891</v>
      </c>
      <c r="BFP9" s="25">
        <f t="shared" ref="BFP9" si="1515">BFP8</f>
        <v>42795.875798611109</v>
      </c>
      <c r="BFQ9" s="25">
        <f t="shared" ref="BFQ9" si="1516">BFQ8</f>
        <v>42795.918090277781</v>
      </c>
      <c r="BFR9" s="25">
        <f t="shared" ref="BFR9" si="1517">BFR8</f>
        <v>42795.959710648145</v>
      </c>
      <c r="BFS9" s="25">
        <f t="shared" ref="BFS9" si="1518">BFS8</f>
        <v>42796.001284722224</v>
      </c>
      <c r="BFT9" s="25">
        <f t="shared" ref="BFT9" si="1519">BFT8</f>
        <v>42796.042893518519</v>
      </c>
      <c r="BFU9" s="25">
        <f t="shared" ref="BFU9" si="1520">BFU8</f>
        <v>42796.084513888891</v>
      </c>
      <c r="BFV9" s="25">
        <f t="shared" ref="BFV9" si="1521">BFV8</f>
        <v>42796.126736111109</v>
      </c>
      <c r="BFW9" s="25">
        <f t="shared" ref="BFW9" si="1522">BFW8</f>
        <v>42796.168344907404</v>
      </c>
      <c r="BFX9" s="25">
        <f t="shared" ref="BFX9" si="1523">BFX8</f>
        <v>42796.210902777777</v>
      </c>
      <c r="BFY9" s="25">
        <f t="shared" ref="BFY9" si="1524">BFY8</f>
        <v>42796.252962962964</v>
      </c>
      <c r="BFZ9" s="25">
        <f t="shared" ref="BFZ9" si="1525">BFZ8</f>
        <v>42796.295011574075</v>
      </c>
      <c r="BGA9" s="25">
        <f t="shared" ref="BGA9" si="1526">BGA8</f>
        <v>42796.337094907409</v>
      </c>
      <c r="BGB9" s="25">
        <f t="shared" ref="BGB9" si="1527">BGB8</f>
        <v>42796.379270833335</v>
      </c>
      <c r="BGC9" s="25">
        <f t="shared" ref="BGC9" si="1528">BGC8</f>
        <v>42796.421423611115</v>
      </c>
      <c r="BGD9" s="25">
        <f t="shared" ref="BGD9" si="1529">BGD8</f>
        <v>42796.464212962965</v>
      </c>
      <c r="BGE9" s="25">
        <f t="shared" ref="BGE9" si="1530">BGE8</f>
        <v>42796.50640046296</v>
      </c>
      <c r="BGF9" s="25">
        <f t="shared" ref="BGF9" si="1531">BGF8</f>
        <v>42796.548518518517</v>
      </c>
      <c r="BGG9" s="25">
        <f t="shared" ref="BGG9" si="1532">BGG8</f>
        <v>42796.590682870374</v>
      </c>
      <c r="BGH9" s="25">
        <f t="shared" ref="BGH9" si="1533">BGH8</f>
        <v>42796.632847222223</v>
      </c>
      <c r="BGI9" s="25">
        <f t="shared" ref="BGI9" si="1534">BGI8</f>
        <v>42796.674814814818</v>
      </c>
      <c r="BGJ9" s="25">
        <f t="shared" ref="BGJ9" si="1535">BGJ8</f>
        <v>42796.716620370367</v>
      </c>
      <c r="BGK9" s="25">
        <f t="shared" ref="BGK9" si="1536">BGK8</f>
        <v>42796.758391203701</v>
      </c>
      <c r="BGL9" s="25">
        <f t="shared" ref="BGL9" si="1537">BGL8</f>
        <v>42796.80028935185</v>
      </c>
      <c r="BGM9" s="25">
        <f t="shared" ref="BGM9" si="1538">BGM8</f>
        <v>42796.84202546296</v>
      </c>
      <c r="BGN9" s="25">
        <f t="shared" ref="BGN9" si="1539">BGN8</f>
        <v>42796.883784722224</v>
      </c>
      <c r="BGO9" s="25">
        <f t="shared" ref="BGO9" si="1540">BGO8</f>
        <v>42796.925532407404</v>
      </c>
      <c r="BGP9" s="25">
        <f t="shared" ref="BGP9" si="1541">BGP8</f>
        <v>42796.967280092591</v>
      </c>
      <c r="BGQ9" s="25">
        <f t="shared" ref="BGQ9" si="1542">BGQ8</f>
        <v>42797.009131944447</v>
      </c>
      <c r="BGR9" s="25">
        <f t="shared" ref="BGR9" si="1543">BGR8</f>
        <v>42797.05159722222</v>
      </c>
      <c r="BGS9" s="25">
        <f t="shared" ref="BGS9" si="1544">BGS8</f>
        <v>42797.0934375</v>
      </c>
      <c r="BGT9" s="25">
        <f t="shared" ref="BGT9" si="1545">BGT8</f>
        <v>42797.135266203702</v>
      </c>
      <c r="BGU9" s="25">
        <f t="shared" ref="BGU9" si="1546">BGU8</f>
        <v>42797.177106481482</v>
      </c>
      <c r="BGV9" s="25">
        <f t="shared" ref="BGV9" si="1547">BGV8</f>
        <v>42797.218946759262</v>
      </c>
      <c r="BGW9" s="25">
        <f t="shared" ref="BGW9" si="1548">BGW8</f>
        <v>42797.260775462964</v>
      </c>
      <c r="BGX9" s="25">
        <f t="shared" ref="BGX9" si="1549">BGX8</f>
        <v>42797.30259259259</v>
      </c>
      <c r="BGY9" s="25">
        <f t="shared" ref="BGY9" si="1550">BGY8</f>
        <v>42797.344421296293</v>
      </c>
      <c r="BGZ9" s="25">
        <f t="shared" ref="BGZ9" si="1551">BGZ8</f>
        <v>42797.386261574073</v>
      </c>
      <c r="BHA9" s="25">
        <f t="shared" ref="BHA9" si="1552">BHA8</f>
        <v>42797.428101851852</v>
      </c>
      <c r="BHB9" s="25">
        <f t="shared" ref="BHB9" si="1553">BHB8</f>
        <v>42797.469895833332</v>
      </c>
      <c r="BHC9" s="25">
        <f t="shared" ref="BHC9" si="1554">BHC8</f>
        <v>42797.511712962965</v>
      </c>
      <c r="BHD9" s="25">
        <f t="shared" ref="BHD9" si="1555">BHD8</f>
        <v>42797.553553240738</v>
      </c>
      <c r="BHE9" s="25">
        <f t="shared" ref="BHE9" si="1556">BHE8</f>
        <v>42797.595972222225</v>
      </c>
      <c r="BHF9" s="25">
        <f t="shared" ref="BHF9" si="1557">BHF8</f>
        <v>42797.637812499997</v>
      </c>
      <c r="BHG9" s="25">
        <f t="shared" ref="BHG9" si="1558">BHG8</f>
        <v>42797.6796412037</v>
      </c>
      <c r="BHH9" s="25">
        <f t="shared" ref="BHH9" si="1559">BHH8</f>
        <v>42797.721458333333</v>
      </c>
      <c r="BHI9" s="25">
        <f t="shared" ref="BHI9" si="1560">BHI8</f>
        <v>42797.763680555552</v>
      </c>
      <c r="BHJ9" s="25">
        <f t="shared" ref="BHJ9" si="1561">BHJ8</f>
        <v>42797.806354166663</v>
      </c>
      <c r="BHK9" s="25">
        <f t="shared" ref="BHK9" si="1562">BHK8</f>
        <v>42797.848935185182</v>
      </c>
      <c r="BHL9" s="25">
        <f t="shared" ref="BHL9" si="1563">BHL8</f>
        <v>42797.891574074078</v>
      </c>
      <c r="BHM9" s="25">
        <f t="shared" ref="BHM9" si="1564">BHM8</f>
        <v>42797.934201388889</v>
      </c>
      <c r="BHN9" s="25">
        <f t="shared" ref="BHN9" si="1565">BHN8</f>
        <v>42797.976793981485</v>
      </c>
      <c r="BHO9" s="25">
        <f t="shared" ref="BHO9" si="1566">BHO8</f>
        <v>42798.019421296296</v>
      </c>
      <c r="BHP9" s="25">
        <f t="shared" ref="BHP9" si="1567">BHP8</f>
        <v>42798.062094907407</v>
      </c>
      <c r="BHQ9" s="25">
        <f t="shared" ref="BHQ9" si="1568">BHQ8</f>
        <v>42798.104745370372</v>
      </c>
      <c r="BHR9" s="25">
        <f t="shared" ref="BHR9" si="1569">BHR8</f>
        <v>42798.14738425926</v>
      </c>
      <c r="BHS9" s="25">
        <f t="shared" ref="BHS9" si="1570">BHS8</f>
        <v>42798.168692129628</v>
      </c>
      <c r="BHT9" s="25">
        <f t="shared" ref="BHT9" si="1571">BHT8</f>
        <v>42798.211365740739</v>
      </c>
      <c r="BHU9" s="25">
        <f t="shared" ref="BHU9" si="1572">BHU8</f>
        <v>42798.25403935185</v>
      </c>
      <c r="BHV9" s="25">
        <f t="shared" ref="BHV9" si="1573">BHV8</f>
        <v>42798.296712962961</v>
      </c>
      <c r="BHW9" s="25">
        <f t="shared" ref="BHW9" si="1574">BHW8</f>
        <v>42798.33797453704</v>
      </c>
      <c r="BHX9" s="25">
        <f t="shared" ref="BHX9" si="1575">BHX8</f>
        <v>42798.384652777779</v>
      </c>
      <c r="BHY9" s="25">
        <f t="shared" ref="BHY9" si="1576">BHY8</f>
        <v>42798.431331018517</v>
      </c>
      <c r="BHZ9" s="25">
        <f t="shared" ref="BHZ9" si="1577">BHZ8</f>
        <v>42798.462465277778</v>
      </c>
      <c r="BIA9" s="25">
        <f t="shared" ref="BIA9" si="1578">BIA8</f>
        <v>42798.509120370371</v>
      </c>
      <c r="BIB9" s="25">
        <f t="shared" ref="BIB9" si="1579">BIB8</f>
        <v>42798.555798611109</v>
      </c>
      <c r="BIC9" s="26"/>
      <c r="BID9" s="25">
        <f t="shared" ref="BID9" si="1580">BID8</f>
        <v>42801.594872685186</v>
      </c>
      <c r="BIE9" s="25">
        <f t="shared" ref="BIE9" si="1581">BIE8</f>
        <v>42801.635150462964</v>
      </c>
      <c r="BIF9" s="25">
        <f t="shared" ref="BIF9" si="1582">BIF8</f>
        <v>42801.675787037035</v>
      </c>
      <c r="BIG9" s="25">
        <f t="shared" ref="BIG9" si="1583">BIG8</f>
        <v>42801.716423611113</v>
      </c>
      <c r="BIH9" s="25">
        <f t="shared" ref="BIH9" si="1584">BIH8</f>
        <v>42801.757777777777</v>
      </c>
      <c r="BII9" s="25">
        <f t="shared" ref="BII9" si="1585">BII8</f>
        <v>42801.798495370371</v>
      </c>
      <c r="BIJ9" s="25">
        <f t="shared" ref="BIJ9" si="1586">BIJ8</f>
        <v>42801.839178240742</v>
      </c>
      <c r="BIK9" s="25">
        <f t="shared" ref="BIK9" si="1587">BIK8</f>
        <v>42801.879930555559</v>
      </c>
      <c r="BIL9" s="25">
        <f t="shared" ref="BIL9" si="1588">BIL8</f>
        <v>42801.920671296299</v>
      </c>
      <c r="BIM9" s="25">
        <f t="shared" ref="BIM9" si="1589">BIM8</f>
        <v>42801.961412037039</v>
      </c>
      <c r="BIN9" s="25">
        <f t="shared" ref="BIN9" si="1590">BIN8</f>
        <v>42802.002152777779</v>
      </c>
      <c r="BIO9" s="25">
        <f t="shared" ref="BIO9" si="1591">BIO8</f>
        <v>42802.042916666665</v>
      </c>
      <c r="BIP9" s="25">
        <f t="shared" ref="BIP9" si="1592">BIP8</f>
        <v>42802.083657407406</v>
      </c>
      <c r="BIQ9" s="25">
        <f t="shared" ref="BIQ9" si="1593">BIQ8</f>
        <v>42802.144756944443</v>
      </c>
      <c r="BIR9" s="25">
        <f t="shared" ref="BIR9" si="1594">BIR8</f>
        <v>42802.18546296296</v>
      </c>
      <c r="BIS9" s="25">
        <f t="shared" ref="BIS9" si="1595">BIS8</f>
        <v>42802.226886574077</v>
      </c>
      <c r="BIT9" s="25">
        <f t="shared" ref="BIT9" si="1596">BIT8</f>
        <v>42802.26761574074</v>
      </c>
      <c r="BIU9" s="25">
        <f t="shared" ref="BIU9" si="1597">BIU8</f>
        <v>42802.308368055557</v>
      </c>
      <c r="BIV9" s="25">
        <f t="shared" ref="BIV9" si="1598">BIV8</f>
        <v>42802.349074074074</v>
      </c>
      <c r="BIW9" s="25">
        <f t="shared" ref="BIW9" si="1599">BIW8</f>
        <v>42802.389791666668</v>
      </c>
      <c r="BIX9" s="25">
        <f t="shared" ref="BIX9" si="1600">BIX8</f>
        <v>42802.430462962962</v>
      </c>
      <c r="BIY9" s="25">
        <f t="shared" ref="BIY9" si="1601">BIY8</f>
        <v>42802.471203703702</v>
      </c>
      <c r="BIZ9" s="25">
        <f t="shared" ref="BIZ9" si="1602">BIZ8</f>
        <v>42802.511967592596</v>
      </c>
      <c r="BJA9" s="25">
        <f t="shared" ref="BJA9" si="1603">BJA8</f>
        <v>42802.552708333336</v>
      </c>
      <c r="BJB9" s="25">
        <f t="shared" ref="BJB9" si="1604">BJB8</f>
        <v>42802.593425925923</v>
      </c>
      <c r="BJC9" s="25">
        <f t="shared" ref="BJC9" si="1605">BJC8</f>
        <v>42802.634189814817</v>
      </c>
      <c r="BJD9" s="25">
        <f t="shared" ref="BJD9" si="1606">BJD8</f>
        <v>42802.675000000003</v>
      </c>
      <c r="BJE9" s="25">
        <f t="shared" ref="BJE9" si="1607">BJE8</f>
        <v>42802.715740740743</v>
      </c>
      <c r="BJF9" s="25">
        <f t="shared" ref="BJF9" si="1608">BJF8</f>
        <v>42802.756527777776</v>
      </c>
      <c r="BJG9" s="25">
        <f t="shared" ref="BJG9" si="1609">BJG8</f>
        <v>42802.797256944446</v>
      </c>
      <c r="BJH9" s="25">
        <f t="shared" ref="BJH9" si="1610">BJH8</f>
        <v>42802.83803240741</v>
      </c>
      <c r="BJI9" s="25">
        <f t="shared" ref="BJI9" si="1611">BJI8</f>
        <v>42802.878831018519</v>
      </c>
      <c r="BJJ9" s="25">
        <f t="shared" ref="BJJ9" si="1612">BJJ8</f>
        <v>42802.919606481482</v>
      </c>
      <c r="BJK9" s="25">
        <f t="shared" ref="BJK9" si="1613">BJK8</f>
        <v>42802.960335648146</v>
      </c>
      <c r="BJL9" s="25">
        <f t="shared" ref="BJL9" si="1614">BJL8</f>
        <v>42803.00105324074</v>
      </c>
      <c r="BJM9" s="25">
        <f t="shared" ref="BJM9" si="1615">BJM8</f>
        <v>42803.04173611111</v>
      </c>
      <c r="BJN9" s="25">
        <f t="shared" ref="BJN9" si="1616">BJN8</f>
        <v>42803.102847222224</v>
      </c>
      <c r="BJO9" s="25">
        <f t="shared" ref="BJO9" si="1617">BJO8</f>
        <v>42803.143599537034</v>
      </c>
      <c r="BJP9" s="25">
        <f t="shared" ref="BJP9" si="1618">BJP8</f>
        <v>42803.184351851851</v>
      </c>
      <c r="BJQ9" s="25">
        <f t="shared" ref="BJQ9" si="1619">BJQ8</f>
        <v>42803.225127314814</v>
      </c>
      <c r="BJR9" s="25">
        <f t="shared" ref="BJR9" si="1620">BJR8</f>
        <v>42803.265879629631</v>
      </c>
      <c r="BJS9" s="25">
        <f t="shared" ref="BJS9" si="1621">BJS8</f>
        <v>42803.306597222225</v>
      </c>
      <c r="BJT9" s="25">
        <f t="shared" ref="BJT9" si="1622">BJT8</f>
        <v>42803.347372685188</v>
      </c>
      <c r="BJU9" s="25">
        <f t="shared" ref="BJU9" si="1623">BJU8</f>
        <v>42803.388148148151</v>
      </c>
      <c r="BJV9" s="25">
        <f t="shared" ref="BJV9" si="1624">BJV8</f>
        <v>42803.428923611114</v>
      </c>
      <c r="BJW9" s="25">
        <f t="shared" ref="BJW9" si="1625">BJW8</f>
        <v>42803.470370370371</v>
      </c>
      <c r="BJX9" s="25">
        <f t="shared" ref="BJX9" si="1626">BJX8</f>
        <v>42803.511145833334</v>
      </c>
      <c r="BJY9" s="25">
        <f t="shared" ref="BJY9" si="1627">BJY8</f>
        <v>42803.551944444444</v>
      </c>
      <c r="BJZ9" s="25">
        <f t="shared" ref="BJZ9" si="1628">BJZ8</f>
        <v>42803.592731481483</v>
      </c>
      <c r="BKA9" s="25">
        <f t="shared" ref="BKA9" si="1629">BKA8</f>
        <v>42803.633483796293</v>
      </c>
      <c r="BKB9" s="25">
        <f t="shared" ref="BKB9" si="1630">BKB8</f>
        <v>42803.674212962964</v>
      </c>
      <c r="BKC9" s="25">
        <f t="shared" ref="BKC9" si="1631">BKC8</f>
        <v>42803.714930555558</v>
      </c>
      <c r="BKD9" s="25">
        <f t="shared" ref="BKD9" si="1632">BKD8</f>
        <v>42803.755682870367</v>
      </c>
      <c r="BKE9" s="25">
        <f t="shared" ref="BKE9" si="1633">BKE8</f>
        <v>42803.796423611115</v>
      </c>
      <c r="BKF9" s="25">
        <f t="shared" ref="BKF9" si="1634">BKF8</f>
        <v>42803.837152777778</v>
      </c>
      <c r="BKG9" s="25">
        <f t="shared" ref="BKG9" si="1635">BKG8</f>
        <v>42803.877858796295</v>
      </c>
      <c r="BKH9" s="25">
        <f t="shared" ref="BKH9" si="1636">BKH8</f>
        <v>42803.918611111112</v>
      </c>
      <c r="BKI9" s="25">
        <f t="shared" ref="BKI9" si="1637">BKI8</f>
        <v>42803.959386574075</v>
      </c>
      <c r="BKJ9" s="25">
        <f t="shared" ref="BKJ9" si="1638">BKJ8</f>
        <v>42804.000150462962</v>
      </c>
      <c r="BKK9" s="25">
        <f t="shared" ref="BKK9" si="1639">BKK8</f>
        <v>42804.061273148145</v>
      </c>
      <c r="BKL9" s="25">
        <f t="shared" ref="BKL9" si="1640">BKL8</f>
        <v>42804.102013888885</v>
      </c>
      <c r="BKM9" s="25">
        <f t="shared" ref="BKM9" si="1641">BKM8</f>
        <v>42804.142696759256</v>
      </c>
      <c r="BKN9" s="25">
        <f t="shared" ref="BKN9" si="1642">BKN8</f>
        <v>42804.183437500003</v>
      </c>
      <c r="BKO9" s="25">
        <f t="shared" ref="BKO9" si="1643">BKO8</f>
        <v>42804.224178240744</v>
      </c>
      <c r="BKP9" s="25">
        <f t="shared" ref="BKP9" si="1644">BKP8</f>
        <v>42804.264907407407</v>
      </c>
      <c r="BKQ9" s="25">
        <f t="shared" ref="BKQ9" si="1645">BKQ8</f>
        <v>42804.305601851855</v>
      </c>
      <c r="BKR9" s="25">
        <f t="shared" ref="BKR9" si="1646">BKR8</f>
        <v>42804.346342592595</v>
      </c>
      <c r="BKS9" s="25">
        <f t="shared" ref="BKS9" si="1647">BKS8</f>
        <v>42804.387106481481</v>
      </c>
      <c r="BKT9" s="25">
        <f t="shared" ref="BKT9" si="1648">BKT8</f>
        <v>42804.427858796298</v>
      </c>
      <c r="BKU9" s="25">
        <f t="shared" ref="BKU9" si="1649">BKU8</f>
        <v>42804.468634259261</v>
      </c>
      <c r="BKV9" s="25">
        <f t="shared" ref="BKV9" si="1650">BKV8</f>
        <v>42804.509375000001</v>
      </c>
      <c r="BKW9" s="25">
        <f t="shared" ref="BKW9" si="1651">BKW8</f>
        <v>42804.550196759257</v>
      </c>
      <c r="BKX9" s="25">
        <f t="shared" ref="BKX9" si="1652">BKX8</f>
        <v>42804.590960648151</v>
      </c>
      <c r="BKY9" s="25">
        <f t="shared" ref="BKY9" si="1653">BKY8</f>
        <v>42804.631747685184</v>
      </c>
      <c r="BKZ9" s="25">
        <f t="shared" ref="BKZ9" si="1654">BKZ8</f>
        <v>42804.672500000001</v>
      </c>
      <c r="BLA9" s="25">
        <f t="shared" ref="BLA9" si="1655">BLA8</f>
        <v>42804.71329861111</v>
      </c>
      <c r="BLB9" s="25">
        <f t="shared" ref="BLB9" si="1656">BLB8</f>
        <v>42804.75409722222</v>
      </c>
      <c r="BLC9" s="25">
        <f t="shared" ref="BLC9" si="1657">BLC8</f>
        <v>42804.79488425926</v>
      </c>
      <c r="BLD9" s="25">
        <f t="shared" ref="BLD9" si="1658">BLD8</f>
        <v>42804.835694444446</v>
      </c>
      <c r="BLE9" s="25">
        <f t="shared" ref="BLE9" si="1659">BLE8</f>
        <v>42804.876481481479</v>
      </c>
      <c r="BLF9" s="25">
        <f t="shared" ref="BLF9" si="1660">BLF8</f>
        <v>42804.917280092595</v>
      </c>
      <c r="BLG9" s="25">
        <f t="shared" ref="BLG9" si="1661">BLG8</f>
        <v>42804.978402777779</v>
      </c>
      <c r="BLH9" s="25">
        <f t="shared" ref="BLH9" si="1662">BLH8</f>
        <v>42805.019224537034</v>
      </c>
      <c r="BLI9" s="25">
        <f t="shared" ref="BLI9" si="1663">BLI8</f>
        <v>42805.060011574074</v>
      </c>
      <c r="BLJ9" s="25">
        <f t="shared" ref="BLJ9" si="1664">BLJ8</f>
        <v>42805.100775462961</v>
      </c>
      <c r="BLK9" s="25">
        <f t="shared" ref="BLK9" si="1665">BLK8</f>
        <v>42805.141539351855</v>
      </c>
      <c r="BLL9" s="25">
        <f t="shared" ref="BLL9" si="1666">BLL8</f>
        <v>42805.182314814818</v>
      </c>
      <c r="BLM9" s="25">
        <f t="shared" ref="BLM9" si="1667">BLM8</f>
        <v>42805.223055555558</v>
      </c>
      <c r="BLN9" s="25">
        <f t="shared" ref="BLN9" si="1668">BLN8</f>
        <v>42805.263738425929</v>
      </c>
      <c r="BLO9" s="25">
        <f t="shared" ref="BLO9" si="1669">BLO8</f>
        <v>42805.304502314815</v>
      </c>
      <c r="BLP9" s="25">
        <f t="shared" ref="BLP9" si="1670">BLP8</f>
        <v>42805.345219907409</v>
      </c>
      <c r="BLQ9" s="25">
        <f t="shared" ref="BLQ9" si="1671">BLQ8</f>
        <v>42805.385937500003</v>
      </c>
      <c r="BLR9" s="25">
        <f t="shared" ref="BLR9" si="1672">BLR8</f>
        <v>42805.426712962966</v>
      </c>
      <c r="BLS9" s="25">
        <f t="shared" ref="BLS9" si="1673">BLS8</f>
        <v>42805.467453703706</v>
      </c>
      <c r="BLT9" s="25">
        <f t="shared" ref="BLT9" si="1674">BLT8</f>
        <v>42805.508148148147</v>
      </c>
      <c r="BLU9" s="25">
        <f t="shared" ref="BLU9" si="1675">BLU8</f>
        <v>42805.54892361111</v>
      </c>
      <c r="BLV9" s="25">
        <f t="shared" ref="BLV9" si="1676">BLV8</f>
        <v>42805.58965277778</v>
      </c>
      <c r="BLW9" s="25">
        <f t="shared" ref="BLW9" si="1677">BLW8</f>
        <v>42805.630416666667</v>
      </c>
      <c r="BLX9" s="25">
        <f t="shared" ref="BLX9" si="1678">BLX8</f>
        <v>42805.671122685184</v>
      </c>
      <c r="BLY9" s="25">
        <f t="shared" ref="BLY9" si="1679">BLY8</f>
        <v>42805.711921296293</v>
      </c>
      <c r="BLZ9" s="25">
        <f t="shared" ref="BLZ9" si="1680">BLZ8</f>
        <v>42805.752685185187</v>
      </c>
      <c r="BMA9" s="25">
        <f t="shared" ref="BMA9" si="1681">BMA8</f>
        <v>42805.793437499997</v>
      </c>
      <c r="BMB9" s="25">
        <f t="shared" ref="BMB9" si="1682">BMB8</f>
        <v>42805.834189814814</v>
      </c>
      <c r="BMC9" s="25">
        <f t="shared" ref="BMC9" si="1683">BMC8</f>
        <v>42805.89534722222</v>
      </c>
      <c r="BMD9" s="25">
        <f t="shared" ref="BMD9" si="1684">BMD8</f>
        <v>42805.936099537037</v>
      </c>
      <c r="BME9" s="25">
        <f t="shared" ref="BME9" si="1685">BME8</f>
        <v>42805.9768287037</v>
      </c>
      <c r="BMF9" s="25">
        <f t="shared" ref="BMF9" si="1686">BMF8</f>
        <v>42806.017604166664</v>
      </c>
      <c r="BMG9" s="25">
        <f t="shared" ref="BMG9" si="1687">BMG8</f>
        <v>42806.058356481481</v>
      </c>
      <c r="BMH9" s="25">
        <f t="shared" ref="BMH9" si="1688">BMH8</f>
        <v>42806.09915509259</v>
      </c>
      <c r="BMI9" s="25">
        <f t="shared" ref="BMI9" si="1689">BMI8</f>
        <v>42806.139907407407</v>
      </c>
      <c r="BMJ9" s="25">
        <f t="shared" ref="BMJ9" si="1690">BMJ8</f>
        <v>42806.180659722224</v>
      </c>
      <c r="BMK9" s="25">
        <f t="shared" ref="BMK9" si="1691">BMK8</f>
        <v>42806.221446759257</v>
      </c>
      <c r="BML9" s="25">
        <f t="shared" ref="BML9" si="1692">BML8</f>
        <v>42806.262245370373</v>
      </c>
      <c r="BMM9" s="25">
        <f t="shared" ref="BMM9" si="1693">BMM8</f>
        <v>42806.303020833337</v>
      </c>
      <c r="BMN9" s="25">
        <f t="shared" ref="BMN9" si="1694">BMN8</f>
        <v>42806.343784722223</v>
      </c>
      <c r="BMO9" s="25">
        <f t="shared" ref="BMO9" si="1695">BMO8</f>
        <v>42806.384594907409</v>
      </c>
      <c r="BMP9" s="25">
        <f t="shared" ref="BMP9" si="1696">BMP8</f>
        <v>42806.425381944442</v>
      </c>
      <c r="BMQ9" s="25">
        <f t="shared" ref="BMQ9" si="1697">BMQ8</f>
        <v>42806.466145833336</v>
      </c>
      <c r="BMR9" s="25">
        <f t="shared" ref="BMR9" si="1698">BMR8</f>
        <v>42806.506932870368</v>
      </c>
      <c r="BMS9" s="25">
        <f t="shared" ref="BMS9" si="1699">BMS8</f>
        <v>42806.547685185185</v>
      </c>
      <c r="BMT9" s="25">
        <f t="shared" ref="BMT9" si="1700">BMT8</f>
        <v>42806.588530092595</v>
      </c>
      <c r="BMU9" s="25">
        <f t="shared" ref="BMU9" si="1701">BMU8</f>
        <v>42806.629328703704</v>
      </c>
      <c r="BMV9" s="25">
        <f t="shared" ref="BMV9" si="1702">BMV8</f>
        <v>42806.670115740744</v>
      </c>
      <c r="BMW9" s="25">
        <f t="shared" ref="BMW9" si="1703">BMW8</f>
        <v>42806.710949074077</v>
      </c>
      <c r="BMX9" s="25">
        <f t="shared" ref="BMX9" si="1704">BMX8</f>
        <v>42806.751759259256</v>
      </c>
      <c r="BMY9" s="25">
        <f t="shared" ref="BMY9" si="1705">BMY8</f>
        <v>42806.792557870373</v>
      </c>
      <c r="BMZ9" s="25">
        <f t="shared" ref="BMZ9" si="1706">BMZ8</f>
        <v>42806.853715277779</v>
      </c>
      <c r="BNA9" s="25">
        <f t="shared" ref="BNA9" si="1707">BNA8</f>
        <v>42806.894513888888</v>
      </c>
      <c r="BNB9" s="25">
        <f t="shared" ref="BNB9" si="1708">BNB8</f>
        <v>42806.935277777775</v>
      </c>
      <c r="BNC9" s="25">
        <f t="shared" ref="BNC9" si="1709">BNC8</f>
        <v>42806.976006944446</v>
      </c>
      <c r="BND9" s="25">
        <f t="shared" ref="BND9" si="1710">BND8</f>
        <v>42807.016747685186</v>
      </c>
      <c r="BNE9" s="25">
        <f t="shared" ref="BNE9" si="1711">BNE8</f>
        <v>42807.057511574072</v>
      </c>
      <c r="BNF9" s="25">
        <f t="shared" ref="BNF9" si="1712">BNF8</f>
        <v>42807.098263888889</v>
      </c>
      <c r="BNG9" s="25">
        <f t="shared" ref="BNG9" si="1713">BNG8</f>
        <v>42807.139050925929</v>
      </c>
      <c r="BNH9" s="25">
        <f t="shared" ref="BNH9" si="1714">BNH8</f>
        <v>42807.179814814815</v>
      </c>
      <c r="BNI9" s="25">
        <f t="shared" ref="BNI9" si="1715">BNI8</f>
        <v>42807.220601851855</v>
      </c>
      <c r="BNJ9" s="25">
        <f t="shared" ref="BNJ9" si="1716">BNJ8</f>
        <v>42807.261354166665</v>
      </c>
      <c r="BNK9" s="25">
        <f t="shared" ref="BNK9" si="1717">BNK8</f>
        <v>42807.302083333336</v>
      </c>
      <c r="BNL9" s="25">
        <f t="shared" ref="BNL9" si="1718">BNL8</f>
        <v>42807.339050925926</v>
      </c>
      <c r="BNM9" s="25">
        <f t="shared" ref="BNM9" si="1719">BNM8</f>
        <v>42807.380266203705</v>
      </c>
      <c r="BNN9" s="25">
        <f t="shared" ref="BNN9" si="1720">BNN8</f>
        <v>42807.421458333331</v>
      </c>
      <c r="BNO9" s="25">
        <f t="shared" ref="BNO9" si="1721">BNO8</f>
        <v>42807.462592592594</v>
      </c>
      <c r="BNP9" s="25">
        <f t="shared" ref="BNP9" si="1722">BNP8</f>
        <v>42807.503738425927</v>
      </c>
      <c r="BNQ9" s="25">
        <f t="shared" ref="BNQ9" si="1723">BNQ8</f>
        <v>42807.544895833336</v>
      </c>
      <c r="BNR9" s="25">
        <f t="shared" ref="BNR9" si="1724">BNR8</f>
        <v>42807.586064814815</v>
      </c>
      <c r="BNS9" s="25">
        <f t="shared" ref="BNS9" si="1725">BNS8</f>
        <v>42807.627210648148</v>
      </c>
      <c r="BNT9" s="25">
        <f t="shared" ref="BNT9" si="1726">BNT8</f>
        <v>42807.668344907404</v>
      </c>
      <c r="BNU9" s="25">
        <f t="shared" ref="BNU9" si="1727">BNU8</f>
        <v>42807.709490740737</v>
      </c>
      <c r="BNV9" s="25">
        <f t="shared" ref="BNV9" si="1728">BNV8</f>
        <v>42807.750636574077</v>
      </c>
      <c r="BNW9" s="25">
        <f t="shared" ref="BNW9" si="1729">BNW8</f>
        <v>42807.791759259257</v>
      </c>
      <c r="BNX9" s="25">
        <f t="shared" ref="BNX9" si="1730">BNX8</f>
        <v>42807.853425925925</v>
      </c>
      <c r="BNY9" s="25">
        <f t="shared" ref="BNY9" si="1731">BNY8</f>
        <v>42807.894502314812</v>
      </c>
      <c r="BNZ9" s="25">
        <f t="shared" ref="BNZ9" si="1732">BNZ8</f>
        <v>42807.935532407406</v>
      </c>
      <c r="BOA9" s="25">
        <f t="shared" ref="BOA9" si="1733">BOA8</f>
        <v>42807.976585648146</v>
      </c>
      <c r="BOB9" s="25">
        <f t="shared" ref="BOB9" si="1734">BOB8</f>
        <v>42808.01767361111</v>
      </c>
      <c r="BOC9" s="25">
        <f t="shared" ref="BOC9" si="1735">BOC8</f>
        <v>42808.058703703704</v>
      </c>
      <c r="BOD9" s="25">
        <f t="shared" ref="BOD9" si="1736">BOD8</f>
        <v>42808.099710648145</v>
      </c>
      <c r="BOE9" s="25">
        <f t="shared" ref="BOE9" si="1737">BOE8</f>
        <v>42808.140763888892</v>
      </c>
      <c r="BOF9" s="25">
        <f t="shared" ref="BOF9" si="1738">BOF8</f>
        <v>42808.18178240741</v>
      </c>
      <c r="BOG9" s="25">
        <f t="shared" ref="BOG9" si="1739">BOG8</f>
        <v>42808.22284722222</v>
      </c>
      <c r="BOH9" s="25">
        <f t="shared" ref="BOH9" si="1740">BOH8</f>
        <v>42808.263842592591</v>
      </c>
      <c r="BOI9" s="25">
        <f t="shared" ref="BOI9" si="1741">BOI8</f>
        <v>42808.304918981485</v>
      </c>
      <c r="BOJ9" s="25">
        <f t="shared" ref="BOJ9" si="1742">BOJ8</f>
        <v>42808.345972222225</v>
      </c>
      <c r="BOK9" s="25">
        <f t="shared" ref="BOK9" si="1743">BOK8</f>
        <v>42808.387060185189</v>
      </c>
      <c r="BOL9" s="25">
        <f t="shared" ref="BOL9" si="1744">BOL8</f>
        <v>42808.428101851852</v>
      </c>
      <c r="BOM9" s="25">
        <f t="shared" ref="BOM9" si="1745">BOM8</f>
        <v>42808.469178240739</v>
      </c>
      <c r="BON9" s="25">
        <f t="shared" ref="BON9" si="1746">BON8</f>
        <v>42808.510254629633</v>
      </c>
      <c r="BOO9" s="25">
        <f t="shared" ref="BOO9" si="1747">BOO8</f>
        <v>42808.551701388889</v>
      </c>
      <c r="BOP9" s="25">
        <f t="shared" ref="BOP9" si="1748">BOP8</f>
        <v>42808.594699074078</v>
      </c>
      <c r="BOQ9" s="25">
        <f t="shared" ref="BOQ9" si="1749">BOQ8</f>
        <v>42808.637280092589</v>
      </c>
      <c r="BOR9" s="25">
        <f t="shared" ref="BOR9" si="1750">BOR8</f>
        <v>42808.679456018515</v>
      </c>
      <c r="BOS9" s="25">
        <f t="shared" ref="BOS9" si="1751">BOS8</f>
        <v>42808.721967592595</v>
      </c>
      <c r="BOT9" s="25">
        <f t="shared" ref="BOT9" si="1752">BOT8</f>
        <v>42808.764479166668</v>
      </c>
      <c r="BOU9" s="25">
        <f t="shared" ref="BOU9" si="1753">BOU8</f>
        <v>42808.806979166664</v>
      </c>
      <c r="BOV9" s="25">
        <f t="shared" ref="BOV9" si="1754">BOV8</f>
        <v>42808.848078703704</v>
      </c>
      <c r="BOW9" s="25">
        <f t="shared" ref="BOW9" si="1755">BOW8</f>
        <v>42808.889201388891</v>
      </c>
      <c r="BOX9" s="25">
        <f t="shared" ref="BOX9" si="1756">BOX8</f>
        <v>42808.930266203701</v>
      </c>
      <c r="BOY9" s="25">
        <f t="shared" ref="BOY9" si="1757">BOY8</f>
        <v>42808.971377314818</v>
      </c>
      <c r="BOZ9" s="25">
        <f t="shared" ref="BOZ9" si="1758">BOZ8</f>
        <v>42809.012476851851</v>
      </c>
      <c r="BPA9" s="25">
        <f t="shared" ref="BPA9" si="1759">BPA8</f>
        <v>42809.053391203706</v>
      </c>
      <c r="BPB9" s="25">
        <f t="shared" ref="BPB9" si="1760">BPB8</f>
        <v>42809.094050925924</v>
      </c>
      <c r="BPC9" s="25">
        <f t="shared" ref="BPC9" si="1761">BPC8</f>
        <v>42809.134780092594</v>
      </c>
      <c r="BPD9" s="25">
        <f t="shared" ref="BPD9" si="1762">BPD8</f>
        <v>42809.175810185188</v>
      </c>
      <c r="BPE9" s="25">
        <f t="shared" ref="BPE9" si="1763">BPE8</f>
        <v>42809.217013888891</v>
      </c>
      <c r="BPF9" s="25">
        <f t="shared" ref="BPF9" si="1764">BPF8</f>
        <v>42809.258136574077</v>
      </c>
      <c r="BPG9" s="25">
        <f t="shared" ref="BPG9" si="1765">BPG8</f>
        <v>42809.299270833333</v>
      </c>
      <c r="BPH9" s="25">
        <f t="shared" ref="BPH9" si="1766">BPH8</f>
        <v>42809.340416666666</v>
      </c>
      <c r="BPI9" s="25">
        <f t="shared" ref="BPI9" si="1767">BPI8</f>
        <v>42809.382268518515</v>
      </c>
      <c r="BPJ9" s="25">
        <f t="shared" ref="BPJ9" si="1768">BPJ8</f>
        <v>42809.423391203702</v>
      </c>
      <c r="BPK9" s="25">
        <f t="shared" ref="BPK9" si="1769">BPK8</f>
        <v>42809.464768518519</v>
      </c>
      <c r="BPL9" s="25">
        <f t="shared" ref="BPL9" si="1770">BPL8</f>
        <v>42809.505520833336</v>
      </c>
      <c r="BPM9" s="25">
        <f t="shared" ref="BPM9" si="1771">BPM8</f>
        <v>42809.546203703707</v>
      </c>
      <c r="BPN9" s="25">
        <f t="shared" ref="BPN9" si="1772">BPN8</f>
        <v>42809.58766203704</v>
      </c>
      <c r="BPO9" s="25">
        <f t="shared" ref="BPO9" si="1773">BPO8</f>
        <v>42809.628460648149</v>
      </c>
      <c r="BPP9" s="25">
        <f t="shared" ref="BPP9" si="1774">BPP8</f>
        <v>42809.669247685182</v>
      </c>
      <c r="BPQ9" s="25">
        <f t="shared" ref="BPQ9" si="1775">BPQ8</f>
        <v>42809.710011574076</v>
      </c>
      <c r="BPR9" s="25">
        <f t="shared" ref="BPR9" si="1776">BPR8</f>
        <v>42809.750798611109</v>
      </c>
      <c r="BPS9" s="25">
        <f t="shared" ref="BPS9" si="1777">BPS8</f>
        <v>42809.811898148146</v>
      </c>
      <c r="BPT9" s="25">
        <f t="shared" ref="BPT9" si="1778">BPT8</f>
        <v>42809.852662037039</v>
      </c>
      <c r="BPU9" s="25">
        <f t="shared" ref="BPU9" si="1779">BPU8</f>
        <v>42809.89466435185</v>
      </c>
      <c r="BPV9" s="25">
        <f t="shared" ref="BPV9" si="1780">BPV8</f>
        <v>42809.935416666667</v>
      </c>
      <c r="BPW9" s="25">
        <f t="shared" ref="BPW9" si="1781">BPW8</f>
        <v>42809.976157407407</v>
      </c>
      <c r="BPX9" s="25">
        <f t="shared" ref="BPX9" si="1782">BPX8</f>
        <v>42810.016909722224</v>
      </c>
      <c r="BPY9" s="25">
        <f t="shared" ref="BPY9" si="1783">BPY8</f>
        <v>42810.057638888888</v>
      </c>
      <c r="BPZ9" s="25">
        <f t="shared" ref="BPZ9" si="1784">BPZ8</f>
        <v>42810.098402777781</v>
      </c>
      <c r="BQA9" s="25">
        <f t="shared" ref="BQA9" si="1785">BQA8</f>
        <v>42810.139178240737</v>
      </c>
      <c r="BQB9" s="25">
        <f t="shared" ref="BQB9" si="1786">BQB8</f>
        <v>42810.179895833331</v>
      </c>
      <c r="BQC9" s="25">
        <f t="shared" ref="BQC9" si="1787">BQC8</f>
        <v>42810.220671296294</v>
      </c>
      <c r="BQD9" s="25">
        <f t="shared" ref="BQD9" si="1788">BQD8</f>
        <v>42810.261458333334</v>
      </c>
      <c r="BQE9" s="25">
        <f t="shared" ref="BQE9" si="1789">BQE8</f>
        <v>42810.302233796298</v>
      </c>
      <c r="BQF9" s="25">
        <f t="shared" ref="BQF9" si="1790">BQF8</f>
        <v>42810.34302083333</v>
      </c>
      <c r="BQG9" s="25">
        <f t="shared" ref="BQG9" si="1791">BQG8</f>
        <v>42810.383784722224</v>
      </c>
      <c r="BQH9" s="25">
        <f t="shared" ref="BQH9" si="1792">BQH8</f>
        <v>42810.424537037034</v>
      </c>
      <c r="BQI9" s="25">
        <f t="shared" ref="BQI9" si="1793">BQI8</f>
        <v>42810.465231481481</v>
      </c>
      <c r="BQJ9" s="25">
        <f t="shared" ref="BQJ9" si="1794">BQJ8</f>
        <v>42810.505925925929</v>
      </c>
      <c r="BQK9" s="25">
        <f t="shared" ref="BQK9" si="1795">BQK8</f>
        <v>42810.546643518515</v>
      </c>
      <c r="BQL9" s="25">
        <f t="shared" ref="BQL9" si="1796">BQL8</f>
        <v>42810.587604166663</v>
      </c>
      <c r="BQM9" s="25">
        <f t="shared" ref="BQM9" si="1797">BQM8</f>
        <v>42810.628379629627</v>
      </c>
      <c r="BQN9" s="25">
        <f t="shared" ref="BQN9" si="1798">BQN8</f>
        <v>42810.669131944444</v>
      </c>
      <c r="BQO9" s="25">
        <f t="shared" ref="BQO9" si="1799">BQO8</f>
        <v>42810.709907407407</v>
      </c>
      <c r="BQP9" s="25">
        <f t="shared" ref="BQP9" si="1800">BQP8</f>
        <v>42810.751562500001</v>
      </c>
      <c r="BQQ9" s="25">
        <f t="shared" ref="BQQ9" si="1801">BQQ8</f>
        <v>42810.792314814818</v>
      </c>
      <c r="BQR9" s="25">
        <f t="shared" ref="BQR9" si="1802">BQR8</f>
        <v>42810.853483796294</v>
      </c>
      <c r="BQS9" s="25">
        <f t="shared" ref="BQS9" si="1803">BQS8</f>
        <v>42810.894155092596</v>
      </c>
      <c r="BQT9" s="25">
        <f t="shared" ref="BQT9" si="1804">BQT8</f>
        <v>42810.93482638889</v>
      </c>
      <c r="BQU9" s="25">
        <f t="shared" ref="BQU9" si="1805">BQU8</f>
        <v>42810.97552083333</v>
      </c>
      <c r="BQV9" s="25">
        <f t="shared" ref="BQV9" si="1806">BQV8</f>
        <v>42811.016215277778</v>
      </c>
      <c r="BQW9" s="25">
        <f t="shared" ref="BQW9" si="1807">BQW8</f>
        <v>42811.056909722225</v>
      </c>
      <c r="BQX9" s="25">
        <f t="shared" ref="BQX9" si="1808">BQX8</f>
        <v>42811.097534722219</v>
      </c>
      <c r="BQY9" s="25">
        <f t="shared" ref="BQY9" si="1809">BQY8</f>
        <v>42811.138206018521</v>
      </c>
      <c r="BQZ9" s="25">
        <f t="shared" ref="BQZ9" si="1810">BQZ8</f>
        <v>42811.178865740738</v>
      </c>
      <c r="BRA9" s="25">
        <f t="shared" ref="BRA9" si="1811">BRA8</f>
        <v>42811.219502314816</v>
      </c>
      <c r="BRB9" s="25">
        <f t="shared" ref="BRB9" si="1812">BRB8</f>
        <v>42811.260810185187</v>
      </c>
      <c r="BRC9" s="25">
        <f t="shared" ref="BRC9" si="1813">BRC8</f>
        <v>42811.301516203705</v>
      </c>
      <c r="BRD9" s="25">
        <f t="shared" ref="BRD9" si="1814">BRD8</f>
        <v>42811.342199074075</v>
      </c>
      <c r="BRE9" s="25">
        <f t="shared" ref="BRE9" si="1815">BRE8</f>
        <v>42811.3828587963</v>
      </c>
      <c r="BRF9" s="25">
        <f t="shared" ref="BRF9" si="1816">BRF8</f>
        <v>42811.423622685186</v>
      </c>
      <c r="BRG9" s="25">
        <f t="shared" ref="BRG9" si="1817">BRG8</f>
        <v>42811.464398148149</v>
      </c>
      <c r="BRH9" s="25">
        <f t="shared" ref="BRH9" si="1818">BRH8</f>
        <v>42811.505127314813</v>
      </c>
      <c r="BRI9" s="25">
        <f t="shared" ref="BRI9" si="1819">BRI8</f>
        <v>42811.545856481483</v>
      </c>
      <c r="BRJ9" s="25">
        <f t="shared" ref="BRJ9" si="1820">BRJ8</f>
        <v>42811.58662037037</v>
      </c>
      <c r="BRK9" s="25">
        <f t="shared" ref="BRK9" si="1821">BRK8</f>
        <v>42811.627349537041</v>
      </c>
      <c r="BRL9" s="25">
        <f t="shared" ref="BRL9" si="1822">BRL8</f>
        <v>42811.667974537035</v>
      </c>
      <c r="BRM9" s="25">
        <f t="shared" ref="BRM9" si="1823">BRM8</f>
        <v>42811.70853009259</v>
      </c>
      <c r="BRN9" s="25">
        <f t="shared" ref="BRN9" si="1824">BRN8</f>
        <v>42811.769421296296</v>
      </c>
      <c r="BRO9" s="25">
        <f t="shared" ref="BRO9" si="1825">BRO8</f>
        <v>42811.810127314813</v>
      </c>
      <c r="BRP9" s="25">
        <f t="shared" ref="BRP9" si="1826">BRP8</f>
        <v>42811.850798611114</v>
      </c>
      <c r="BRQ9" s="25">
        <f t="shared" ref="BRQ9" si="1827">BRQ8</f>
        <v>42811.891539351855</v>
      </c>
      <c r="BRR9" s="25">
        <f t="shared" ref="BRR9" si="1828">BRR8</f>
        <v>42811.932233796295</v>
      </c>
      <c r="BRS9" s="25">
        <f t="shared" ref="BRS9" si="1829">BRS8</f>
        <v>42811.972939814812</v>
      </c>
      <c r="BRT9" s="25">
        <f t="shared" ref="BRT9" si="1830">BRT8</f>
        <v>42812.01358796296</v>
      </c>
      <c r="BRU9" s="25">
        <f t="shared" ref="BRU9" si="1831">BRU8</f>
        <v>42812.054166666669</v>
      </c>
      <c r="BRV9" s="25">
        <f t="shared" ref="BRV9" si="1832">BRV8</f>
        <v>42812.094837962963</v>
      </c>
      <c r="BRW9" s="25">
        <f t="shared" ref="BRW9" si="1833">BRW8</f>
        <v>42812.135509259257</v>
      </c>
      <c r="BRX9" s="25">
        <f t="shared" ref="BRX9" si="1834">BRX8</f>
        <v>42812.176226851851</v>
      </c>
      <c r="BRY9" s="25">
        <f t="shared" ref="BRY9" si="1835">BRY8</f>
        <v>42812.216956018521</v>
      </c>
      <c r="BRZ9" s="25">
        <f t="shared" ref="BRZ9" si="1836">BRZ8</f>
        <v>42812.257696759261</v>
      </c>
      <c r="BSA9" s="25">
        <f t="shared" ref="BSA9" si="1837">BSA8</f>
        <v>42812.298425925925</v>
      </c>
      <c r="BSB9" s="25">
        <f t="shared" ref="BSB9" si="1838">BSB8</f>
        <v>42812.339537037034</v>
      </c>
      <c r="BSC9" s="26"/>
      <c r="BSD9" s="25">
        <f t="shared" ref="BSD9" si="1839">BSD8</f>
        <v>42814.619456018518</v>
      </c>
      <c r="BSE9" s="25">
        <f t="shared" ref="BSE9" si="1840">BSE8</f>
        <v>42814.639780092592</v>
      </c>
      <c r="BSF9" s="25">
        <f t="shared" ref="BSF9" si="1841">BSF8</f>
        <v>42814.679988425924</v>
      </c>
      <c r="BSG9" s="25">
        <f t="shared" ref="BSG9" si="1842">BSG8</f>
        <v>42814.720648148148</v>
      </c>
      <c r="BSH9" s="25">
        <f t="shared" ref="BSH9" si="1843">BSH8</f>
        <v>42814.761203703703</v>
      </c>
      <c r="BSI9" s="25">
        <f t="shared" ref="BSI9" si="1844">BSI8</f>
        <v>42814.801851851851</v>
      </c>
      <c r="BSJ9" s="25">
        <f t="shared" ref="BSJ9" si="1845">BSJ8</f>
        <v>42814.842476851853</v>
      </c>
      <c r="BSK9" s="25">
        <f t="shared" ref="BSK9" si="1846">BSK8</f>
        <v>42814.883055555554</v>
      </c>
      <c r="BSL9" s="25">
        <f t="shared" ref="BSL9" si="1847">BSL8</f>
        <v>42814.923576388886</v>
      </c>
      <c r="BSM9" s="25">
        <f t="shared" ref="BSM9" si="1848">BSM8</f>
        <v>42814.964189814818</v>
      </c>
      <c r="BSN9" s="25">
        <f t="shared" ref="BSN9" si="1849">BSN8</f>
        <v>42815.004756944443</v>
      </c>
      <c r="BSO9" s="25">
        <f t="shared" ref="BSO9" si="1850">BSO8</f>
        <v>42815.045439814814</v>
      </c>
      <c r="BSP9" s="25">
        <f t="shared" ref="BSP9" si="1851">BSP8</f>
        <v>42815.086145833331</v>
      </c>
      <c r="BSQ9" s="25">
        <f t="shared" ref="BSQ9" si="1852">BSQ8</f>
        <v>42815.126886574071</v>
      </c>
      <c r="BSR9" s="25">
        <f t="shared" ref="BSR9" si="1853">BSR8</f>
        <v>42815.167638888888</v>
      </c>
      <c r="BSS9" s="25">
        <f t="shared" ref="BSS9" si="1854">BSS8</f>
        <v>42815.22865740741</v>
      </c>
      <c r="BST9" s="25">
        <f t="shared" ref="BST9" si="1855">BST8</f>
        <v>42815.269363425927</v>
      </c>
      <c r="BSU9" s="25">
        <f t="shared" ref="BSU9" si="1856">BSU8</f>
        <v>42815.310046296298</v>
      </c>
      <c r="BSV9" s="25">
        <f t="shared" ref="BSV9" si="1857">BSV8</f>
        <v>42815.350694444445</v>
      </c>
      <c r="BSW9" s="25">
        <f t="shared" ref="BSW9" si="1858">BSW8</f>
        <v>42815.39135416667</v>
      </c>
      <c r="BSX9" s="25">
        <f t="shared" ref="BSX9" si="1859">BSX8</f>
        <v>42815.432013888887</v>
      </c>
      <c r="BSY9" s="25">
        <f t="shared" ref="BSY9" si="1860">BSY8</f>
        <v>42815.473692129628</v>
      </c>
      <c r="BSZ9" s="25">
        <f t="shared" ref="BSZ9" si="1861">BSZ8</f>
        <v>42815.516134259262</v>
      </c>
      <c r="BTA9" s="25">
        <f t="shared" ref="BTA9" si="1862">BTA8</f>
        <v>42815.558611111112</v>
      </c>
      <c r="BTB9" s="25">
        <f t="shared" ref="BTB9" si="1863">BTB8</f>
        <v>42815.599768518521</v>
      </c>
      <c r="BTC9" s="25">
        <f t="shared" ref="BTC9" si="1864">BTC8</f>
        <v>42815.640497685185</v>
      </c>
      <c r="BTD9" s="25">
        <f t="shared" ref="BTD9" si="1865">BTD8</f>
        <v>42815.681226851855</v>
      </c>
      <c r="BTE9" s="25">
        <f t="shared" ref="BTE9" si="1866">BTE8</f>
        <v>42815.721956018519</v>
      </c>
      <c r="BTF9" s="25">
        <f t="shared" ref="BTF9" si="1867">BTF8</f>
        <v>42815.762662037036</v>
      </c>
      <c r="BTG9" s="25">
        <f t="shared" ref="BTG9" si="1868">BTG8</f>
        <v>42815.803379629629</v>
      </c>
      <c r="BTH9" s="25">
        <f t="shared" ref="BTH9" si="1869">BTH8</f>
        <v>42815.8440625</v>
      </c>
      <c r="BTI9" s="25">
        <f t="shared" ref="BTI9" si="1870">BTI8</f>
        <v>42815.884780092594</v>
      </c>
      <c r="BTJ9" s="25">
        <f t="shared" ref="BTJ9" si="1871">BTJ8</f>
        <v>42815.925462962965</v>
      </c>
      <c r="BTK9" s="25">
        <f t="shared" ref="BTK9" si="1872">BTK8</f>
        <v>42815.966168981482</v>
      </c>
      <c r="BTL9" s="25">
        <f t="shared" ref="BTL9" si="1873">BTL8</f>
        <v>42816.006851851853</v>
      </c>
      <c r="BTM9" s="25">
        <f t="shared" ref="BTM9" si="1874">BTM8</f>
        <v>42816.047592592593</v>
      </c>
      <c r="BTN9" s="25">
        <f t="shared" ref="BTN9" si="1875">BTN8</f>
        <v>42816.088946759257</v>
      </c>
      <c r="BTO9" s="25">
        <f t="shared" ref="BTO9" si="1876">BTO8</f>
        <v>42816.129664351851</v>
      </c>
      <c r="BTP9" s="25">
        <f t="shared" ref="BTP9" si="1877">BTP8</f>
        <v>42816.170393518521</v>
      </c>
      <c r="BTQ9" s="25">
        <f t="shared" ref="BTQ9" si="1878">BTQ8</f>
        <v>42816.211145833331</v>
      </c>
      <c r="BTR9" s="25">
        <f t="shared" ref="BTR9" si="1879">BTR8</f>
        <v>42816.251932870371</v>
      </c>
      <c r="BTS9" s="25">
        <f t="shared" ref="BTS9" si="1880">BTS8</f>
        <v>42816.292638888888</v>
      </c>
      <c r="BTT9" s="25">
        <f t="shared" ref="BTT9" si="1881">BTT8</f>
        <v>42816.333356481482</v>
      </c>
      <c r="BTU9" s="25">
        <f t="shared" ref="BTU9" si="1882">BTU8</f>
        <v>42816.394409722219</v>
      </c>
      <c r="BTV9" s="25">
        <f t="shared" ref="BTV9" si="1883">BTV8</f>
        <v>42816.435104166667</v>
      </c>
      <c r="BTW9" s="25">
        <f t="shared" ref="BTW9" si="1884">BTW8</f>
        <v>42816.475810185184</v>
      </c>
      <c r="BTX9" s="25">
        <f t="shared" ref="BTX9" si="1885">BTX8</f>
        <v>42816.516493055555</v>
      </c>
      <c r="BTY9" s="25">
        <f t="shared" ref="BTY9" si="1886">BTY8</f>
        <v>42816.557199074072</v>
      </c>
      <c r="BTZ9" s="25">
        <f t="shared" ref="BTZ9" si="1887">BTZ8</f>
        <v>42816.597962962966</v>
      </c>
      <c r="BUA9" s="25">
        <f t="shared" ref="BUA9" si="1888">BUA8</f>
        <v>42816.638680555552</v>
      </c>
      <c r="BUB9" s="25">
        <f t="shared" ref="BUB9" si="1889">BUB8</f>
        <v>42816.679363425923</v>
      </c>
      <c r="BUC9" s="25">
        <f t="shared" ref="BUC9" si="1890">BUC8</f>
        <v>42816.720046296294</v>
      </c>
      <c r="BUD9" s="25">
        <f t="shared" ref="BUD9" si="1891">BUD8</f>
        <v>42816.760763888888</v>
      </c>
      <c r="BUE9" s="25">
        <f t="shared" ref="BUE9" si="1892">BUE8</f>
        <v>42816.801481481481</v>
      </c>
      <c r="BUF9" s="25">
        <f t="shared" ref="BUF9" si="1893">BUF8</f>
        <v>42816.842141203706</v>
      </c>
      <c r="BUG9" s="25">
        <f t="shared" ref="BUG9" si="1894">BUG8</f>
        <v>42816.882800925923</v>
      </c>
      <c r="BUH9" s="25">
        <f t="shared" ref="BUH9" si="1895">BUH8</f>
        <v>42816.923518518517</v>
      </c>
      <c r="BUI9" s="25">
        <f t="shared" ref="BUI9" si="1896">BUI8</f>
        <v>42816.964201388888</v>
      </c>
      <c r="BUJ9" s="25">
        <f t="shared" ref="BUJ9" si="1897">BUJ8</f>
        <v>42817.004884259259</v>
      </c>
      <c r="BUK9" s="25">
        <f t="shared" ref="BUK9" si="1898">BUK8</f>
        <v>42817.045578703706</v>
      </c>
      <c r="BUL9" s="25">
        <f t="shared" ref="BUL9" si="1899">BUL8</f>
        <v>42817.086296296293</v>
      </c>
      <c r="BUM9" s="25">
        <f t="shared" ref="BUM9" si="1900">BUM8</f>
        <v>42817.127013888887</v>
      </c>
      <c r="BUN9" s="25">
        <f t="shared" ref="BUN9" si="1901">BUN8</f>
        <v>42817.167662037034</v>
      </c>
      <c r="BUO9" s="25">
        <f t="shared" ref="BUO9" si="1902">BUO8</f>
        <v>42817.208391203705</v>
      </c>
      <c r="BUP9" s="25">
        <f t="shared" ref="BUP9" si="1903">BUP8</f>
        <v>42817.269432870373</v>
      </c>
      <c r="BUQ9" s="25">
        <f t="shared" ref="BUQ9" si="1904">BUQ8</f>
        <v>42817.31013888889</v>
      </c>
      <c r="BUR9" s="25">
        <f t="shared" ref="BUR9" si="1905">BUR8</f>
        <v>42817.350798611114</v>
      </c>
      <c r="BUS9" s="25">
        <f t="shared" ref="BUS9" si="1906">BUS8</f>
        <v>42817.391493055555</v>
      </c>
      <c r="BUT9" s="25">
        <f t="shared" ref="BUT9" si="1907">BUT8</f>
        <v>42817.432129629633</v>
      </c>
      <c r="BUU9" s="25">
        <f t="shared" ref="BUU9" si="1908">BUU8</f>
        <v>42817.472777777781</v>
      </c>
      <c r="BUV9" s="25">
        <f t="shared" ref="BUV9" si="1909">BUV8</f>
        <v>42817.513483796298</v>
      </c>
      <c r="BUW9" s="25">
        <f t="shared" ref="BUW9" si="1910">BUW8</f>
        <v>42817.554166666669</v>
      </c>
      <c r="BUX9" s="25">
        <f t="shared" ref="BUX9" si="1911">BUX8</f>
        <v>42817.594837962963</v>
      </c>
      <c r="BUY9" s="25">
        <f t="shared" ref="BUY9" si="1912">BUY8</f>
        <v>42817.63553240741</v>
      </c>
      <c r="BUZ9" s="25">
        <f t="shared" ref="BUZ9" si="1913">BUZ8</f>
        <v>42817.672638888886</v>
      </c>
      <c r="BVA9" s="25">
        <f t="shared" ref="BVA9" si="1914">BVA8</f>
        <v>42817.719224537039</v>
      </c>
      <c r="BVB9" s="25">
        <f t="shared" ref="BVB9" si="1915">BVB8</f>
        <v>42817.750289351854</v>
      </c>
      <c r="BVC9" s="25">
        <f t="shared" ref="BVC9" si="1916">BVC8</f>
        <v>42817.796168981484</v>
      </c>
      <c r="BVD9" s="25">
        <f t="shared" ref="BVD9" si="1917">BVD8</f>
        <v>42817.841620370367</v>
      </c>
      <c r="BVE9" s="25">
        <f t="shared" ref="BVE9" si="1918">BVE8</f>
        <v>42817.887141203704</v>
      </c>
      <c r="BVF9" s="25">
        <f t="shared" ref="BVF9" si="1919">BVF8</f>
        <v>42817.917488425926</v>
      </c>
      <c r="BVG9" s="25">
        <f t="shared" ref="BVG9" si="1920">BVG8</f>
        <v>42817.96303240741</v>
      </c>
      <c r="BVH9" s="25">
        <f t="shared" ref="BVH9" si="1921">BVH8</f>
        <v>42818.008530092593</v>
      </c>
      <c r="BVI9" s="25">
        <f t="shared" ref="BVI9" si="1922">BVI8</f>
        <v>42818.054039351853</v>
      </c>
      <c r="BVJ9" s="25">
        <f t="shared" ref="BVJ9" si="1923">BVJ8</f>
        <v>42818.084398148145</v>
      </c>
      <c r="BVK9" s="25">
        <f t="shared" ref="BVK9" si="1924">BVK8</f>
        <v>42818.129907407405</v>
      </c>
      <c r="BVL9" s="25">
        <f t="shared" ref="BVL9" si="1925">BVL8</f>
        <v>42818.175335648149</v>
      </c>
      <c r="BVM9" s="25">
        <f t="shared" ref="BVM9" si="1926">BVM8</f>
        <v>42818.221493055556</v>
      </c>
      <c r="BVN9" s="25">
        <f t="shared" ref="BVN9" si="1927">BVN8</f>
        <v>42818.251851851855</v>
      </c>
      <c r="BVO9" s="25">
        <f t="shared" ref="BVO9" si="1928">BVO8</f>
        <v>42818.297361111108</v>
      </c>
      <c r="BVP9" s="25">
        <f t="shared" ref="BVP9" si="1929">BVP8</f>
        <v>42818.342905092592</v>
      </c>
      <c r="BVQ9" s="25">
        <f t="shared" ref="BVQ9" si="1930">BVQ8</f>
        <v>42818.388460648152</v>
      </c>
      <c r="BVR9" s="25">
        <f t="shared" ref="BVR9" si="1931">BVR8</f>
        <v>42818.41883101852</v>
      </c>
      <c r="BVS9" s="25">
        <f t="shared" ref="BVS9" si="1932">BVS8</f>
        <v>42818.464629629627</v>
      </c>
      <c r="BVT9" s="25">
        <f t="shared" ref="BVT9" si="1933">BVT8</f>
        <v>42818.510520833333</v>
      </c>
      <c r="BVU9" s="25">
        <f t="shared" ref="BVU9" si="1934">BVU8</f>
        <v>42818.552129629628</v>
      </c>
      <c r="BVV9" s="25">
        <f t="shared" ref="BVV9" si="1935">BVV8</f>
        <v>42818.594826388886</v>
      </c>
      <c r="BVW9" s="25">
        <f t="shared" ref="BVW9" si="1936">BVW8</f>
        <v>42818.636423611111</v>
      </c>
      <c r="BVX9" s="25">
        <f t="shared" ref="BVX9" si="1937">BVX8</f>
        <v>42818.677199074074</v>
      </c>
      <c r="BVY9" s="25">
        <f t="shared" ref="BVY9" si="1938">BVY8</f>
        <v>42818.717905092592</v>
      </c>
      <c r="BVZ9" s="25">
        <f t="shared" ref="BVZ9" si="1939">BVZ8</f>
        <v>42818.758634259262</v>
      </c>
      <c r="BWA9" s="25">
        <f t="shared" ref="BWA9" si="1940">BWA8</f>
        <v>42818.799340277779</v>
      </c>
      <c r="BWB9" s="25">
        <f t="shared" ref="BWB9" si="1941">BWB8</f>
        <v>42818.840011574073</v>
      </c>
      <c r="BWC9" s="25">
        <f t="shared" ref="BWC9" si="1942">BWC8</f>
        <v>42818.880729166667</v>
      </c>
      <c r="BWD9" s="25">
        <f t="shared" ref="BWD9" si="1943">BWD8</f>
        <v>42818.921423611115</v>
      </c>
      <c r="BWE9" s="25">
        <f t="shared" ref="BWE9" si="1944">BWE8</f>
        <v>42818.962118055555</v>
      </c>
      <c r="BWF9" s="25">
        <f t="shared" ref="BWF9" si="1945">BWF8</f>
        <v>42819.002824074072</v>
      </c>
      <c r="BWG9" s="25">
        <f t="shared" ref="BWG9" si="1946">BWG8</f>
        <v>42819.043530092589</v>
      </c>
      <c r="BWH9" s="25">
        <f t="shared" ref="BWH9" si="1947">BWH8</f>
        <v>42819.084236111114</v>
      </c>
      <c r="BWI9" s="25">
        <f t="shared" ref="BWI9" si="1948">BWI8</f>
        <v>42819.145254629628</v>
      </c>
      <c r="BWJ9" s="25">
        <f t="shared" ref="BWJ9" si="1949">BWJ8</f>
        <v>42819.186597222222</v>
      </c>
      <c r="BWK9" s="25">
        <f t="shared" ref="BWK9" si="1950">BWK8</f>
        <v>42819.227256944447</v>
      </c>
      <c r="BWL9" s="25">
        <f t="shared" ref="BWL9" si="1951">BWL8</f>
        <v>42819.267951388887</v>
      </c>
      <c r="BWM9" s="25">
        <f t="shared" ref="BWM9" si="1952">BWM8</f>
        <v>42819.308645833335</v>
      </c>
      <c r="BWN9" s="25">
        <f t="shared" ref="BWN9" si="1953">BWN8</f>
        <v>42819.349317129629</v>
      </c>
      <c r="BWO9" s="25">
        <f t="shared" ref="BWO9" si="1954">BWO8</f>
        <v>42819.390011574076</v>
      </c>
      <c r="BWP9" s="25">
        <f t="shared" ref="BWP9" si="1955">BWP8</f>
        <v>42819.43072916667</v>
      </c>
      <c r="BWQ9" s="25">
        <f t="shared" ref="BWQ9" si="1956">BWQ8</f>
        <v>42819.471400462964</v>
      </c>
      <c r="BWR9" s="25">
        <f t="shared" ref="BWR9" si="1957">BWR8</f>
        <v>42819.512777777774</v>
      </c>
      <c r="BWS9" s="25">
        <f t="shared" ref="BWS9" si="1958">BWS8</f>
        <v>42819.553483796299</v>
      </c>
      <c r="BWT9" s="25">
        <f t="shared" ref="BWT9" si="1959">BWT8</f>
        <v>42819.594247685185</v>
      </c>
      <c r="BWU9" s="25">
        <f t="shared" ref="BWU9" si="1960">BWU8</f>
        <v>42819.634930555556</v>
      </c>
      <c r="BWV9" s="25">
        <f t="shared" ref="BWV9" si="1961">BWV8</f>
        <v>42819.67564814815</v>
      </c>
      <c r="BWW9" s="25">
        <f t="shared" ref="BWW9" si="1962">BWW8</f>
        <v>42819.71634259259</v>
      </c>
      <c r="BWX9" s="25">
        <f t="shared" ref="BWX9" si="1963">BWX8</f>
        <v>42819.757037037038</v>
      </c>
      <c r="BWY9" s="25">
        <f t="shared" ref="BWY9" si="1964">BWY8</f>
        <v>42819.797766203701</v>
      </c>
      <c r="BWZ9" s="25">
        <f t="shared" ref="BWZ9" si="1965">BWZ8</f>
        <v>42819.838460648149</v>
      </c>
      <c r="BXA9" s="25">
        <f t="shared" ref="BXA9" si="1966">BXA8</f>
        <v>42819.879178240742</v>
      </c>
      <c r="BXB9" s="25">
        <f t="shared" ref="BXB9" si="1967">BXB8</f>
        <v>42819.91988425926</v>
      </c>
      <c r="BXC9" s="25">
        <f t="shared" ref="BXC9" si="1968">BXC8</f>
        <v>42819.96056712963</v>
      </c>
      <c r="BXD9" s="25">
        <f t="shared" ref="BXD9" si="1969">BXD8</f>
        <v>42820.001284722224</v>
      </c>
      <c r="BXE9" s="26"/>
      <c r="BXF9" s="25">
        <f t="shared" ref="BXF9" si="1970">BXF8</f>
        <v>42820.083680555559</v>
      </c>
      <c r="BXG9" s="25">
        <f t="shared" ref="BXG9" si="1971">BXG8</f>
        <v>42820.14471064815</v>
      </c>
      <c r="BXH9" s="25">
        <f t="shared" ref="BXH9" si="1972">BXH8</f>
        <v>42820.185324074075</v>
      </c>
      <c r="BXI9" s="25">
        <f t="shared" ref="BXI9" si="1973">BXI8</f>
        <v>42820.225914351853</v>
      </c>
      <c r="BXJ9" s="25">
        <f t="shared" ref="BXJ9" si="1974">BXJ8</f>
        <v>42820.266527777778</v>
      </c>
      <c r="BXK9" s="25">
        <f t="shared" ref="BXK9" si="1975">BXK8</f>
        <v>42820.30709490741</v>
      </c>
      <c r="BXL9" s="25">
        <f t="shared" ref="BXL9" si="1976">BXL8</f>
        <v>42820.347743055558</v>
      </c>
      <c r="BXM9" s="25">
        <f t="shared" ref="BXM9" si="1977">BXM8</f>
        <v>42820.388449074075</v>
      </c>
      <c r="BXN9" s="25">
        <f t="shared" ref="BXN9" si="1978">BXN8</f>
        <v>42820.429178240738</v>
      </c>
      <c r="BXO9" s="25">
        <f t="shared" ref="BXO9" si="1979">BXO8</f>
        <v>42820.469861111109</v>
      </c>
      <c r="BXP9" s="25">
        <f t="shared" ref="BXP9" si="1980">BXP8</f>
        <v>42820.510520833333</v>
      </c>
      <c r="BXQ9" s="25">
        <f t="shared" ref="BXQ9" si="1981">BXQ8</f>
        <v>42820.551111111112</v>
      </c>
      <c r="BXR9" s="25">
        <f t="shared" ref="BXR9" si="1982">BXR8</f>
        <v>42820.591736111113</v>
      </c>
      <c r="BXS9" s="25">
        <f t="shared" ref="BXS9" si="1983">BXS8</f>
        <v>42820.632384259261</v>
      </c>
      <c r="BXT9" s="25">
        <f t="shared" ref="BXT9" si="1984">BXT8</f>
        <v>42820.673067129632</v>
      </c>
      <c r="BXU9" s="25">
        <f t="shared" ref="BXU9" si="1985">BXU8</f>
        <v>42820.713773148149</v>
      </c>
      <c r="BXV9" s="25">
        <f t="shared" ref="BXV9" si="1986">BXV8</f>
        <v>42820.75445601852</v>
      </c>
      <c r="BXW9" s="25">
        <f t="shared" ref="BXW9" si="1987">BXW8</f>
        <v>42820.795185185183</v>
      </c>
      <c r="BXX9" s="25">
        <f t="shared" ref="BXX9" si="1988">BXX8</f>
        <v>42820.835787037038</v>
      </c>
      <c r="BXY9" s="25">
        <f t="shared" ref="BXY9" si="1989">BXY8</f>
        <v>42820.876388888886</v>
      </c>
      <c r="BXZ9" s="25">
        <f t="shared" ref="BXZ9" si="1990">BXZ8</f>
        <v>42820.917094907411</v>
      </c>
      <c r="BYA9" s="25">
        <f t="shared" ref="BYA9" si="1991">BYA8</f>
        <v>42820.978113425925</v>
      </c>
      <c r="BYB9" s="25">
        <f t="shared" ref="BYB9" si="1992">BYB8</f>
        <v>42821.018773148149</v>
      </c>
      <c r="BYC9" s="25">
        <f t="shared" ref="BYC9" si="1993">BYC8</f>
        <v>42821.059467592589</v>
      </c>
      <c r="BYD9" s="25">
        <f t="shared" ref="BYD9" si="1994">BYD8</f>
        <v>42821.10015046296</v>
      </c>
      <c r="BYE9" s="25">
        <f t="shared" ref="BYE9" si="1995">BYE8</f>
        <v>42821.140821759262</v>
      </c>
      <c r="BYF9" s="25">
        <f t="shared" ref="BYF9" si="1996">BYF8</f>
        <v>42821.181539351855</v>
      </c>
      <c r="BYG9" s="25">
        <f t="shared" ref="BYG9" si="1997">BYG8</f>
        <v>42821.222256944442</v>
      </c>
      <c r="BYH9" s="25">
        <f t="shared" ref="BYH9" si="1998">BYH8</f>
        <v>42821.26289351852</v>
      </c>
      <c r="BYI9" s="25">
        <f t="shared" ref="BYI9" si="1999">BYI8</f>
        <v>42821.303599537037</v>
      </c>
      <c r="BYJ9" s="25">
        <f t="shared" ref="BYJ9" si="2000">BYJ8</f>
        <v>42821.344293981485</v>
      </c>
      <c r="BYK9" s="25">
        <f t="shared" ref="BYK9" si="2001">BYK8</f>
        <v>42821.384976851848</v>
      </c>
      <c r="BYL9" s="25">
        <f t="shared" ref="BYL9" si="2002">BYL8</f>
        <v>42821.425706018519</v>
      </c>
      <c r="BYM9" s="25">
        <f t="shared" ref="BYM9" si="2003">BYM8</f>
        <v>42821.46638888889</v>
      </c>
      <c r="BYN9" s="25">
        <f t="shared" ref="BYN9" si="2004">BYN8</f>
        <v>42821.50708333333</v>
      </c>
      <c r="BYO9" s="25">
        <f t="shared" ref="BYO9" si="2005">BYO8</f>
        <v>42821.547800925924</v>
      </c>
      <c r="BYP9" s="25">
        <f t="shared" ref="BYP9" si="2006">BYP8</f>
        <v>42821.588541666664</v>
      </c>
      <c r="BYQ9" s="25">
        <f t="shared" ref="BYQ9" si="2007">BYQ8</f>
        <v>42821.629212962966</v>
      </c>
      <c r="BYR9" s="25">
        <f t="shared" ref="BYR9" si="2008">BYR8</f>
        <v>42821.670567129629</v>
      </c>
      <c r="BYS9" s="25">
        <f t="shared" ref="BYS9" si="2009">BYS8</f>
        <v>42821.711342592593</v>
      </c>
      <c r="BYT9" s="25">
        <f t="shared" ref="BYT9" si="2010">BYT8</f>
        <v>42821.75267361111</v>
      </c>
      <c r="BYU9" s="25">
        <f t="shared" ref="BYU9" si="2011">BYU8</f>
        <v>42821.794074074074</v>
      </c>
      <c r="BYV9" s="25">
        <f t="shared" ref="BYV9" si="2012">BYV8</f>
        <v>42821.834826388891</v>
      </c>
      <c r="BYW9" s="25">
        <f t="shared" ref="BYW9" si="2013">BYW8</f>
        <v>42821.875555555554</v>
      </c>
      <c r="BYX9" s="25">
        <f t="shared" ref="BYX9" si="2014">BYX8</f>
        <v>42821.936597222222</v>
      </c>
      <c r="BYY9" s="25">
        <f t="shared" ref="BYY9" si="2015">BYY8</f>
        <v>42821.977268518516</v>
      </c>
      <c r="BYZ9" s="25">
        <f t="shared" ref="BYZ9" si="2016">BYZ8</f>
        <v>42822.018599537034</v>
      </c>
      <c r="BZA9" s="25">
        <f t="shared" ref="BZA9" si="2017">BZA8</f>
        <v>42822.059317129628</v>
      </c>
      <c r="BZB9" s="25">
        <f t="shared" ref="BZB9" si="2018">BZB8</f>
        <v>42822.100034722222</v>
      </c>
      <c r="BZC9" s="25">
        <f t="shared" ref="BZC9" si="2019">BZC8</f>
        <v>42822.140717592592</v>
      </c>
      <c r="BZD9" s="25">
        <f t="shared" ref="BZD9" si="2020">BZD8</f>
        <v>42822.181435185186</v>
      </c>
      <c r="BZE9" s="25">
        <f t="shared" ref="BZE9" si="2021">BZE8</f>
        <v>42822.222129629627</v>
      </c>
      <c r="BZF9" s="25">
        <f t="shared" ref="BZF9" si="2022">BZF8</f>
        <v>42822.262858796297</v>
      </c>
      <c r="BZG9" s="25">
        <f t="shared" ref="BZG9" si="2023">BZG8</f>
        <v>42822.303564814814</v>
      </c>
      <c r="BZH9" s="25">
        <f t="shared" ref="BZH9" si="2024">BZH8</f>
        <v>42822.344293981485</v>
      </c>
      <c r="BZI9" s="25">
        <f t="shared" ref="BZI9" si="2025">BZI8</f>
        <v>42822.384988425925</v>
      </c>
      <c r="BZJ9" s="25">
        <f t="shared" ref="BZJ9" si="2026">BZJ8</f>
        <v>42822.425729166665</v>
      </c>
      <c r="BZK9" s="25">
        <f t="shared" ref="BZK9" si="2027">BZK8</f>
        <v>42822.466446759259</v>
      </c>
      <c r="BZL9" s="25">
        <f t="shared" ref="BZL9" si="2028">BZL8</f>
        <v>42822.507175925923</v>
      </c>
      <c r="BZM9" s="25">
        <f t="shared" ref="BZM9" si="2029">BZM8</f>
        <v>42822.547893518517</v>
      </c>
      <c r="BZN9" s="25">
        <f t="shared" ref="BZN9" si="2030">BZN8</f>
        <v>42822.588530092595</v>
      </c>
      <c r="BZO9" s="25">
        <f t="shared" ref="BZO9" si="2031">BZO8</f>
        <v>42822.629849537036</v>
      </c>
      <c r="BZP9" s="25">
        <f t="shared" ref="BZP9" si="2032">BZP8</f>
        <v>42822.670520833337</v>
      </c>
      <c r="BZQ9" s="25">
        <f t="shared" ref="BZQ9" si="2033">BZQ8</f>
        <v>42822.711168981485</v>
      </c>
      <c r="BZR9" s="25">
        <f t="shared" ref="BZR9" si="2034">BZR8</f>
        <v>42822.751875000002</v>
      </c>
      <c r="BZS9" s="25">
        <f t="shared" ref="BZS9" si="2035">BZS8</f>
        <v>42822.792523148149</v>
      </c>
      <c r="BZT9" s="25">
        <f t="shared" ref="BZT9" si="2036">BZT8</f>
        <v>42822.853518518517</v>
      </c>
      <c r="BZU9" s="25">
        <f t="shared" ref="BZU9" si="2037">BZU8</f>
        <v>42822.894247685188</v>
      </c>
      <c r="BZV9" s="25">
        <f t="shared" ref="BZV9" si="2038">BZV8</f>
        <v>42822.934942129628</v>
      </c>
      <c r="BZW9" s="25">
        <f t="shared" ref="BZW9" si="2039">BZW8</f>
        <v>42822.975636574076</v>
      </c>
      <c r="BZX9" s="25">
        <f t="shared" ref="BZX9" si="2040">BZX8</f>
        <v>42823.016388888886</v>
      </c>
      <c r="BZY9" s="25">
        <f t="shared" ref="BZY9" si="2041">BZY8</f>
        <v>42823.057106481479</v>
      </c>
      <c r="BZZ9" s="25">
        <f t="shared" ref="BZZ9" si="2042">BZZ8</f>
        <v>42823.097870370373</v>
      </c>
      <c r="CAA9" s="25">
        <f t="shared" ref="CAA9" si="2043">CAA8</f>
        <v>42823.13857638889</v>
      </c>
      <c r="CAB9" s="25">
        <f t="shared" ref="CAB9" si="2044">CAB8</f>
        <v>42823.179259259261</v>
      </c>
      <c r="CAC9" s="25">
        <f t="shared" ref="CAC9" si="2045">CAC8</f>
        <v>42823.22</v>
      </c>
      <c r="CAD9" s="25">
        <f t="shared" ref="CAD9" si="2046">CAD8</f>
        <v>42823.260659722226</v>
      </c>
      <c r="CAE9" s="25">
        <f t="shared" ref="CAE9" si="2047">CAE8</f>
        <v>42823.301400462966</v>
      </c>
      <c r="CAF9" s="25">
        <f t="shared" ref="CAF9" si="2048">CAF8</f>
        <v>42823.342129629629</v>
      </c>
      <c r="CAG9" s="25">
        <f t="shared" ref="CAG9" si="2049">CAG8</f>
        <v>42823.382870370369</v>
      </c>
      <c r="CAH9" s="25">
        <f t="shared" ref="CAH9" si="2050">CAH8</f>
        <v>42823.423576388886</v>
      </c>
      <c r="CAI9" s="25">
        <f t="shared" ref="CAI9" si="2051">CAI8</f>
        <v>42823.464328703703</v>
      </c>
      <c r="CAJ9" s="25">
        <f t="shared" ref="CAJ9" si="2052">CAJ8</f>
        <v>42823.505057870374</v>
      </c>
      <c r="CAK9" s="25">
        <f t="shared" ref="CAK9" si="2053">CAK8</f>
        <v>42823.54587962963</v>
      </c>
      <c r="CAL9" s="25">
        <f t="shared" ref="CAL9" si="2054">CAL8</f>
        <v>42823.586631944447</v>
      </c>
      <c r="CAM9" s="25">
        <f t="shared" ref="CAM9" si="2055">CAM8</f>
        <v>42823.627418981479</v>
      </c>
      <c r="CAN9" s="25">
        <f t="shared" ref="CAN9" si="2056">CAN8</f>
        <v>42823.668749999997</v>
      </c>
      <c r="CAO9" s="25">
        <f t="shared" ref="CAO9" si="2057">CAO8</f>
        <v>42823.710162037038</v>
      </c>
      <c r="CAP9" s="25">
        <f t="shared" ref="CAP9" si="2058">CAP8</f>
        <v>42823.750891203701</v>
      </c>
      <c r="CAQ9" s="25">
        <f t="shared" ref="CAQ9" si="2059">CAQ8</f>
        <v>42823.811979166669</v>
      </c>
      <c r="CAR9" s="25">
        <f t="shared" ref="CAR9" si="2060">CAR8</f>
        <v>42823.852650462963</v>
      </c>
      <c r="CAS9" s="25">
        <f t="shared" ref="CAS9" si="2061">CAS8</f>
        <v>42823.893900462965</v>
      </c>
      <c r="CAT9" s="25">
        <f t="shared" ref="CAT9" si="2062">CAT8</f>
        <v>42823.934525462966</v>
      </c>
      <c r="CAU9" s="25">
        <f t="shared" ref="CAU9" si="2063">CAU8</f>
        <v>42823.97519675926</v>
      </c>
      <c r="CAV9" s="25">
        <f t="shared" ref="CAV9" si="2064">CAV8</f>
        <v>42824.015868055554</v>
      </c>
      <c r="CAW9" s="25">
        <f t="shared" ref="CAW9" si="2065">CAW8</f>
        <v>42824.056562500002</v>
      </c>
      <c r="CAX9" s="25">
        <f t="shared" ref="CAX9" si="2066">CAX8</f>
        <v>42824.097199074073</v>
      </c>
      <c r="CAY9" s="25">
        <f t="shared" ref="CAY9" si="2067">CAY8</f>
        <v>42824.13784722222</v>
      </c>
      <c r="CAZ9" s="25">
        <f t="shared" ref="CAZ9" si="2068">CAZ8</f>
        <v>42824.17863425926</v>
      </c>
      <c r="CBA9" s="25">
        <f t="shared" ref="CBA9" si="2069">CBA8</f>
        <v>42824.219317129631</v>
      </c>
      <c r="CBB9" s="25">
        <f t="shared" ref="CBB9" si="2070">CBB8</f>
        <v>42824.260034722225</v>
      </c>
      <c r="CBC9" s="25">
        <f t="shared" ref="CBC9" si="2071">CBC8</f>
        <v>42824.300752314812</v>
      </c>
      <c r="CBD9" s="25">
        <f t="shared" ref="CBD9" si="2072">CBD8</f>
        <v>42824.341481481482</v>
      </c>
      <c r="CBE9" s="25">
        <f t="shared" ref="CBE9" si="2073">CBE8</f>
        <v>42824.382175925923</v>
      </c>
      <c r="CBF9" s="25">
        <f t="shared" ref="CBF9" si="2074">CBF8</f>
        <v>42824.422858796293</v>
      </c>
      <c r="CBG9" s="25">
        <f t="shared" ref="CBG9" si="2075">CBG8</f>
        <v>42824.463576388887</v>
      </c>
      <c r="CBH9" s="25">
        <f t="shared" ref="CBH9" si="2076">CBH8</f>
        <v>42824.504305555558</v>
      </c>
      <c r="CBI9" s="25">
        <f t="shared" ref="CBI9" si="2077">CBI8</f>
        <v>42824.545057870368</v>
      </c>
      <c r="CBJ9" s="25">
        <f t="shared" ref="CBJ9" si="2078">CBJ8</f>
        <v>42824.585752314815</v>
      </c>
      <c r="CBK9" s="25">
        <f t="shared" ref="CBK9" si="2079">CBK8</f>
        <v>42824.626504629632</v>
      </c>
      <c r="CBL9" s="25">
        <f t="shared" ref="CBL9" si="2080">CBL8</f>
        <v>42824.667824074073</v>
      </c>
      <c r="CBM9" s="25">
        <f t="shared" ref="CBM9" si="2081">CBM8</f>
        <v>42824.708414351851</v>
      </c>
      <c r="CBN9" s="25">
        <f t="shared" ref="CBN9" si="2082">CBN8</f>
        <v>42824.768877314818</v>
      </c>
      <c r="CBO9" s="25">
        <f t="shared" ref="CBO9" si="2083">CBO8</f>
        <v>42824.80909722222</v>
      </c>
      <c r="CBP9" s="25">
        <f t="shared" ref="CBP9" si="2084">CBP8</f>
        <v>42824.849270833336</v>
      </c>
      <c r="CBQ9" s="25">
        <f t="shared" ref="CBQ9" si="2085">CBQ8</f>
        <v>42824.889652777776</v>
      </c>
      <c r="CBR9" s="25">
        <f t="shared" ref="CBR9" si="2086">CBR8</f>
        <v>42824.930266203701</v>
      </c>
      <c r="CBS9" s="25">
        <f t="shared" ref="CBS9" si="2087">CBS8</f>
        <v>42824.970914351848</v>
      </c>
      <c r="CBT9" s="25">
        <f t="shared" ref="CBT9" si="2088">CBT8</f>
        <v>42825.011493055557</v>
      </c>
      <c r="CBU9" s="25">
        <f t="shared" ref="CBU9" si="2089">CBU8</f>
        <v>42825.052094907405</v>
      </c>
      <c r="CBV9" s="25">
        <f t="shared" ref="CBV9" si="2090">CBV8</f>
        <v>42825.092731481483</v>
      </c>
      <c r="CBW9" s="25">
        <f t="shared" ref="CBW9" si="2091">CBW8</f>
        <v>42825.133425925924</v>
      </c>
      <c r="CBX9" s="25">
        <f t="shared" ref="CBX9" si="2092">CBX8</f>
        <v>42825.174050925925</v>
      </c>
      <c r="CBY9" s="25">
        <f t="shared" ref="CBY9" si="2093">CBY8</f>
        <v>42825.214675925927</v>
      </c>
      <c r="CBZ9" s="25">
        <f t="shared" ref="CBZ9" si="2094">CBZ8</f>
        <v>42825.255312499998</v>
      </c>
      <c r="CCA9" s="25">
        <f t="shared" ref="CCA9" si="2095">CCA8</f>
        <v>42825.295972222222</v>
      </c>
      <c r="CCB9" s="25">
        <f t="shared" ref="CCB9" si="2096">CCB8</f>
        <v>42825.336608796293</v>
      </c>
      <c r="CCC9" s="25">
        <f t="shared" ref="CCC9" si="2097">CCC8</f>
        <v>42825.377233796295</v>
      </c>
      <c r="CCD9" s="25">
        <f t="shared" ref="CCD9" si="2098">CCD8</f>
        <v>42825.417870370373</v>
      </c>
      <c r="CCE9" s="25">
        <f t="shared" ref="CCE9" si="2099">CCE8</f>
        <v>42825.478171296294</v>
      </c>
      <c r="CCF9" s="25">
        <f t="shared" ref="CCF9" si="2100">CCF8</f>
        <v>42825.51835648148</v>
      </c>
      <c r="CCG9" s="25">
        <f t="shared" ref="CCG9" si="2101">CCG8</f>
        <v>42825.558564814812</v>
      </c>
      <c r="CCH9" s="25">
        <f t="shared" ref="CCH9" si="2102">CCH8</f>
        <v>42825.598749999997</v>
      </c>
      <c r="CCI9" s="25">
        <f t="shared" ref="CCI9" si="2103">CCI8</f>
        <v>42825.639780092592</v>
      </c>
      <c r="CCJ9" s="25">
        <f t="shared" ref="CCJ9" si="2104">CCJ8</f>
        <v>42825.68</v>
      </c>
      <c r="CCK9" s="25">
        <f t="shared" ref="CCK9" si="2105">CCK8</f>
        <v>42825.720266203702</v>
      </c>
      <c r="CCL9" s="25">
        <f t="shared" ref="CCL9" si="2106">CCL8</f>
        <v>42825.760740740741</v>
      </c>
      <c r="CCM9" s="25">
        <f t="shared" ref="CCM9" si="2107">CCM8</f>
        <v>42825.801365740743</v>
      </c>
      <c r="CCN9" s="25">
        <f t="shared" ref="CCN9" si="2108">CCN8</f>
        <v>42825.842013888891</v>
      </c>
      <c r="CCO9" s="25">
        <f t="shared" ref="CCO9" si="2109">CCO8</f>
        <v>42825.882696759261</v>
      </c>
      <c r="CCP9" s="25">
        <f t="shared" ref="CCP9" si="2110">CCP8</f>
        <v>42825.922974537039</v>
      </c>
      <c r="CCQ9" s="25">
        <f t="shared" ref="CCQ9" si="2111">CCQ8</f>
        <v>42825.963148148148</v>
      </c>
    </row>
    <row r="10" spans="1:2123" ht="15.75" thickTop="1" x14ac:dyDescent="0.25">
      <c r="A10" s="18" t="s">
        <v>2</v>
      </c>
      <c r="B10" s="12" t="s">
        <v>10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</row>
    <row r="11" spans="1:2123" x14ac:dyDescent="0.25">
      <c r="A11" s="10">
        <v>0</v>
      </c>
      <c r="B11" s="15">
        <v>9.506149769825457E-3</v>
      </c>
      <c r="C11" s="15">
        <v>1.2295593939281979E-2</v>
      </c>
      <c r="D11" s="15">
        <v>4.8595109290118493E-3</v>
      </c>
      <c r="E11" s="15">
        <v>9.5426026757157653E-3</v>
      </c>
      <c r="F11" s="15">
        <v>7.9022928212907836E-3</v>
      </c>
      <c r="G11" s="15">
        <v>8.3467215619414496E-3</v>
      </c>
      <c r="H11" s="15">
        <v>4.4202656238971219E-3</v>
      </c>
      <c r="I11" s="15">
        <v>7.5441859729175192E-3</v>
      </c>
      <c r="J11" s="15">
        <v>7.0012688017893291E-3</v>
      </c>
      <c r="K11" s="15">
        <v>7.2345452862050191E-3</v>
      </c>
      <c r="L11" s="15">
        <v>5.1612934502440928E-3</v>
      </c>
      <c r="M11" s="15">
        <v>6.8942015916914536E-3</v>
      </c>
      <c r="N11" s="15">
        <v>5.6487516602975723E-3</v>
      </c>
      <c r="O11" s="15">
        <v>1.0885306326482705E-2</v>
      </c>
      <c r="P11" s="15">
        <v>1.0098145621278068E-2</v>
      </c>
      <c r="Q11" s="15">
        <v>9.9966652542552055E-3</v>
      </c>
      <c r="R11" s="15">
        <v>6.6168206265816293E-3</v>
      </c>
      <c r="S11" s="15">
        <v>6.9073942859082769E-3</v>
      </c>
      <c r="T11" s="15">
        <v>6.9184170391118176E-3</v>
      </c>
      <c r="U11" s="15">
        <v>1.1882321250153795E-2</v>
      </c>
      <c r="V11" s="15">
        <v>2.1530253259229096E-2</v>
      </c>
      <c r="W11" s="15">
        <v>1.4378130257659974E-2</v>
      </c>
      <c r="X11" s="15">
        <v>1.4567428709904032E-2</v>
      </c>
      <c r="Y11" s="15">
        <v>1.4601787446789973E-2</v>
      </c>
      <c r="Z11" s="15">
        <v>1.2961417757186462E-2</v>
      </c>
      <c r="AA11" s="15">
        <v>1.4984636408255318E-2</v>
      </c>
      <c r="AB11" s="15">
        <v>1.5372264170353204E-2</v>
      </c>
      <c r="AC11" s="15">
        <v>1.0715347213561969E-2</v>
      </c>
      <c r="AD11" s="15">
        <v>1.1275241769669628E-2</v>
      </c>
      <c r="AE11" s="15">
        <v>1.1810747975867028E-2</v>
      </c>
      <c r="AF11" s="15">
        <v>1.5442463974762916E-2</v>
      </c>
      <c r="AG11" s="15">
        <v>1.1048303252433158E-2</v>
      </c>
      <c r="AH11" s="15">
        <v>1.4630336442224669E-2</v>
      </c>
      <c r="AI11" s="15">
        <v>1.4561798199031518E-2</v>
      </c>
      <c r="AJ11" s="15">
        <v>9.7913912014836284E-3</v>
      </c>
      <c r="AK11" s="15">
        <v>1.0928569553197754E-2</v>
      </c>
      <c r="AL11" s="15">
        <v>1.2404272035379027E-2</v>
      </c>
      <c r="AM11" s="15">
        <v>1.2852797486883682E-2</v>
      </c>
      <c r="AN11" s="15">
        <v>1.2588833469347858E-2</v>
      </c>
      <c r="AO11" s="15">
        <v>1.1972563383593015E-2</v>
      </c>
      <c r="AP11" s="15">
        <v>1.4260342548637388E-2</v>
      </c>
      <c r="AQ11" s="15">
        <v>1.1596915940411696E-2</v>
      </c>
      <c r="AR11" s="15">
        <v>1.5466620022582752E-2</v>
      </c>
      <c r="AS11" s="15">
        <v>1.6370440518027871E-2</v>
      </c>
      <c r="AT11" s="15">
        <v>2.1652129852256112E-2</v>
      </c>
      <c r="AU11" s="15">
        <v>2.2530687608299491E-2</v>
      </c>
      <c r="AV11" s="15">
        <v>1.8050367138458798E-2</v>
      </c>
      <c r="AW11" s="15">
        <v>2.0316287960711998E-2</v>
      </c>
      <c r="AX11" s="15">
        <v>2.2798993838975695E-2</v>
      </c>
      <c r="AY11" s="15">
        <v>1.9426683864991752E-2</v>
      </c>
      <c r="AZ11" s="15">
        <v>2.0291987219179498E-2</v>
      </c>
      <c r="BA11" s="15">
        <v>1.6096894674152089E-2</v>
      </c>
      <c r="BB11" s="15">
        <v>2.3524876963920513E-2</v>
      </c>
      <c r="BC11" s="15">
        <v>1.9339512477992673E-2</v>
      </c>
      <c r="BD11" s="15">
        <v>1.9740832876631469E-2</v>
      </c>
      <c r="BE11" s="15">
        <v>2.1233856693710591E-2</v>
      </c>
      <c r="BF11" s="15">
        <v>1.7579430512530865E-2</v>
      </c>
      <c r="BG11" s="15">
        <v>1.691127765381625E-2</v>
      </c>
      <c r="BH11" s="15">
        <v>1.9249220800186359E-2</v>
      </c>
      <c r="BI11" s="15">
        <v>1.9026518698654273E-2</v>
      </c>
      <c r="BJ11" s="15">
        <v>1.5737167610263735E-2</v>
      </c>
      <c r="BK11" s="15">
        <v>1.9801167840926212E-2</v>
      </c>
      <c r="BL11" s="15">
        <v>2.0079628857606134E-2</v>
      </c>
      <c r="BM11" s="15">
        <v>1.7075366045014001E-2</v>
      </c>
      <c r="BN11" s="15">
        <v>2.0939812795472228E-2</v>
      </c>
      <c r="BO11" s="15">
        <v>1.6192351958728611E-2</v>
      </c>
      <c r="BP11" s="15">
        <v>2.139879268931117E-2</v>
      </c>
      <c r="BQ11" s="15">
        <v>1.9645951946349757E-2</v>
      </c>
      <c r="BR11" s="15">
        <v>2.0935574663825333E-2</v>
      </c>
      <c r="BS11" s="15">
        <v>2.464611018256279E-2</v>
      </c>
      <c r="BT11" s="15">
        <v>1.9924794610929726E-2</v>
      </c>
      <c r="BU11" s="15">
        <v>2.2943757663848582E-2</v>
      </c>
      <c r="BV11" s="15">
        <v>2.3289053016479676E-2</v>
      </c>
      <c r="BW11" s="15">
        <v>2.0534448286953146E-2</v>
      </c>
      <c r="BX11" s="15">
        <v>2.0945039011198201E-2</v>
      </c>
      <c r="BY11" s="15">
        <v>2.037363593655047E-2</v>
      </c>
      <c r="BZ11" s="15">
        <v>2.1530768611603038E-2</v>
      </c>
      <c r="CA11" s="15">
        <v>1.9784916950136094E-2</v>
      </c>
      <c r="CB11" s="15">
        <v>2.2508742297390926E-2</v>
      </c>
      <c r="CC11" s="15">
        <v>1.9758501811853298E-2</v>
      </c>
      <c r="CD11" s="15">
        <v>2.0234822365401646E-2</v>
      </c>
      <c r="CE11" s="15">
        <v>2.1054668890544276E-2</v>
      </c>
      <c r="CF11" s="15">
        <v>1.5617017629103596E-2</v>
      </c>
      <c r="CG11" s="15">
        <v>2.025119103252581E-2</v>
      </c>
      <c r="CH11" s="15">
        <v>2.0114159947308443E-2</v>
      </c>
      <c r="CI11" s="15">
        <v>1.5061547337221152E-2</v>
      </c>
      <c r="CJ11" s="15">
        <v>1.3122657756185725E-2</v>
      </c>
      <c r="CK11" s="15">
        <v>1.8716868585418364E-2</v>
      </c>
      <c r="CL11" s="19"/>
      <c r="CM11" s="15">
        <v>6.4017845048572998E-3</v>
      </c>
      <c r="CN11" s="15">
        <v>1.4679351683085252E-3</v>
      </c>
      <c r="CO11" s="15">
        <v>1.0883629436385709E-2</v>
      </c>
      <c r="CP11" s="15">
        <v>1.2167977694483911E-2</v>
      </c>
      <c r="CQ11" s="15">
        <v>8.8236539450691973E-3</v>
      </c>
      <c r="CR11" s="15">
        <v>1.0279023515568936E-2</v>
      </c>
      <c r="CS11" s="15">
        <v>9.0650053851054589E-3</v>
      </c>
      <c r="CT11" s="15">
        <v>6.2672585471107121E-3</v>
      </c>
      <c r="CU11" s="15">
        <v>8.2247699720318888E-3</v>
      </c>
      <c r="CV11" s="15">
        <v>7.877531558713062E-3</v>
      </c>
      <c r="CW11" s="15">
        <v>9.5762439700092621E-3</v>
      </c>
      <c r="CX11" s="15">
        <v>9.9420379899777291E-3</v>
      </c>
      <c r="CY11" s="15">
        <v>6.2588549536365685E-3</v>
      </c>
      <c r="CZ11" s="15">
        <v>8.4274607768229925E-3</v>
      </c>
      <c r="DA11" s="15">
        <v>7.9882901633280216E-3</v>
      </c>
      <c r="DB11" s="15">
        <v>1.1981028252252723E-2</v>
      </c>
      <c r="DC11" s="15">
        <v>6.7748395382014361E-3</v>
      </c>
      <c r="DD11" s="15">
        <v>8.1959172947343381E-3</v>
      </c>
      <c r="DE11" s="15">
        <v>1.2809832544322343E-2</v>
      </c>
      <c r="DF11" s="15">
        <v>9.0491319323503065E-3</v>
      </c>
      <c r="DG11" s="15">
        <v>8.1567352496558984E-3</v>
      </c>
      <c r="DH11" s="15">
        <v>8.504356369731245E-3</v>
      </c>
      <c r="DI11" s="15">
        <v>9.6229788722421716E-3</v>
      </c>
      <c r="DJ11" s="15">
        <v>1.4903262169157654E-2</v>
      </c>
      <c r="DK11" s="15">
        <v>1.391393184358156E-2</v>
      </c>
      <c r="DL11" s="15">
        <v>1.1406467374162428E-2</v>
      </c>
      <c r="DM11" s="19"/>
      <c r="DN11" s="15">
        <v>1.1499560562125897E-2</v>
      </c>
      <c r="DO11" s="15">
        <v>1.0021501249898146E-2</v>
      </c>
      <c r="DP11" s="15">
        <v>8.5274704623618108E-3</v>
      </c>
      <c r="DQ11" s="15">
        <v>8.1517074556162333E-3</v>
      </c>
      <c r="DR11" s="15">
        <v>7.322968967616186E-3</v>
      </c>
      <c r="DS11" s="15">
        <v>9.0188717018962195E-3</v>
      </c>
      <c r="DT11" s="15">
        <v>9.1822765080533195E-3</v>
      </c>
      <c r="DU11" s="15">
        <v>9.6955934922852462E-3</v>
      </c>
      <c r="DV11" s="15">
        <v>1.179395192758468E-2</v>
      </c>
      <c r="DW11" s="15">
        <v>1.3394718635780387E-2</v>
      </c>
      <c r="DX11" s="15">
        <v>3.4649293300010394E-3</v>
      </c>
      <c r="DY11" s="15">
        <v>1.1577297016973378E-2</v>
      </c>
      <c r="DZ11" s="15">
        <v>9.0579288698584351E-3</v>
      </c>
      <c r="EA11" s="15">
        <v>1.2591023707439928E-2</v>
      </c>
      <c r="EB11" s="15">
        <v>6.9593244664851069E-3</v>
      </c>
      <c r="EC11" s="15">
        <v>8.3581556903989229E-3</v>
      </c>
      <c r="ED11" s="15">
        <v>5.3626250253961741E-3</v>
      </c>
      <c r="EE11" s="15">
        <v>7.4173122685448059E-3</v>
      </c>
      <c r="EF11" s="15">
        <v>5.8918482856306206E-3</v>
      </c>
      <c r="EG11" s="15">
        <v>5.7188828795140759E-3</v>
      </c>
      <c r="EH11" s="15">
        <v>5.6306109980038292E-3</v>
      </c>
      <c r="EI11" s="15">
        <v>4.3521847389647542E-3</v>
      </c>
      <c r="EJ11" s="15">
        <v>7.0370367016606679E-3</v>
      </c>
      <c r="EK11" s="15">
        <v>4.5370664364011914E-3</v>
      </c>
      <c r="EL11" s="15">
        <v>4.6173696755516091E-3</v>
      </c>
      <c r="EM11" s="15">
        <v>2.7582049042894643E-3</v>
      </c>
      <c r="EN11" s="15">
        <v>4.8437151171248395E-3</v>
      </c>
      <c r="EO11" s="15">
        <v>2.7358848121254321E-3</v>
      </c>
      <c r="EP11" s="15">
        <v>-1.4008683012360222E-3</v>
      </c>
      <c r="EQ11" s="15">
        <v>3.4109735413053776E-3</v>
      </c>
      <c r="ER11" s="15">
        <v>2.7652540751551451E-4</v>
      </c>
      <c r="ES11" s="15">
        <v>6.653923330695987E-3</v>
      </c>
      <c r="ET11" s="15">
        <v>2.5017909860522579E-3</v>
      </c>
      <c r="EU11" s="15">
        <v>1.2984703606368731E-3</v>
      </c>
      <c r="EV11" s="15">
        <v>-3.1122036416045456E-3</v>
      </c>
      <c r="EW11" s="15">
        <v>5.431789790302774E-3</v>
      </c>
      <c r="EX11" s="15">
        <v>5.6314211603491291E-3</v>
      </c>
      <c r="EY11" s="15">
        <v>4.9012947839909083E-3</v>
      </c>
      <c r="EZ11" s="15">
        <v>4.4703469691789854E-3</v>
      </c>
      <c r="FA11" s="15">
        <v>3.1854184528003113E-3</v>
      </c>
      <c r="FB11" s="15">
        <v>5.2621180154126482E-3</v>
      </c>
      <c r="FC11" s="15">
        <v>4.7097882655283297E-3</v>
      </c>
      <c r="FD11" s="15">
        <v>2.4044618173715954E-3</v>
      </c>
      <c r="FE11" s="15">
        <v>2.4706266522255215E-3</v>
      </c>
      <c r="FF11" s="15">
        <v>2.4817956207202892E-3</v>
      </c>
      <c r="FG11" s="15">
        <v>7.2520895846314715E-4</v>
      </c>
      <c r="FH11" s="15">
        <v>-2.7814025715764594E-4</v>
      </c>
      <c r="FI11" s="15">
        <v>4.9450861760748583E-4</v>
      </c>
      <c r="FJ11" s="15">
        <v>-9.3044155097537487E-4</v>
      </c>
      <c r="FK11" s="15">
        <v>-6.5218132768459156E-3</v>
      </c>
      <c r="FL11" s="15">
        <v>-3.8533316781996872E-4</v>
      </c>
      <c r="FM11" s="15">
        <v>-1.5799455427219873E-3</v>
      </c>
      <c r="FN11" s="15">
        <v>-1.3042245827428207E-3</v>
      </c>
      <c r="FO11" s="15">
        <v>-1.2759857214070256E-3</v>
      </c>
      <c r="FP11" s="15">
        <v>4.3917478233958425E-3</v>
      </c>
      <c r="FQ11" s="15">
        <v>-2.8970306338421616E-3</v>
      </c>
      <c r="FR11" s="15">
        <v>-3.1916860563462974E-3</v>
      </c>
      <c r="FS11" s="15">
        <v>-8.8391247282736205E-4</v>
      </c>
      <c r="FT11" s="15">
        <v>9.1229727293454547E-4</v>
      </c>
      <c r="FU11" s="15">
        <v>-1.2256965475579197E-3</v>
      </c>
      <c r="FV11" s="15">
        <v>-1.3760665097777513E-3</v>
      </c>
      <c r="FW11" s="15">
        <v>-1.0932625967779211E-3</v>
      </c>
      <c r="FX11" s="15">
        <v>1.7084929742044947E-3</v>
      </c>
      <c r="FY11" s="15">
        <v>3.0496279183922404E-3</v>
      </c>
      <c r="FZ11" s="15">
        <v>-2.1632667440750963E-4</v>
      </c>
      <c r="GA11" s="15">
        <v>-1.0164354832158033E-3</v>
      </c>
      <c r="GB11" s="15">
        <v>-1.7040091918289965E-3</v>
      </c>
      <c r="GC11" s="15">
        <v>-1.9587179666428352E-3</v>
      </c>
      <c r="GD11" s="15">
        <v>-2.2947084867170568E-3</v>
      </c>
      <c r="GE11" s="15">
        <v>-2.1190980262186985E-3</v>
      </c>
      <c r="GF11" s="15">
        <v>-3.0846828724389193E-3</v>
      </c>
      <c r="GG11" s="15">
        <v>-1.1920880484121636E-3</v>
      </c>
      <c r="GH11" s="15">
        <v>-2.8868424037916136E-3</v>
      </c>
      <c r="GI11" s="15">
        <v>-4.3557619914910521E-3</v>
      </c>
      <c r="GJ11" s="15">
        <v>1.4258103198941906E-4</v>
      </c>
      <c r="GK11" s="15">
        <v>-5.8704093009478561E-3</v>
      </c>
      <c r="GL11" s="15">
        <v>-5.6651282061937671E-3</v>
      </c>
      <c r="GM11" s="15">
        <v>-5.2818703876735523E-3</v>
      </c>
      <c r="GN11" s="15">
        <v>-3.2877704128220601E-3</v>
      </c>
      <c r="GO11" s="15">
        <v>-3.947695024290817E-3</v>
      </c>
      <c r="GP11" s="15">
        <v>-1.33399912129493E-3</v>
      </c>
      <c r="GQ11" s="15">
        <v>-5.9163772048422426E-4</v>
      </c>
      <c r="GR11" s="15">
        <v>-2.2318843536366754E-3</v>
      </c>
      <c r="GS11" s="15">
        <v>4.5730149805225722E-4</v>
      </c>
      <c r="GT11" s="15">
        <v>-2.8804289906085925E-3</v>
      </c>
      <c r="GU11" s="15">
        <v>-1.174586905655319E-3</v>
      </c>
      <c r="GV11" s="15">
        <v>2.8690033949932293E-3</v>
      </c>
      <c r="GW11" s="15">
        <v>-4.0288774792198584E-4</v>
      </c>
      <c r="GX11" s="15">
        <v>1.6074036967813885E-3</v>
      </c>
      <c r="GY11" s="15">
        <v>-9.4610510569591907E-4</v>
      </c>
      <c r="GZ11" s="15">
        <v>8.058751692855289E-4</v>
      </c>
      <c r="HA11" s="15">
        <v>-1.7362387308942602E-3</v>
      </c>
      <c r="HB11" s="15">
        <v>-7.8595030430185682E-4</v>
      </c>
      <c r="HC11" s="15">
        <v>-2.2410261347835655E-3</v>
      </c>
      <c r="HD11" s="15">
        <v>1.4374633351954421E-3</v>
      </c>
      <c r="HE11" s="15">
        <v>-9.5662142228891776E-4</v>
      </c>
      <c r="HF11" s="15">
        <v>-1.2041407415218815E-3</v>
      </c>
      <c r="HG11" s="15">
        <v>-1.162535586574608E-3</v>
      </c>
      <c r="HH11" s="15">
        <v>-5.2197370737644549E-3</v>
      </c>
      <c r="HI11" s="15">
        <v>-3.2581507461543076E-3</v>
      </c>
      <c r="HJ11" s="15">
        <v>-4.3774091529478754E-3</v>
      </c>
      <c r="HK11" s="15">
        <v>1.8482058020611362E-3</v>
      </c>
      <c r="HL11" s="15">
        <v>-8.6383079577594026E-4</v>
      </c>
      <c r="HM11" s="15">
        <v>-6.9760393028223122E-4</v>
      </c>
      <c r="HN11" s="15">
        <v>7.2927257513050701E-4</v>
      </c>
      <c r="HO11" s="15">
        <v>-5.8338373798175929E-4</v>
      </c>
      <c r="HP11" s="15">
        <v>-4.5144981195876848E-4</v>
      </c>
      <c r="HQ11" s="15">
        <v>2.1575457011274051E-3</v>
      </c>
      <c r="HR11" s="15">
        <v>-1.5497798471356071E-3</v>
      </c>
      <c r="HS11" s="15">
        <v>1.840614055318815E-3</v>
      </c>
      <c r="HT11" s="15">
        <v>-5.8639968199425451E-4</v>
      </c>
      <c r="HU11" s="15">
        <v>1.5656153927258889E-3</v>
      </c>
      <c r="HV11" s="15">
        <v>-9.097248904643045E-5</v>
      </c>
      <c r="HW11" s="15">
        <v>4.8542460554105299E-4</v>
      </c>
      <c r="HX11" s="15">
        <v>-7.2021342608450051E-4</v>
      </c>
      <c r="HY11" s="15">
        <v>1.0128199982764844E-3</v>
      </c>
      <c r="HZ11" s="15">
        <v>-6.2732026984555107E-4</v>
      </c>
      <c r="IA11" s="15">
        <v>-1.0403639345839739E-3</v>
      </c>
      <c r="IB11" s="15">
        <v>3.5722516952848638E-4</v>
      </c>
      <c r="IC11" s="15">
        <v>7.5192616504964364E-4</v>
      </c>
      <c r="ID11" s="15">
        <v>-3.9353384176215277E-4</v>
      </c>
      <c r="IE11" s="15">
        <v>-1.9310751055298583E-4</v>
      </c>
      <c r="IF11" s="15">
        <v>-2.9297278208557809E-3</v>
      </c>
      <c r="IG11" s="15">
        <v>1.8479514140309671E-3</v>
      </c>
      <c r="IH11" s="15">
        <v>1.4239880467475457E-3</v>
      </c>
      <c r="II11" s="15">
        <v>-8.0695013723599152E-4</v>
      </c>
      <c r="IJ11" s="15">
        <v>-1.0838831080362816E-3</v>
      </c>
      <c r="IK11" s="15">
        <v>1.6073290526439753E-4</v>
      </c>
      <c r="IL11" s="15">
        <v>8.4507507621903871E-6</v>
      </c>
      <c r="IM11" s="15">
        <v>3.3771588144683997E-3</v>
      </c>
      <c r="IN11" s="15">
        <v>-1.6413113067747778E-3</v>
      </c>
      <c r="IO11" s="15">
        <v>8.6815110499351188E-4</v>
      </c>
      <c r="IP11" s="15">
        <v>5.0817652716954095E-3</v>
      </c>
      <c r="IQ11" s="15">
        <v>3.44929513421928E-3</v>
      </c>
      <c r="IR11" s="15">
        <v>2.839333243923354E-3</v>
      </c>
      <c r="IS11" s="15">
        <v>3.8095257722308498E-3</v>
      </c>
      <c r="IT11" s="15">
        <v>6.2527146177477188E-3</v>
      </c>
      <c r="IU11" s="15">
        <v>5.1793388761904938E-3</v>
      </c>
      <c r="IV11" s="15">
        <v>6.7630230289942644E-3</v>
      </c>
      <c r="IW11" s="15">
        <v>6.1150795061902762E-3</v>
      </c>
      <c r="IX11" s="15">
        <v>5.2821106511942075E-3</v>
      </c>
      <c r="IY11" s="15">
        <v>5.3725381608033512E-3</v>
      </c>
      <c r="IZ11" s="15">
        <v>2.9668743932863475E-3</v>
      </c>
      <c r="JA11" s="15">
        <v>4.7588094989484192E-3</v>
      </c>
      <c r="JB11" s="15">
        <v>6.0713650740247494E-3</v>
      </c>
      <c r="JC11" s="15">
        <v>5.3547505308069367E-3</v>
      </c>
      <c r="JD11" s="15">
        <v>6.659406699843275E-3</v>
      </c>
      <c r="JE11" s="15">
        <v>7.4790404550287397E-3</v>
      </c>
      <c r="JF11" s="15">
        <v>5.7894508489002858E-3</v>
      </c>
      <c r="JG11" s="15">
        <v>5.5094088644139973E-3</v>
      </c>
      <c r="JH11" s="15">
        <v>1.1480657907474667E-2</v>
      </c>
      <c r="JI11" s="15">
        <v>1.6104166273746064E-2</v>
      </c>
      <c r="JJ11" s="15">
        <v>8.8257673876920399E-3</v>
      </c>
      <c r="JK11" s="15">
        <v>8.782242519898141E-3</v>
      </c>
      <c r="JL11" s="15">
        <v>7.586558625306836E-3</v>
      </c>
      <c r="JM11" s="15">
        <v>9.3730181735820761E-3</v>
      </c>
      <c r="JN11" s="15">
        <v>9.5399029439396203E-3</v>
      </c>
      <c r="JO11" s="15">
        <v>1.2425811362403321E-2</v>
      </c>
      <c r="JP11" s="15">
        <v>6.0546812416129563E-3</v>
      </c>
      <c r="JQ11" s="15">
        <v>8.6842089250372522E-3</v>
      </c>
      <c r="JR11" s="15">
        <v>1.3499939031048852E-2</v>
      </c>
      <c r="JS11" s="15">
        <v>7.5123720134477948E-3</v>
      </c>
      <c r="JT11" s="15">
        <v>1.1824608416640955E-2</v>
      </c>
      <c r="JU11" s="15">
        <v>1.1140583558933968E-2</v>
      </c>
      <c r="JV11" s="15">
        <v>9.3179718675837769E-3</v>
      </c>
      <c r="JW11" s="15">
        <v>8.9703040369959446E-3</v>
      </c>
      <c r="JX11" s="15">
        <v>1.1729869450234166E-2</v>
      </c>
      <c r="JY11" s="15">
        <v>1.3034992050962995E-2</v>
      </c>
      <c r="JZ11" s="15">
        <v>1.1265644915200244E-2</v>
      </c>
      <c r="KA11" s="15">
        <v>6.18008941866585E-3</v>
      </c>
      <c r="KB11" s="15">
        <v>8.7759047578761067E-3</v>
      </c>
      <c r="KC11" s="15">
        <v>9.1694619031200287E-3</v>
      </c>
      <c r="KD11" s="15">
        <v>1.1176207541882088E-2</v>
      </c>
      <c r="KE11" s="15">
        <v>7.1826414336728433E-3</v>
      </c>
      <c r="KF11" s="15">
        <v>7.880897956050497E-3</v>
      </c>
      <c r="KG11" s="15">
        <v>1.0017216305818054E-2</v>
      </c>
      <c r="KH11" s="15">
        <v>8.576476670949346E-3</v>
      </c>
      <c r="KI11" s="15">
        <v>9.6399369352049569E-3</v>
      </c>
      <c r="KJ11" s="15">
        <v>1.0757598827545331E-2</v>
      </c>
      <c r="KK11" s="15">
        <v>5.8816828788863665E-3</v>
      </c>
      <c r="KL11" s="15">
        <v>1.0982477107507249E-2</v>
      </c>
      <c r="KM11" s="15">
        <v>1.1975449371736925E-2</v>
      </c>
      <c r="KN11" s="15">
        <v>1.0643331187252305E-2</v>
      </c>
      <c r="KO11" s="15">
        <v>8.6471841788872232E-3</v>
      </c>
      <c r="KP11" s="15">
        <v>9.8817983005051423E-3</v>
      </c>
      <c r="KQ11" s="15">
        <v>3.299568104836983E-3</v>
      </c>
      <c r="KR11" s="15">
        <v>8.7422814145206012E-3</v>
      </c>
      <c r="KS11" s="15">
        <v>1.0556099111385822E-2</v>
      </c>
      <c r="KT11" s="15">
        <v>1.3347188752605973E-2</v>
      </c>
      <c r="KU11" s="15">
        <v>1.4257369436060307E-2</v>
      </c>
      <c r="KV11" s="15">
        <v>1.0784019297523621E-2</v>
      </c>
      <c r="KW11" s="15">
        <v>9.8227206173592124E-3</v>
      </c>
      <c r="KX11" s="15">
        <v>8.6449141593313798E-3</v>
      </c>
      <c r="KY11" s="15">
        <v>1.4505533135552258E-2</v>
      </c>
      <c r="KZ11" s="15">
        <v>1.3394854407038899E-2</v>
      </c>
      <c r="LA11" s="15">
        <v>1.4547291156804837E-2</v>
      </c>
      <c r="LB11" s="15">
        <v>1.7835682758951803E-2</v>
      </c>
      <c r="LC11" s="15">
        <v>1.6438709072653358E-2</v>
      </c>
      <c r="LD11" s="15">
        <v>1.7617796995645345E-2</v>
      </c>
      <c r="LE11" s="15">
        <v>1.2557019026684808E-2</v>
      </c>
      <c r="LF11" s="15">
        <v>1.1650931811845993E-2</v>
      </c>
      <c r="LG11" s="15">
        <v>1.0590584909761339E-2</v>
      </c>
      <c r="LH11" s="15">
        <v>1.3150544947422616E-2</v>
      </c>
      <c r="LI11" s="15">
        <v>1.557164107037059E-2</v>
      </c>
      <c r="LJ11" s="15">
        <v>1.9896549389587664E-2</v>
      </c>
      <c r="LK11" s="15">
        <v>1.8845218011760187E-2</v>
      </c>
      <c r="LL11" s="15">
        <v>1.9337041278719172E-2</v>
      </c>
      <c r="LM11" s="15">
        <v>1.9424730036513266E-2</v>
      </c>
      <c r="LN11" s="15">
        <v>1.7189972330931842E-2</v>
      </c>
      <c r="LO11" s="15">
        <v>1.4768070508994964E-2</v>
      </c>
      <c r="LP11" s="15">
        <v>1.5151205438933005E-2</v>
      </c>
      <c r="LQ11" s="15">
        <v>1.5245720122682773E-2</v>
      </c>
      <c r="LR11" s="15">
        <v>1.7896767976250776E-2</v>
      </c>
      <c r="LS11" s="15">
        <v>1.6357932619249525E-2</v>
      </c>
      <c r="LT11" s="15">
        <v>1.3870543976758264E-2</v>
      </c>
      <c r="LU11" s="15">
        <v>1.5697191091138318E-2</v>
      </c>
      <c r="LV11" s="15">
        <v>1.6830185375745061E-2</v>
      </c>
      <c r="LW11" s="15">
        <v>1.652876022004849E-2</v>
      </c>
      <c r="LX11" s="15">
        <v>1.8272703940447756E-2</v>
      </c>
      <c r="LY11" s="15">
        <v>1.7838053325346728E-2</v>
      </c>
      <c r="LZ11" s="15">
        <v>1.7111510437079504E-2</v>
      </c>
      <c r="MA11" s="15">
        <v>1.9826914165620851E-2</v>
      </c>
      <c r="MB11" s="15">
        <v>1.6820977957717559E-2</v>
      </c>
      <c r="MC11" s="15">
        <v>2.1779672582826055E-2</v>
      </c>
      <c r="MD11" s="15">
        <v>2.1144622320826333E-2</v>
      </c>
      <c r="ME11" s="15">
        <v>1.9928341395981684E-2</v>
      </c>
      <c r="MF11" s="15">
        <v>2.1662139535599763E-2</v>
      </c>
      <c r="MG11" s="15">
        <v>1.8224158911205494E-2</v>
      </c>
      <c r="MH11" s="15">
        <v>1.9173586527333399E-2</v>
      </c>
      <c r="MI11" s="15">
        <v>1.9416005503389032E-2</v>
      </c>
      <c r="MJ11" s="15">
        <v>2.2838806431005363E-2</v>
      </c>
      <c r="MK11" s="15">
        <v>2.2817252164863293E-2</v>
      </c>
      <c r="ML11" s="15">
        <v>1.9847289934363646E-2</v>
      </c>
      <c r="MM11" s="15">
        <v>1.765965999504444E-2</v>
      </c>
      <c r="MN11" s="15">
        <v>2.1233502402600968E-2</v>
      </c>
      <c r="MO11" s="15">
        <v>2.071150263491247E-2</v>
      </c>
      <c r="MP11" s="15">
        <v>1.9029278142289469E-2</v>
      </c>
      <c r="MQ11" s="15">
        <v>1.5834332425812916E-2</v>
      </c>
      <c r="MR11" s="15">
        <v>1.7216729370281274E-2</v>
      </c>
      <c r="MS11" s="15">
        <v>1.8551099333988703E-2</v>
      </c>
      <c r="MT11" s="15">
        <v>1.7552353660518376E-2</v>
      </c>
      <c r="MU11" s="15">
        <v>1.7222339464882643E-2</v>
      </c>
      <c r="MV11" s="15">
        <v>1.4299443655632548E-2</v>
      </c>
      <c r="MW11" s="15">
        <v>1.4903476147959111E-2</v>
      </c>
      <c r="MX11" s="15">
        <v>1.8120076351883251E-2</v>
      </c>
      <c r="MY11" s="15">
        <v>1.388982719586946E-2</v>
      </c>
      <c r="MZ11" s="15">
        <v>1.4590350477642575E-2</v>
      </c>
      <c r="NA11" s="15">
        <v>1.6677819821577372E-2</v>
      </c>
      <c r="NB11" s="15">
        <v>1.5427723041690768E-2</v>
      </c>
      <c r="NC11" s="15">
        <v>1.0830466300158163E-2</v>
      </c>
      <c r="ND11" s="15">
        <v>1.384093637050739E-2</v>
      </c>
      <c r="NE11" s="15">
        <v>1.303364264828182E-2</v>
      </c>
      <c r="NF11" s="15">
        <v>1.792436250630983E-2</v>
      </c>
      <c r="NG11" s="15">
        <v>1.1847417720565296E-2</v>
      </c>
      <c r="NH11" s="15">
        <v>1.6854466023789996E-2</v>
      </c>
      <c r="NI11" s="15">
        <v>1.3903752220049059E-2</v>
      </c>
      <c r="NJ11" s="15">
        <v>1.4662739746742053E-2</v>
      </c>
      <c r="NK11" s="15">
        <v>1.0599623551405205E-2</v>
      </c>
      <c r="NL11" s="15">
        <v>1.600717154913197E-2</v>
      </c>
      <c r="NM11" s="15">
        <v>1.1894387318431423E-2</v>
      </c>
      <c r="NN11" s="15">
        <v>1.1176406450453341E-2</v>
      </c>
      <c r="NO11" s="15">
        <v>1.3218717420533046E-2</v>
      </c>
      <c r="NP11" s="15">
        <v>1.351700781480591E-2</v>
      </c>
      <c r="NQ11" s="15">
        <v>1.356394657726942E-2</v>
      </c>
      <c r="NR11" s="15">
        <v>1.3241297078732367E-2</v>
      </c>
      <c r="NS11" s="15">
        <v>1.3989318640780669E-2</v>
      </c>
      <c r="NT11" s="15">
        <v>1.1343756368086823E-2</v>
      </c>
      <c r="NU11" s="15">
        <v>1.367873677334165E-2</v>
      </c>
      <c r="NV11" s="15">
        <v>1.4243201133030278E-2</v>
      </c>
      <c r="NW11" s="15">
        <v>1.4047842244755516E-2</v>
      </c>
      <c r="NX11" s="15">
        <v>9.7681981804001658E-3</v>
      </c>
      <c r="NY11" s="15">
        <v>1.3394615846544656E-2</v>
      </c>
      <c r="NZ11" s="15">
        <v>1.3506034568874867E-2</v>
      </c>
      <c r="OA11" s="15">
        <v>1.6556066623468521E-2</v>
      </c>
      <c r="OB11" s="15">
        <v>1.4255421840132912E-2</v>
      </c>
      <c r="OC11" s="15">
        <v>1.6689235692546611E-2</v>
      </c>
      <c r="OD11" s="15">
        <v>1.8034285720203613E-2</v>
      </c>
      <c r="OE11" s="15">
        <v>1.887370350919336E-2</v>
      </c>
      <c r="OF11" s="15">
        <v>1.7357605498804756E-2</v>
      </c>
      <c r="OG11" s="15">
        <v>1.9596702762813046E-2</v>
      </c>
      <c r="OH11" s="15">
        <v>1.5819980517448685E-2</v>
      </c>
      <c r="OI11" s="15">
        <v>1.5032026646667864E-2</v>
      </c>
      <c r="OJ11" s="15">
        <v>1.8294492139963023E-2</v>
      </c>
      <c r="OK11" s="15">
        <v>1.4417184699111234E-2</v>
      </c>
      <c r="OL11" s="15">
        <v>1.3502761183904036E-2</v>
      </c>
      <c r="OM11" s="15">
        <v>1.6414912993057119E-2</v>
      </c>
      <c r="ON11" s="15">
        <v>1.2130604244462013E-2</v>
      </c>
      <c r="OO11" s="15">
        <v>9.5132003086567472E-3</v>
      </c>
      <c r="OP11" s="15">
        <v>1.6323258622412185E-2</v>
      </c>
      <c r="OQ11" s="15">
        <v>1.1612573049484785E-2</v>
      </c>
      <c r="OR11" s="15">
        <v>1.4650987663185712E-2</v>
      </c>
      <c r="OS11" s="15">
        <v>1.3780400008565903E-2</v>
      </c>
      <c r="OT11" s="15">
        <v>1.430099341968567E-2</v>
      </c>
      <c r="OU11" s="15">
        <v>1.5382236447308972E-2</v>
      </c>
      <c r="OV11" s="15">
        <v>1.3310465371922726E-2</v>
      </c>
      <c r="OW11" s="15">
        <v>1.0443897504640106E-2</v>
      </c>
      <c r="OX11" s="15">
        <v>1.3425278588163588E-2</v>
      </c>
      <c r="OY11" s="15">
        <v>1.4790821995268971E-2</v>
      </c>
      <c r="OZ11" s="15">
        <v>4.9312315428975406E-3</v>
      </c>
      <c r="PA11" s="15">
        <v>1.2346466012073081E-2</v>
      </c>
      <c r="PB11" s="15">
        <v>9.5179725031492753E-3</v>
      </c>
      <c r="PC11" s="15">
        <v>1.0693478643531979E-2</v>
      </c>
      <c r="PD11" s="15">
        <v>9.5155666636519906E-3</v>
      </c>
      <c r="PE11" s="15">
        <v>7.5061177088670012E-3</v>
      </c>
      <c r="PF11" s="15">
        <v>8.0500478961910496E-3</v>
      </c>
      <c r="PG11" s="15">
        <v>5.2026018075042695E-3</v>
      </c>
      <c r="PH11" s="15">
        <v>3.3102337942454321E-3</v>
      </c>
      <c r="PI11" s="15">
        <v>1.9260769277039771E-3</v>
      </c>
      <c r="PJ11" s="15">
        <v>2.3617082633239582E-3</v>
      </c>
      <c r="PK11" s="15">
        <v>5.2967812371067669E-4</v>
      </c>
      <c r="PL11" s="15">
        <v>1.7225099981078664E-3</v>
      </c>
      <c r="PM11" s="15">
        <v>-1.2640345995765107E-3</v>
      </c>
      <c r="PN11" s="15">
        <v>3.7614364907266619E-3</v>
      </c>
      <c r="PO11" s="15">
        <v>3.9436278886339346E-3</v>
      </c>
      <c r="PP11" s="15">
        <v>3.1854744053581257E-3</v>
      </c>
      <c r="PQ11" s="15">
        <v>-4.7009121517245832E-3</v>
      </c>
      <c r="PR11" s="15">
        <v>-9.9792898479720464E-4</v>
      </c>
      <c r="PS11" s="15">
        <v>5.4678001143947282E-3</v>
      </c>
      <c r="PT11" s="15">
        <v>1.8275144712085315E-3</v>
      </c>
      <c r="PU11" s="15">
        <v>-8.6371503564804455E-6</v>
      </c>
      <c r="PV11" s="15">
        <v>1.1345036192397882E-3</v>
      </c>
      <c r="PW11" s="15">
        <v>7.7510919965208562E-4</v>
      </c>
      <c r="PX11" s="15">
        <v>2.7648786753719538E-3</v>
      </c>
      <c r="PY11" s="15">
        <v>-2.036026826553581E-3</v>
      </c>
      <c r="PZ11" s="15">
        <v>6.146361793614879E-4</v>
      </c>
      <c r="QA11" s="15">
        <v>-1.3038529587745848E-3</v>
      </c>
      <c r="QB11" s="15">
        <v>-3.0827856075942759E-3</v>
      </c>
      <c r="QC11" s="15">
        <v>-3.4089429517746958E-3</v>
      </c>
      <c r="QD11" s="15">
        <v>-2.7433159167255159E-3</v>
      </c>
      <c r="QE11" s="15">
        <v>-4.7573253646001424E-3</v>
      </c>
      <c r="QF11" s="15">
        <v>-5.791976067401435E-3</v>
      </c>
      <c r="QG11" s="15">
        <v>-1.0177112542252665E-2</v>
      </c>
      <c r="QH11" s="15">
        <v>-1.0489127134104655E-2</v>
      </c>
      <c r="QI11" s="15">
        <v>-1.1309747649959845E-2</v>
      </c>
      <c r="QJ11" s="15">
        <v>-7.9747071227002746E-3</v>
      </c>
      <c r="QK11" s="15">
        <v>-8.4745654952288283E-3</v>
      </c>
      <c r="QL11" s="15">
        <v>-1.1453874138248145E-2</v>
      </c>
      <c r="QM11" s="15">
        <v>-3.1703371484992932E-3</v>
      </c>
      <c r="QN11" s="15">
        <v>-8.7135286670133368E-3</v>
      </c>
      <c r="QO11" s="15">
        <v>-5.0172543118843504E-3</v>
      </c>
      <c r="QP11" s="15">
        <v>-7.9721626603572876E-3</v>
      </c>
      <c r="QQ11" s="15">
        <v>-5.8456660068817107E-3</v>
      </c>
      <c r="QR11" s="15">
        <v>-6.6937589351554923E-3</v>
      </c>
      <c r="QS11" s="15">
        <v>-9.6096412720987016E-3</v>
      </c>
      <c r="QT11" s="15">
        <v>-9.7579820325264278E-3</v>
      </c>
      <c r="QU11" s="15">
        <v>-1.0285679247529293E-2</v>
      </c>
      <c r="QV11" s="15">
        <v>-8.3152160593152179E-3</v>
      </c>
      <c r="QW11" s="15">
        <v>-3.8357749357357642E-3</v>
      </c>
      <c r="QX11" s="15">
        <v>-3.7168951496090443E-3</v>
      </c>
      <c r="QY11" s="15">
        <v>-4.5707365858189365E-3</v>
      </c>
      <c r="QZ11" s="15">
        <v>-7.5414221801144519E-3</v>
      </c>
      <c r="RA11" s="15">
        <v>-8.6299769135767535E-3</v>
      </c>
      <c r="RB11" s="15">
        <v>-6.8890002125140352E-3</v>
      </c>
      <c r="RC11" s="15">
        <v>-9.9797766113142831E-3</v>
      </c>
      <c r="RD11" s="15">
        <v>-6.2249207104489992E-3</v>
      </c>
      <c r="RE11" s="15">
        <v>-5.6811214450695384E-3</v>
      </c>
      <c r="RF11" s="15">
        <v>-2.8096609248517671E-3</v>
      </c>
      <c r="RG11" s="15">
        <v>-8.0496681752212232E-4</v>
      </c>
      <c r="RH11" s="15">
        <v>-3.7994852953024552E-3</v>
      </c>
      <c r="RI11" s="15">
        <v>-3.3487957744871579E-3</v>
      </c>
      <c r="RJ11" s="15">
        <v>-3.5853361374392316E-3</v>
      </c>
      <c r="RK11" s="15">
        <v>-9.7365620367850132E-3</v>
      </c>
      <c r="RL11" s="15">
        <v>-4.6627227580448537E-3</v>
      </c>
      <c r="RM11" s="15">
        <v>-8.0795110115066075E-3</v>
      </c>
      <c r="RN11" s="15">
        <v>-1.0643286679293075E-2</v>
      </c>
      <c r="RO11" s="15">
        <v>-7.8748348211593478E-3</v>
      </c>
      <c r="RP11" s="15">
        <v>-7.8686546885624875E-3</v>
      </c>
      <c r="RQ11" s="15">
        <v>-2.799504883115109E-2</v>
      </c>
      <c r="RR11" s="15">
        <v>-2.9842660214542654E-2</v>
      </c>
      <c r="RS11" s="15">
        <v>-2.7493158851955093E-2</v>
      </c>
      <c r="RT11" s="15">
        <v>-2.5792517903792035E-2</v>
      </c>
      <c r="RU11" s="15">
        <v>-2.7479545560494915E-2</v>
      </c>
      <c r="RV11" s="15">
        <v>-3.0229543001749314E-2</v>
      </c>
      <c r="RW11" s="15">
        <v>-2.5597708985560061E-2</v>
      </c>
      <c r="RX11" s="15">
        <v>-2.1079949818342689E-2</v>
      </c>
      <c r="RY11" s="15">
        <v>-2.3988819552703475E-2</v>
      </c>
      <c r="RZ11" s="15">
        <v>-2.3464712625502843E-2</v>
      </c>
      <c r="SA11" s="15">
        <v>-2.6161554657943314E-2</v>
      </c>
      <c r="SB11" s="15">
        <v>-2.458636555267155E-2</v>
      </c>
      <c r="SC11" s="15">
        <v>-2.5722525501275705E-2</v>
      </c>
      <c r="SD11" s="15">
        <v>-2.9751782937222991E-2</v>
      </c>
      <c r="SE11" s="15">
        <v>-2.61630292961876E-2</v>
      </c>
      <c r="SF11" s="15">
        <v>-3.0785727428278682E-2</v>
      </c>
      <c r="SG11" s="15">
        <v>-2.757012770387772E-2</v>
      </c>
      <c r="SH11" s="15">
        <v>-2.345914113825846E-2</v>
      </c>
      <c r="SI11" s="15">
        <v>-2.5616529061258164E-2</v>
      </c>
      <c r="SJ11" s="15">
        <v>-2.5773685734281199E-2</v>
      </c>
      <c r="SK11" s="15">
        <v>-2.6553240172216538E-2</v>
      </c>
      <c r="SL11" s="15">
        <v>-2.9530348391235074E-2</v>
      </c>
      <c r="SM11" s="15">
        <v>-2.6118572141827223E-2</v>
      </c>
      <c r="SN11" s="15">
        <v>-2.3999017891444041E-2</v>
      </c>
      <c r="SO11" s="15">
        <v>-2.5050226711288613E-2</v>
      </c>
      <c r="SP11" s="15">
        <v>-3.3545291087506007E-2</v>
      </c>
      <c r="SQ11" s="15">
        <v>-2.8178185297417474E-2</v>
      </c>
      <c r="SR11" s="15">
        <v>-3.0981967860164317E-2</v>
      </c>
      <c r="SS11" s="15">
        <v>-2.8504523594082048E-2</v>
      </c>
      <c r="ST11" s="15">
        <v>-3.5107865319058254E-2</v>
      </c>
      <c r="SU11" s="15">
        <v>-3.0283457931089497E-2</v>
      </c>
      <c r="SV11" s="15">
        <v>-3.4075439498129953E-2</v>
      </c>
      <c r="SW11" s="15">
        <v>-3.5690928705355451E-2</v>
      </c>
      <c r="SX11" s="15">
        <v>-3.2033046159419078E-2</v>
      </c>
      <c r="SY11" s="15">
        <v>-3.1362275670777817E-2</v>
      </c>
      <c r="SZ11" s="15">
        <v>-3.4966550123941939E-2</v>
      </c>
      <c r="TA11" s="15">
        <v>-3.4547655398493811E-2</v>
      </c>
      <c r="TB11" s="15">
        <v>-3.8223457294499094E-2</v>
      </c>
      <c r="TC11" s="15">
        <v>-3.6030794107039743E-2</v>
      </c>
      <c r="TD11" s="15">
        <v>-3.7452167710800038E-2</v>
      </c>
      <c r="TE11" s="15">
        <v>-4.0211063886797328E-2</v>
      </c>
      <c r="TF11" s="15">
        <v>-3.3195725425473846E-2</v>
      </c>
      <c r="TG11" s="15">
        <v>-2.8833599772489015E-2</v>
      </c>
      <c r="TH11" s="15">
        <v>-2.9356685170844846E-2</v>
      </c>
      <c r="TI11" s="15">
        <v>-3.0288456950718745E-2</v>
      </c>
      <c r="TJ11" s="15">
        <v>-2.9189890831610034E-2</v>
      </c>
      <c r="TK11" s="15">
        <v>-3.0767356108708246E-2</v>
      </c>
      <c r="TL11" s="15">
        <v>-3.4055424826853614E-2</v>
      </c>
      <c r="TM11" s="15">
        <v>-3.4862297121509435E-2</v>
      </c>
      <c r="TN11" s="15">
        <v>-3.5054924243051344E-2</v>
      </c>
      <c r="TO11" s="15">
        <v>-3.613514941624632E-2</v>
      </c>
      <c r="TP11" s="15">
        <v>-3.6652308945464174E-2</v>
      </c>
      <c r="TQ11" s="15">
        <v>-3.5898788763601773E-2</v>
      </c>
      <c r="TR11" s="15">
        <v>-3.5846679527793086E-2</v>
      </c>
      <c r="TS11" s="15">
        <v>-3.2452344731527777E-2</v>
      </c>
      <c r="TT11" s="15">
        <v>-3.4973673549972217E-2</v>
      </c>
      <c r="TU11" s="15">
        <v>-3.3549218119226391E-2</v>
      </c>
      <c r="TV11" s="15">
        <v>-3.41689684971778E-2</v>
      </c>
      <c r="TW11" s="15">
        <v>-3.5495787169073659E-2</v>
      </c>
      <c r="TX11" s="15">
        <v>-3.4681679309397348E-2</v>
      </c>
      <c r="TY11" s="15">
        <v>-3.6058816186605655E-2</v>
      </c>
      <c r="TZ11" s="15">
        <v>-3.4308924671457311E-2</v>
      </c>
      <c r="UA11" s="15">
        <v>-3.4295521344118146E-2</v>
      </c>
      <c r="UB11" s="15">
        <v>-3.5805337500540567E-2</v>
      </c>
      <c r="UC11" s="15">
        <v>-3.7725767393733789E-2</v>
      </c>
      <c r="UD11" s="15">
        <v>-3.4232947309355478E-2</v>
      </c>
      <c r="UE11" s="15">
        <v>-3.3853135845591617E-2</v>
      </c>
      <c r="UF11" s="15">
        <v>-3.4160990652964213E-2</v>
      </c>
      <c r="UG11" s="15">
        <v>-3.2547891372578963E-2</v>
      </c>
      <c r="UH11" s="15">
        <v>-3.2915446934572129E-2</v>
      </c>
      <c r="UI11" s="15">
        <v>-3.1781082114594225E-2</v>
      </c>
      <c r="UJ11" s="15">
        <v>-3.4713208289508371E-2</v>
      </c>
      <c r="UK11" s="15">
        <v>-3.19509029835034E-2</v>
      </c>
      <c r="UL11" s="15">
        <v>-3.4363698546067072E-2</v>
      </c>
      <c r="UM11" s="15">
        <v>-3.3057825911965717E-2</v>
      </c>
      <c r="UN11" s="15">
        <v>-3.2095944185618383E-2</v>
      </c>
      <c r="UO11" s="15">
        <v>-3.633103740849486E-2</v>
      </c>
      <c r="UP11" s="15">
        <v>-3.230157637856175E-2</v>
      </c>
      <c r="UQ11" s="15">
        <v>-3.6801056447306968E-2</v>
      </c>
      <c r="UR11" s="15">
        <v>-3.7763068249504039E-2</v>
      </c>
      <c r="US11" s="15">
        <v>-3.8767689108546423E-2</v>
      </c>
      <c r="UT11" s="15">
        <v>-3.9543892571896964E-2</v>
      </c>
      <c r="UU11" s="15">
        <v>-3.740881815291347E-2</v>
      </c>
      <c r="UV11" s="15">
        <v>-4.02215037019528E-2</v>
      </c>
      <c r="UW11" s="15">
        <v>-3.7642802910514625E-2</v>
      </c>
      <c r="UX11" s="15">
        <v>-3.9986513667282619E-2</v>
      </c>
      <c r="UY11" s="15">
        <v>-4.0960847899781716E-2</v>
      </c>
      <c r="UZ11" s="15">
        <v>-4.3155199524563766E-2</v>
      </c>
      <c r="VA11" s="15">
        <v>-4.4075826077610208E-2</v>
      </c>
      <c r="VB11" s="15">
        <v>-4.2934025101658231E-2</v>
      </c>
      <c r="VC11" s="15">
        <v>-4.1053513818586511E-2</v>
      </c>
      <c r="VD11" s="15">
        <v>-4.1047366124133206E-2</v>
      </c>
      <c r="VE11" s="15">
        <v>-4.0116837054714492E-2</v>
      </c>
      <c r="VF11" s="15">
        <v>-4.0023213428662177E-2</v>
      </c>
      <c r="VG11" s="15">
        <v>-3.8302299522660954E-2</v>
      </c>
      <c r="VH11" s="15">
        <v>-3.9776656041080806E-2</v>
      </c>
      <c r="VI11" s="15">
        <v>-3.9382965774831691E-2</v>
      </c>
      <c r="VJ11" s="15">
        <v>-4.0468088124085748E-2</v>
      </c>
      <c r="VK11" s="15">
        <v>-4.0925264739204506E-2</v>
      </c>
      <c r="VL11" s="15">
        <v>-3.8575946639070005E-2</v>
      </c>
      <c r="VM11" s="15">
        <v>-3.9537474146477972E-2</v>
      </c>
      <c r="VN11" s="15">
        <v>-3.9466064252596668E-2</v>
      </c>
      <c r="VO11" s="15">
        <v>-4.141086956266285E-2</v>
      </c>
      <c r="VP11" s="15">
        <v>-4.1810776316035109E-2</v>
      </c>
      <c r="VQ11" s="15">
        <v>-4.0504613066311888E-2</v>
      </c>
      <c r="VR11" s="15">
        <v>-4.0342090015150406E-2</v>
      </c>
      <c r="VS11" s="15">
        <v>-4.0221790760382473E-2</v>
      </c>
      <c r="VT11" s="15">
        <v>-4.4401077002857177E-2</v>
      </c>
      <c r="VU11" s="15">
        <v>-3.8495836136433842E-2</v>
      </c>
      <c r="VV11" s="15">
        <v>-3.956328556470582E-2</v>
      </c>
      <c r="VW11" s="15">
        <v>-4.5315729143454948E-2</v>
      </c>
      <c r="VX11" s="15">
        <v>-3.9764928476610319E-2</v>
      </c>
      <c r="VY11" s="15">
        <v>-3.74876485783198E-2</v>
      </c>
      <c r="VZ11" s="15">
        <v>-4.2020882883783077E-2</v>
      </c>
      <c r="WA11" s="15">
        <v>-4.009369334994474E-2</v>
      </c>
      <c r="WB11" s="15">
        <v>-4.0281710407221637E-2</v>
      </c>
      <c r="WC11" s="15">
        <v>-3.6911588548666427E-2</v>
      </c>
      <c r="WD11" s="15">
        <v>-3.7393209218633663E-2</v>
      </c>
      <c r="WE11" s="15">
        <v>-3.9032305601698326E-2</v>
      </c>
      <c r="WF11" s="15">
        <v>-3.9365031199132539E-2</v>
      </c>
      <c r="WG11" s="15">
        <v>-3.8293578374517342E-2</v>
      </c>
      <c r="WH11" s="15">
        <v>-3.7252497861364198E-2</v>
      </c>
      <c r="WI11" s="15">
        <v>-3.6032680123805894E-2</v>
      </c>
      <c r="WJ11" s="15">
        <v>-3.5563446721501614E-2</v>
      </c>
      <c r="WK11" s="15">
        <v>-3.5624705659037886E-2</v>
      </c>
      <c r="WL11" s="15">
        <v>-3.6432020317448549E-2</v>
      </c>
      <c r="WM11" s="15">
        <v>-3.7009546073182895E-2</v>
      </c>
      <c r="WN11" s="15">
        <v>-3.9067595528089055E-2</v>
      </c>
      <c r="WO11" s="15">
        <v>-3.6565229200851104E-2</v>
      </c>
      <c r="WP11" s="15">
        <v>-3.7905005494878644E-2</v>
      </c>
      <c r="WQ11" s="15">
        <v>-3.6862061815374381E-2</v>
      </c>
      <c r="WR11" s="15">
        <v>-3.9129611541107723E-2</v>
      </c>
      <c r="WS11" s="15">
        <v>-3.7910270762518974E-2</v>
      </c>
      <c r="WT11" s="15">
        <v>-3.6071800055845454E-2</v>
      </c>
      <c r="WU11" s="15">
        <v>-3.7875280020109814E-2</v>
      </c>
      <c r="WV11" s="15">
        <v>-3.9463081030442111E-2</v>
      </c>
      <c r="WW11" s="15">
        <v>-3.7041493945093242E-2</v>
      </c>
      <c r="WX11" s="15">
        <v>-3.5551095126695312E-2</v>
      </c>
      <c r="WY11" s="15">
        <v>-3.312873108591799E-2</v>
      </c>
      <c r="WZ11" s="15">
        <v>-3.3176719479551045E-2</v>
      </c>
      <c r="XA11" s="15">
        <v>-3.3085684630389502E-2</v>
      </c>
      <c r="XB11" s="15">
        <v>-3.4075222794548513E-2</v>
      </c>
      <c r="XC11" s="15">
        <v>-3.3725370451909306E-2</v>
      </c>
      <c r="XD11" s="15">
        <v>-3.251005746480011E-2</v>
      </c>
      <c r="XE11" s="15">
        <v>-2.9345172435141044E-2</v>
      </c>
      <c r="XF11" s="15">
        <v>-2.943577657229364E-2</v>
      </c>
      <c r="XG11" s="15">
        <v>-3.1545217907507091E-2</v>
      </c>
      <c r="XH11" s="15">
        <v>-2.9359107379873205E-2</v>
      </c>
      <c r="XI11" s="15">
        <v>-2.7048350711139025E-2</v>
      </c>
      <c r="XJ11" s="15">
        <v>-3.0085923807351006E-2</v>
      </c>
      <c r="XK11" s="15">
        <v>-2.8214889782945961E-2</v>
      </c>
      <c r="XL11" s="15">
        <v>-2.7238374906744398E-2</v>
      </c>
      <c r="XM11" s="15">
        <v>-2.7921246123370574E-2</v>
      </c>
      <c r="XN11" s="15">
        <v>-3.065702725932723E-2</v>
      </c>
      <c r="XO11" s="15">
        <v>-3.0898873708476743E-2</v>
      </c>
      <c r="XP11" s="15">
        <v>-3.1267444779733207E-2</v>
      </c>
      <c r="XQ11" s="15">
        <v>-3.0441522660506162E-2</v>
      </c>
      <c r="XR11" s="15">
        <v>-2.7305990589156847E-2</v>
      </c>
      <c r="XS11" s="15">
        <v>-3.0963815850730866E-2</v>
      </c>
      <c r="XT11" s="15">
        <v>-2.9907074862456848E-2</v>
      </c>
      <c r="XU11" s="15">
        <v>-3.5080655929028849E-2</v>
      </c>
      <c r="XV11" s="15">
        <v>-2.8852894461859176E-2</v>
      </c>
      <c r="XW11" s="15">
        <v>-3.131372315868209E-2</v>
      </c>
      <c r="XX11" s="15">
        <v>-3.2268815940281408E-2</v>
      </c>
      <c r="XY11" s="15">
        <v>-3.1483647343104826E-2</v>
      </c>
      <c r="XZ11" s="15">
        <v>-3.3413400068174282E-2</v>
      </c>
      <c r="YA11" s="15">
        <v>-3.295496860407246E-2</v>
      </c>
      <c r="YB11" s="15">
        <v>-3.5727664353618988E-2</v>
      </c>
      <c r="YC11" s="15">
        <v>-3.5092667378554251E-2</v>
      </c>
      <c r="YD11" s="15">
        <v>-3.4336657046038416E-2</v>
      </c>
      <c r="YE11" s="15">
        <v>-3.2368779767193621E-2</v>
      </c>
      <c r="YF11" s="15">
        <v>-3.0667322624266767E-2</v>
      </c>
      <c r="YG11" s="15">
        <v>-2.8144742673649251E-2</v>
      </c>
      <c r="YH11" s="15">
        <v>-3.1148813421741778E-2</v>
      </c>
      <c r="YI11" s="15">
        <v>-2.9397027537572562E-2</v>
      </c>
      <c r="YJ11" s="15">
        <v>-3.140798411286326E-2</v>
      </c>
      <c r="YK11" s="15">
        <v>-2.9822124618621128E-2</v>
      </c>
      <c r="YL11" s="15">
        <v>-2.8922224360166178E-2</v>
      </c>
      <c r="YM11" s="15">
        <v>-3.0896595107008082E-2</v>
      </c>
      <c r="YN11" s="15">
        <v>-3.0899658015327361E-2</v>
      </c>
      <c r="YO11" s="15">
        <v>-2.9796125414937868E-2</v>
      </c>
      <c r="YP11" s="15">
        <v>-2.7985495408298217E-2</v>
      </c>
      <c r="YQ11" s="15">
        <v>-2.8831620268516232E-2</v>
      </c>
      <c r="YR11" s="15">
        <v>-2.9913595979238334E-2</v>
      </c>
      <c r="YS11" s="15">
        <v>-3.0208075865683484E-2</v>
      </c>
      <c r="YT11" s="15">
        <v>-2.9355238156287981E-2</v>
      </c>
      <c r="YU11" s="15">
        <v>-2.815208835861081E-2</v>
      </c>
      <c r="YV11" s="15">
        <v>-2.8836765844458039E-2</v>
      </c>
      <c r="YW11" s="15">
        <v>-3.0164180350712475E-2</v>
      </c>
      <c r="YX11" s="15">
        <v>-2.926651420584437E-2</v>
      </c>
      <c r="YY11" s="15">
        <v>-2.7717124786210516E-2</v>
      </c>
      <c r="YZ11" s="15">
        <v>-2.990389282072714E-2</v>
      </c>
      <c r="ZA11" s="15">
        <v>-2.5101710011106584E-2</v>
      </c>
      <c r="ZB11" s="15">
        <v>-2.8300864951448779E-2</v>
      </c>
      <c r="ZC11" s="15">
        <v>-2.5137867176040819E-2</v>
      </c>
      <c r="ZD11" s="15">
        <v>-2.7908156426039596E-2</v>
      </c>
      <c r="ZE11" s="15">
        <v>-2.8439365679576934E-2</v>
      </c>
      <c r="ZF11" s="15">
        <v>-2.6293936841466716E-2</v>
      </c>
      <c r="ZG11" s="15">
        <v>-2.4454440054125511E-2</v>
      </c>
      <c r="ZH11" s="15">
        <v>-2.6047507759060416E-2</v>
      </c>
      <c r="ZI11" s="15">
        <v>-2.6463972642879204E-2</v>
      </c>
      <c r="ZJ11" s="15">
        <v>-2.4397316891308571E-2</v>
      </c>
      <c r="ZK11" s="15">
        <v>-2.7752180633960608E-2</v>
      </c>
      <c r="ZL11" s="15">
        <v>-2.3124224068485126E-2</v>
      </c>
      <c r="ZM11" s="15">
        <v>-2.4660713829575614E-2</v>
      </c>
      <c r="ZN11" s="15">
        <v>-2.3604432108711583E-2</v>
      </c>
      <c r="ZO11" s="15">
        <v>-2.5014402598824405E-2</v>
      </c>
      <c r="ZP11" s="15">
        <v>-2.521573000324645E-2</v>
      </c>
      <c r="ZQ11" s="15">
        <v>-2.6148742324346583E-2</v>
      </c>
      <c r="ZR11" s="15">
        <v>-2.4746744362347219E-2</v>
      </c>
      <c r="ZS11" s="15">
        <v>-2.252850734066647E-2</v>
      </c>
      <c r="ZT11" s="15">
        <v>-1.9844592698753959E-2</v>
      </c>
      <c r="ZU11" s="15">
        <v>-1.962663439544126E-2</v>
      </c>
      <c r="ZV11" s="15">
        <v>-1.7371606486738165E-2</v>
      </c>
      <c r="ZW11" s="15">
        <v>-1.9130682953894192E-2</v>
      </c>
      <c r="ZX11" s="15">
        <v>-1.9025842167950724E-2</v>
      </c>
      <c r="ZY11" s="15">
        <v>-2.041056367773281E-2</v>
      </c>
      <c r="ZZ11" s="15">
        <v>-2.0515334012278764E-2</v>
      </c>
      <c r="AAA11" s="15">
        <v>-1.845054638847252E-2</v>
      </c>
      <c r="AAB11" s="15">
        <v>-1.6593041738677945E-2</v>
      </c>
      <c r="AAC11" s="15">
        <v>-1.9209883153509383E-2</v>
      </c>
      <c r="AAD11" s="15">
        <v>-1.9789885526540152E-2</v>
      </c>
      <c r="AAE11" s="15">
        <v>-1.8046407635255848E-2</v>
      </c>
      <c r="AAF11" s="15">
        <v>-1.8341060714128617E-2</v>
      </c>
      <c r="AAG11" s="15">
        <v>-1.9512515639251268E-2</v>
      </c>
      <c r="AAH11" s="15">
        <v>-1.9683795304495853E-2</v>
      </c>
      <c r="AAI11" s="15">
        <v>-1.9693569539862885E-2</v>
      </c>
      <c r="AAJ11" s="15">
        <v>-1.932616310283208E-2</v>
      </c>
      <c r="AAK11" s="15">
        <v>-1.930506298403557E-2</v>
      </c>
      <c r="AAL11" s="15">
        <v>-1.9496684856358366E-2</v>
      </c>
      <c r="AAM11" s="15">
        <v>-1.9739802309467116E-2</v>
      </c>
      <c r="AAN11" s="15">
        <v>-1.7619564412238838E-2</v>
      </c>
      <c r="AAO11" s="15">
        <v>-2.0193701153488786E-2</v>
      </c>
      <c r="AAP11" s="15">
        <v>-2.1612962383922275E-2</v>
      </c>
      <c r="AAQ11" s="15">
        <v>-1.9230157286810032E-2</v>
      </c>
      <c r="AAR11" s="15">
        <v>-2.5066942071298177E-2</v>
      </c>
      <c r="AAS11" s="15">
        <v>-1.8617222835784264E-2</v>
      </c>
      <c r="AAT11" s="15">
        <v>-2.0259929495805497E-2</v>
      </c>
      <c r="AAU11" s="15">
        <v>-1.4769011963806526E-2</v>
      </c>
      <c r="AAV11" s="15">
        <v>-1.4166583883815574E-2</v>
      </c>
      <c r="AAW11" s="15">
        <v>-1.3674524178652043E-2</v>
      </c>
      <c r="AAX11" s="15">
        <v>-1.4011262701583848E-2</v>
      </c>
      <c r="AAY11" s="15">
        <v>-1.3620437795055227E-2</v>
      </c>
      <c r="AAZ11" s="15">
        <v>-1.6729628820664814E-2</v>
      </c>
      <c r="ABA11" s="15">
        <v>-1.8652275603097401E-2</v>
      </c>
      <c r="ABB11" s="15">
        <v>-1.5959667706282613E-2</v>
      </c>
      <c r="ABC11" s="15">
        <v>-1.3274212399269108E-2</v>
      </c>
      <c r="ABD11" s="15">
        <v>-1.4764742014977345E-2</v>
      </c>
      <c r="ABE11" s="15">
        <v>-1.4480172026817256E-2</v>
      </c>
      <c r="ABF11" s="15">
        <v>-1.3569586829867293E-2</v>
      </c>
      <c r="ABG11" s="15">
        <v>-1.0215838678086033E-2</v>
      </c>
      <c r="ABH11" s="15">
        <v>-1.1166287222956038E-2</v>
      </c>
      <c r="ABI11" s="15">
        <v>-1.0674833421999728E-2</v>
      </c>
      <c r="ABJ11" s="15">
        <v>-1.0930853420151584E-2</v>
      </c>
      <c r="ABK11" s="15">
        <v>-1.273921581471822E-2</v>
      </c>
      <c r="ABL11" s="15">
        <v>-1.2365461186397461E-2</v>
      </c>
      <c r="ABM11" s="15">
        <v>-4.7615159889427775E-3</v>
      </c>
      <c r="ABN11" s="15">
        <v>-8.5771793347197735E-3</v>
      </c>
      <c r="ABO11" s="15">
        <v>-5.5174644462606462E-3</v>
      </c>
      <c r="ABP11" s="15">
        <v>-4.9635700907548928E-3</v>
      </c>
      <c r="ABQ11" s="15">
        <v>-7.2152815758005692E-3</v>
      </c>
      <c r="ABR11" s="15">
        <v>-6.3672571245601724E-3</v>
      </c>
      <c r="ABS11" s="15">
        <v>-5.1784697878954492E-3</v>
      </c>
      <c r="ABT11" s="15">
        <v>-5.0866759457756719E-3</v>
      </c>
      <c r="ABU11" s="15">
        <v>-4.6493257656057829E-3</v>
      </c>
      <c r="ABV11" s="15">
        <v>-3.8423705053301054E-3</v>
      </c>
      <c r="ABW11" s="15">
        <v>-5.2537373116852554E-3</v>
      </c>
      <c r="ABX11" s="15">
        <v>-1.7027229522161287E-3</v>
      </c>
      <c r="ABY11" s="15">
        <v>-4.6445254279709738E-3</v>
      </c>
      <c r="ABZ11" s="15">
        <v>-1.732300898329547E-3</v>
      </c>
      <c r="ACA11" s="15">
        <v>7.8629755180358854E-4</v>
      </c>
      <c r="ACB11" s="15">
        <v>-9.7319271419716528E-4</v>
      </c>
      <c r="ACC11" s="15">
        <v>-3.0481611734471908E-3</v>
      </c>
      <c r="ACD11" s="15">
        <v>7.7204082512389097E-4</v>
      </c>
      <c r="ACE11" s="15">
        <v>2.715724981018023E-5</v>
      </c>
      <c r="ACF11" s="15">
        <v>1.0973863360390157E-3</v>
      </c>
      <c r="ACG11" s="15">
        <v>8.7834579370256027E-4</v>
      </c>
      <c r="ACH11" s="15">
        <v>-1.7010853296636872E-3</v>
      </c>
      <c r="ACI11" s="15">
        <v>-8.7093961848629248E-3</v>
      </c>
      <c r="ACJ11" s="15">
        <v>-3.1919499101249697E-3</v>
      </c>
      <c r="ACK11" s="15">
        <v>6.0068276795329206E-4</v>
      </c>
      <c r="ACL11" s="15">
        <v>2.5558235157095897E-3</v>
      </c>
      <c r="ACM11" s="15">
        <v>2.2618225746582048E-3</v>
      </c>
      <c r="ACN11" s="15">
        <v>5.1601324153994965E-3</v>
      </c>
      <c r="ACO11" s="15">
        <v>6.2375903695397975E-3</v>
      </c>
      <c r="ACP11" s="15">
        <v>5.7346826062216524E-3</v>
      </c>
      <c r="ACQ11" s="15">
        <v>4.9084581061604703E-3</v>
      </c>
      <c r="ACR11" s="15">
        <v>7.5053870254374773E-3</v>
      </c>
      <c r="ACS11" s="15">
        <v>3.0237545416100407E-4</v>
      </c>
      <c r="ACT11" s="15">
        <v>4.296339530273691E-3</v>
      </c>
      <c r="ACU11" s="15">
        <v>3.747417566290402E-3</v>
      </c>
      <c r="ACV11" s="15">
        <v>1.0529481275791544E-2</v>
      </c>
      <c r="ACW11" s="15">
        <v>4.3714268435954325E-3</v>
      </c>
      <c r="ACX11" s="15">
        <v>5.3054687026557624E-3</v>
      </c>
      <c r="ACY11" s="15">
        <v>1.7715823543701021E-3</v>
      </c>
      <c r="ACZ11" s="15">
        <v>7.4523078299139137E-3</v>
      </c>
      <c r="ADA11" s="15">
        <v>7.9948598374838045E-3</v>
      </c>
      <c r="ADB11" s="15">
        <v>5.6929105587505344E-3</v>
      </c>
      <c r="ADC11" s="15">
        <v>1.1690836984148459E-3</v>
      </c>
      <c r="ADD11" s="15">
        <v>-6.4612852366566654E-4</v>
      </c>
      <c r="ADE11" s="15">
        <v>-8.3374582566786556E-4</v>
      </c>
      <c r="ADF11" s="15">
        <v>-4.3160956585235966E-4</v>
      </c>
      <c r="ADG11" s="15">
        <v>-8.8066899337483316E-5</v>
      </c>
      <c r="ADH11" s="15">
        <v>2.6730698588202503E-4</v>
      </c>
      <c r="ADI11" s="15">
        <v>1.0491379401932205E-3</v>
      </c>
      <c r="ADJ11" s="15">
        <v>-5.778492544156401E-4</v>
      </c>
      <c r="ADK11" s="15">
        <v>1.8084763999646428E-4</v>
      </c>
      <c r="ADL11" s="15">
        <v>-4.5144999627277178E-4</v>
      </c>
      <c r="ADM11" s="15">
        <v>-1.1080178418084109E-3</v>
      </c>
      <c r="ADN11" s="15">
        <v>-2.5078079165266193E-3</v>
      </c>
      <c r="ADO11" s="15">
        <v>-1.1350290584285503E-3</v>
      </c>
      <c r="ADP11" s="15">
        <v>-1.4057555808130208E-3</v>
      </c>
      <c r="ADQ11" s="15">
        <v>7.0200413268130995E-4</v>
      </c>
      <c r="ADR11" s="15">
        <v>-8.8347399740188381E-4</v>
      </c>
      <c r="ADS11" s="15">
        <v>-2.3487314738723903E-3</v>
      </c>
      <c r="ADT11" s="15">
        <v>-4.0149726239605936E-3</v>
      </c>
      <c r="ADU11" s="15">
        <v>6.4821611153794562E-4</v>
      </c>
      <c r="ADV11" s="15">
        <v>-4.3375277282316277E-3</v>
      </c>
      <c r="ADW11" s="15">
        <v>-3.5034174626791112E-3</v>
      </c>
      <c r="ADX11" s="15">
        <v>-3.7136558572897597E-3</v>
      </c>
      <c r="ADY11" s="15">
        <v>-9.5255941275357529E-3</v>
      </c>
      <c r="ADZ11" s="15">
        <v>-5.2811089847415015E-3</v>
      </c>
      <c r="AEA11" s="19"/>
      <c r="AEB11" s="15">
        <v>-1.1497735155071305E-2</v>
      </c>
      <c r="AEC11" s="15">
        <v>-1.5063099896754511E-2</v>
      </c>
      <c r="AED11" s="15">
        <v>-1.3508102283627966E-2</v>
      </c>
      <c r="AEE11" s="15">
        <v>-1.139953715574423E-2</v>
      </c>
      <c r="AEF11" s="15">
        <v>-1.2744327328770896E-2</v>
      </c>
      <c r="AEG11" s="15">
        <v>-1.2466931027991103E-2</v>
      </c>
      <c r="AEH11" s="15">
        <v>-1.1856008679087626E-2</v>
      </c>
      <c r="AEI11" s="15">
        <v>-1.3530528408757736E-2</v>
      </c>
      <c r="AEJ11" s="15">
        <v>-1.33448605941591E-2</v>
      </c>
      <c r="AEK11" s="15">
        <v>-1.229354992707154E-2</v>
      </c>
      <c r="AEL11" s="15">
        <v>-1.4269669335021443E-2</v>
      </c>
      <c r="AEM11" s="15">
        <v>-1.3070063686010063E-2</v>
      </c>
      <c r="AEN11" s="15">
        <v>-1.4511170253600408E-2</v>
      </c>
      <c r="AEO11" s="15">
        <v>-1.3510602485081206E-2</v>
      </c>
      <c r="AEP11" s="15">
        <v>-1.7001168587467398E-2</v>
      </c>
      <c r="AEQ11" s="15">
        <v>-1.9143416429732531E-2</v>
      </c>
      <c r="AER11" s="15">
        <v>-1.626054272054122E-2</v>
      </c>
      <c r="AES11" s="15">
        <v>-1.6497334954964887E-2</v>
      </c>
      <c r="AET11" s="15">
        <v>-1.8703526483965748E-2</v>
      </c>
      <c r="AEU11" s="15">
        <v>-1.4846456410245526E-2</v>
      </c>
      <c r="AEV11" s="15">
        <v>-1.5198920631943294E-2</v>
      </c>
      <c r="AEW11" s="15">
        <v>-1.7119967912643377E-2</v>
      </c>
      <c r="AEX11" s="15">
        <v>-1.5220327742926752E-2</v>
      </c>
      <c r="AEY11" s="15">
        <v>-1.6400818039188678E-2</v>
      </c>
      <c r="AEZ11" s="15">
        <v>-1.6721486805647747E-2</v>
      </c>
      <c r="AFA11" s="15">
        <v>-1.4919786382147547E-2</v>
      </c>
      <c r="AFB11" s="15">
        <v>-1.3592677683291268E-2</v>
      </c>
      <c r="AFC11" s="15">
        <v>-1.5467470248582301E-2</v>
      </c>
      <c r="AFD11" s="15">
        <v>-2.0339999870059376E-2</v>
      </c>
      <c r="AFE11" s="15">
        <v>-1.5564738446402807E-2</v>
      </c>
      <c r="AFF11" s="15">
        <v>-1.4669220468464625E-2</v>
      </c>
      <c r="AFG11" s="15">
        <v>-1.503886541039441E-2</v>
      </c>
      <c r="AFH11" s="15">
        <v>-1.4825241573395509E-2</v>
      </c>
      <c r="AFI11" s="15">
        <v>-1.6264949396415835E-2</v>
      </c>
      <c r="AFJ11" s="15">
        <v>-1.5108613279853439E-2</v>
      </c>
      <c r="AFK11" s="15">
        <v>-1.5947962179129062E-2</v>
      </c>
      <c r="AFL11" s="15">
        <v>-1.3924394772660064E-2</v>
      </c>
      <c r="AFM11" s="15">
        <v>-1.3854019115093093E-2</v>
      </c>
      <c r="AFN11" s="15">
        <v>-1.7789602989641998E-2</v>
      </c>
      <c r="AFO11" s="15">
        <v>-1.328036816256843E-2</v>
      </c>
      <c r="AFP11" s="15">
        <v>-1.6417911195990911E-2</v>
      </c>
      <c r="AFQ11" s="15">
        <v>-1.4893705310073165E-2</v>
      </c>
      <c r="AFR11" s="15">
        <v>-1.5259389099895344E-2</v>
      </c>
      <c r="AFS11" s="15">
        <v>-1.2375032460822537E-2</v>
      </c>
      <c r="AFT11" s="15">
        <v>-1.4314868868325262E-2</v>
      </c>
      <c r="AFU11" s="15">
        <v>-1.6888261581459302E-2</v>
      </c>
      <c r="AFV11" s="15">
        <v>-1.7028460588246475E-2</v>
      </c>
      <c r="AFW11" s="15">
        <v>-1.8384406899838373E-2</v>
      </c>
      <c r="AFX11" s="15">
        <v>-1.7757341059948771E-2</v>
      </c>
      <c r="AFY11" s="15">
        <v>-1.7696051412483118E-2</v>
      </c>
      <c r="AFZ11" s="15">
        <v>-1.8217428260223555E-2</v>
      </c>
      <c r="AGA11" s="15">
        <v>-1.8554594774612299E-2</v>
      </c>
      <c r="AGB11" s="15">
        <v>-1.9121447620113145E-2</v>
      </c>
      <c r="AGC11" s="15">
        <v>-1.5088737480548392E-2</v>
      </c>
      <c r="AGD11" s="15">
        <v>-1.6827093545036424E-2</v>
      </c>
      <c r="AGE11" s="15">
        <v>-1.596473349668602E-2</v>
      </c>
      <c r="AGF11" s="15">
        <v>-1.9031966120782059E-2</v>
      </c>
      <c r="AGG11" s="15">
        <v>-1.3798930210425659E-2</v>
      </c>
      <c r="AGH11" s="15">
        <v>-2.0997707668381688E-2</v>
      </c>
      <c r="AGI11" s="19"/>
      <c r="AGJ11" s="15">
        <v>-4.1037342705577844E-2</v>
      </c>
      <c r="AGK11" s="15">
        <v>-4.0492305709702955E-2</v>
      </c>
      <c r="AGL11" s="15">
        <v>-4.1038631336396236E-2</v>
      </c>
      <c r="AGM11" s="15">
        <v>-4.0481905283201072E-2</v>
      </c>
      <c r="AGN11" s="15">
        <v>-4.097231360080026E-2</v>
      </c>
      <c r="AGO11" s="15">
        <v>-3.7238223113934162E-2</v>
      </c>
      <c r="AGP11" s="15">
        <v>-3.7299482431563044E-2</v>
      </c>
      <c r="AGQ11" s="15">
        <v>-3.9269189768488644E-2</v>
      </c>
      <c r="AGR11" s="15">
        <v>-3.5703585829786916E-2</v>
      </c>
      <c r="AGS11" s="15">
        <v>-3.5568419180394002E-2</v>
      </c>
      <c r="AGT11" s="15">
        <v>-3.5286734826342689E-2</v>
      </c>
      <c r="AGU11" s="15">
        <v>-3.34319427636426E-2</v>
      </c>
      <c r="AGV11" s="15">
        <v>-3.6142381596373147E-2</v>
      </c>
      <c r="AGW11" s="15">
        <v>-3.1737884378126441E-2</v>
      </c>
      <c r="AGX11" s="15">
        <v>-3.5533901249264935E-2</v>
      </c>
      <c r="AGY11" s="15">
        <v>-3.5837399794167425E-2</v>
      </c>
      <c r="AGZ11" s="15">
        <v>-3.261890453525234E-2</v>
      </c>
      <c r="AHA11" s="15">
        <v>-3.6748739270301145E-2</v>
      </c>
      <c r="AHB11" s="15">
        <v>-3.504395315006132E-2</v>
      </c>
      <c r="AHC11" s="15">
        <v>-3.2863685882429487E-2</v>
      </c>
      <c r="AHD11" s="15">
        <v>-3.4854997742041996E-2</v>
      </c>
      <c r="AHE11" s="15">
        <v>-3.6711827478869849E-2</v>
      </c>
      <c r="AHF11" s="15">
        <v>-4.768574071161831E-2</v>
      </c>
      <c r="AHG11" s="15">
        <v>-3.2574298822356018E-2</v>
      </c>
      <c r="AHH11" s="15">
        <v>-3.3435549738721787E-2</v>
      </c>
      <c r="AHI11" s="15">
        <v>-3.7156186910573513E-2</v>
      </c>
      <c r="AHJ11" s="15">
        <v>-3.4390760570645586E-2</v>
      </c>
      <c r="AHK11" s="15">
        <v>-3.4948728852937962E-2</v>
      </c>
      <c r="AHL11" s="15">
        <v>-3.5233459598930039E-2</v>
      </c>
      <c r="AHM11" s="15">
        <v>-3.2469363921843755E-2</v>
      </c>
      <c r="AHN11" s="15">
        <v>-3.4994472049302242E-2</v>
      </c>
      <c r="AHO11" s="15">
        <v>-3.3302891849994284E-2</v>
      </c>
      <c r="AHP11" s="15">
        <v>-3.3922483046355416E-2</v>
      </c>
      <c r="AHQ11" s="15">
        <v>-3.2353703863145775E-2</v>
      </c>
      <c r="AHR11" s="15">
        <v>-3.3052657338548605E-2</v>
      </c>
      <c r="AHS11" s="15">
        <v>-3.2740436331219952E-2</v>
      </c>
      <c r="AHT11" s="15">
        <v>-3.5940521339764261E-2</v>
      </c>
      <c r="AHU11" s="15">
        <v>-3.4836943046777522E-2</v>
      </c>
      <c r="AHV11" s="15">
        <v>-3.6638931856780889E-2</v>
      </c>
      <c r="AHW11" s="15">
        <v>-3.5598681801153213E-2</v>
      </c>
      <c r="AHX11" s="15">
        <v>-3.2822693166023556E-2</v>
      </c>
      <c r="AHY11" s="15">
        <v>-3.4447114836703485E-2</v>
      </c>
      <c r="AHZ11" s="15">
        <v>-3.0829216185432731E-2</v>
      </c>
      <c r="AIA11" s="15">
        <v>-3.4234364762386782E-2</v>
      </c>
      <c r="AIB11" s="15">
        <v>-3.0528980779723512E-2</v>
      </c>
      <c r="AIC11" s="15">
        <v>-3.5275982103330134E-2</v>
      </c>
      <c r="AID11" s="15">
        <v>-3.4033975177669804E-2</v>
      </c>
      <c r="AIE11" s="19"/>
      <c r="AIF11" s="15">
        <v>-4.1687717163008647E-2</v>
      </c>
      <c r="AIG11" s="15">
        <v>-4.0691949621327661E-2</v>
      </c>
      <c r="AIH11" s="15">
        <v>-4.2970661708767809E-2</v>
      </c>
      <c r="AII11" s="15">
        <v>-3.429124323525732E-2</v>
      </c>
      <c r="AIJ11" s="15">
        <v>-4.1223712424381088E-2</v>
      </c>
      <c r="AIK11" s="15">
        <v>-3.9396258541576606E-2</v>
      </c>
      <c r="AIL11" s="15">
        <v>-4.1770372548199534E-2</v>
      </c>
      <c r="AIM11" s="15">
        <v>-4.0396981735967591E-2</v>
      </c>
      <c r="AIN11" s="15">
        <v>-3.7399485726548262E-2</v>
      </c>
      <c r="AIO11" s="15">
        <v>-4.4636358365105704E-2</v>
      </c>
      <c r="AIP11" s="15">
        <v>-4.3694047467288118E-2</v>
      </c>
      <c r="AIQ11" s="15">
        <v>-4.2780843031755958E-2</v>
      </c>
      <c r="AIR11" s="15">
        <v>-4.6233141404085291E-2</v>
      </c>
      <c r="AIS11" s="15">
        <v>-4.2318675286349736E-2</v>
      </c>
      <c r="AIT11" s="15">
        <v>-4.0434157654367399E-2</v>
      </c>
      <c r="AIU11" s="15">
        <v>-4.3068004983707053E-2</v>
      </c>
      <c r="AIV11" s="15">
        <v>-4.0387312553879728E-2</v>
      </c>
      <c r="AIW11" s="15">
        <v>-4.3109783927009891E-2</v>
      </c>
      <c r="AIX11" s="15">
        <v>-4.2512920028485071E-2</v>
      </c>
      <c r="AIY11" s="15">
        <v>-4.5274021036891557E-2</v>
      </c>
      <c r="AIZ11" s="15">
        <v>-4.8015969404639799E-2</v>
      </c>
      <c r="AJA11" s="15">
        <v>-4.5670757794074389E-2</v>
      </c>
      <c r="AJB11" s="15">
        <v>-5.1338746127266834E-2</v>
      </c>
      <c r="AJC11" s="15">
        <v>-4.9857009837974142E-2</v>
      </c>
      <c r="AJD11" s="15">
        <v>-5.1338122781550345E-2</v>
      </c>
      <c r="AJE11" s="15">
        <v>-4.9905753294960095E-2</v>
      </c>
      <c r="AJF11" s="15">
        <v>-5.1015627435075157E-2</v>
      </c>
      <c r="AJG11" s="15">
        <v>-4.9044996703225541E-2</v>
      </c>
      <c r="AJH11" s="15">
        <v>-5.0814512331775419E-2</v>
      </c>
      <c r="AJI11" s="15">
        <v>-5.0057667881132001E-2</v>
      </c>
      <c r="AJJ11" s="15">
        <v>-4.8981564837740528E-2</v>
      </c>
      <c r="AJK11" s="15">
        <v>-4.7651141815584046E-2</v>
      </c>
      <c r="AJL11" s="15">
        <v>-4.85750018805053E-2</v>
      </c>
      <c r="AJM11" s="15">
        <v>-5.0324401532723183E-2</v>
      </c>
      <c r="AJN11" s="15">
        <v>-4.7911141391329688E-2</v>
      </c>
      <c r="AJO11" s="15">
        <v>-5.0110400063961578E-2</v>
      </c>
      <c r="AJP11" s="15">
        <v>-4.6361045623367202E-2</v>
      </c>
      <c r="AJQ11" s="15">
        <v>-4.888988680996921E-2</v>
      </c>
      <c r="AJR11" s="15">
        <v>-5.0022719912597387E-2</v>
      </c>
      <c r="AJS11" s="15">
        <v>-5.4104065966691657E-2</v>
      </c>
      <c r="AJT11" s="15">
        <v>-5.0332785728805472E-2</v>
      </c>
      <c r="AJU11" s="15">
        <v>-5.3713859064783744E-2</v>
      </c>
      <c r="AJV11" s="15">
        <v>-5.0651012162964033E-2</v>
      </c>
      <c r="AJW11" s="15">
        <v>-5.3824153351520507E-2</v>
      </c>
      <c r="AJX11" s="15">
        <v>-5.0987666822793522E-2</v>
      </c>
      <c r="AJY11" s="15">
        <v>-6.3932444476733713E-2</v>
      </c>
      <c r="AJZ11" s="15">
        <v>-6.0933163392194935E-2</v>
      </c>
      <c r="AKA11" s="15">
        <v>-5.6758817107053855E-2</v>
      </c>
      <c r="AKB11" s="15">
        <v>-5.7222937872419312E-2</v>
      </c>
      <c r="AKC11" s="15">
        <v>-5.7468388957014192E-2</v>
      </c>
      <c r="AKD11" s="15">
        <v>-5.3628975417313887E-2</v>
      </c>
      <c r="AKE11" s="15">
        <v>-5.3802247325418315E-2</v>
      </c>
      <c r="AKF11" s="15">
        <v>-5.3726791640454671E-2</v>
      </c>
      <c r="AKG11" s="15">
        <v>-5.2131960168740513E-2</v>
      </c>
      <c r="AKH11" s="15">
        <v>-5.3434241292638712E-2</v>
      </c>
      <c r="AKI11" s="15">
        <v>-5.4269128464786369E-2</v>
      </c>
      <c r="AKJ11" s="15">
        <v>-5.3870265072437161E-2</v>
      </c>
      <c r="AKK11" s="15">
        <v>-5.3560647927404816E-2</v>
      </c>
      <c r="AKL11" s="15">
        <v>-5.2682264894934695E-2</v>
      </c>
      <c r="AKM11" s="15">
        <v>-5.2645381379934401E-2</v>
      </c>
      <c r="AKN11" s="15">
        <v>-5.3709207488978977E-2</v>
      </c>
      <c r="AKO11" s="15">
        <v>-5.1990915090723469E-2</v>
      </c>
      <c r="AKP11" s="15">
        <v>-5.5035509247230517E-2</v>
      </c>
      <c r="AKQ11" s="15">
        <v>-5.0796033629270543E-2</v>
      </c>
      <c r="AKR11" s="15">
        <v>-5.4767960813519458E-2</v>
      </c>
      <c r="AKS11" s="15">
        <v>-5.4611328618687956E-2</v>
      </c>
      <c r="AKT11" s="15">
        <v>-5.4971327789300688E-2</v>
      </c>
      <c r="AKU11" s="15">
        <v>-5.7506996135629616E-2</v>
      </c>
      <c r="AKV11" s="15">
        <v>-5.781119552224654E-2</v>
      </c>
      <c r="AKW11" s="15">
        <v>-5.3122472293382197E-2</v>
      </c>
      <c r="AKX11" s="15">
        <v>-5.5185595705187059E-2</v>
      </c>
      <c r="AKY11" s="15">
        <v>-5.7074826822521366E-2</v>
      </c>
      <c r="AKZ11" s="15">
        <v>-5.9040112012955739E-2</v>
      </c>
      <c r="ALA11" s="15">
        <v>-5.4272808373344042E-2</v>
      </c>
      <c r="ALB11" s="15">
        <v>-6.1279699898984838E-2</v>
      </c>
      <c r="ALC11" s="15">
        <v>-5.4596002832054055E-2</v>
      </c>
      <c r="ALD11" s="15">
        <v>-5.8765532876928997E-2</v>
      </c>
      <c r="ALE11" s="15">
        <v>-5.5639914176426379E-2</v>
      </c>
      <c r="ALF11" s="15">
        <v>-5.9223313834403893E-2</v>
      </c>
      <c r="ALG11" s="15">
        <v>-5.5873615031836181E-2</v>
      </c>
      <c r="ALH11" s="15">
        <v>-5.7700309766015777E-2</v>
      </c>
      <c r="ALI11" s="15">
        <v>-5.8581136756463592E-2</v>
      </c>
      <c r="ALJ11" s="15">
        <v>-5.7890761185490747E-2</v>
      </c>
      <c r="ALK11" s="15">
        <v>-5.8095321803391393E-2</v>
      </c>
      <c r="ALL11" s="15">
        <v>-5.6691433666145735E-2</v>
      </c>
      <c r="ALM11" s="15">
        <v>-5.7657664508134428E-2</v>
      </c>
      <c r="ALN11" s="15">
        <v>-5.6628365374892721E-2</v>
      </c>
      <c r="ALO11" s="15">
        <v>-5.6168504457404858E-2</v>
      </c>
      <c r="ALP11" s="15">
        <v>-5.4643383388201135E-2</v>
      </c>
      <c r="ALQ11" s="15">
        <v>-5.6635099690017884E-2</v>
      </c>
      <c r="ALR11" s="15">
        <v>-5.6616279836852149E-2</v>
      </c>
      <c r="ALS11" s="15">
        <v>-5.7261049629115962E-2</v>
      </c>
      <c r="ALT11" s="15">
        <v>-5.4462625629193143E-2</v>
      </c>
      <c r="ALU11" s="15">
        <v>-5.8143133584078903E-2</v>
      </c>
      <c r="ALV11" s="15">
        <v>-5.6884138474435471E-2</v>
      </c>
      <c r="ALW11" s="15">
        <v>-5.5428274864854021E-2</v>
      </c>
      <c r="ALX11" s="15">
        <v>-5.7515891539405957E-2</v>
      </c>
      <c r="ALY11" s="15">
        <v>-5.5603182567107029E-2</v>
      </c>
      <c r="ALZ11" s="15">
        <v>-5.6461198831691248E-2</v>
      </c>
      <c r="AMA11" s="15">
        <v>-5.5110859409220739E-2</v>
      </c>
      <c r="AMB11" s="15">
        <v>-5.1590516959391659E-2</v>
      </c>
      <c r="AMC11" s="15">
        <v>-5.8593921260218951E-2</v>
      </c>
      <c r="AMD11" s="15">
        <v>-6.171091782413874E-2</v>
      </c>
      <c r="AME11" s="15">
        <v>-5.7789044699256414E-2</v>
      </c>
      <c r="AMF11" s="15">
        <v>-5.559404923699629E-2</v>
      </c>
      <c r="AMG11" s="15">
        <v>-6.2515760242082968E-2</v>
      </c>
      <c r="AMH11" s="15">
        <v>-6.1657663992680037E-2</v>
      </c>
      <c r="AMI11" s="15">
        <v>-6.3041388675251886E-2</v>
      </c>
      <c r="AMJ11" s="15">
        <v>-6.1520509189923023E-2</v>
      </c>
      <c r="AMK11" s="15">
        <v>-6.3465959516366563E-2</v>
      </c>
      <c r="AML11" s="15">
        <v>-6.3131799748707959E-2</v>
      </c>
      <c r="AMM11" s="15">
        <v>-6.5225534768203114E-2</v>
      </c>
      <c r="AMN11" s="15">
        <v>-6.6585456483842745E-2</v>
      </c>
      <c r="AMO11" s="15">
        <v>-6.5102056157054791E-2</v>
      </c>
      <c r="AMP11" s="15">
        <v>-6.6898580557045673E-2</v>
      </c>
      <c r="AMQ11" s="15">
        <v>-6.9166608203299756E-2</v>
      </c>
      <c r="AMR11" s="15">
        <v>-6.8152767967786687E-2</v>
      </c>
      <c r="AMS11" s="15">
        <v>-6.3295796189089731E-2</v>
      </c>
      <c r="AMT11" s="15">
        <v>-6.5619402829001916E-2</v>
      </c>
      <c r="AMU11" s="15">
        <v>-6.333935773357191E-2</v>
      </c>
      <c r="AMV11" s="15">
        <v>-6.4286884435052261E-2</v>
      </c>
      <c r="AMW11" s="15">
        <v>-6.8844039964570836E-2</v>
      </c>
      <c r="AMX11" s="15">
        <v>-6.7047657141966019E-2</v>
      </c>
      <c r="AMY11" s="15">
        <v>-6.7719539003103749E-2</v>
      </c>
      <c r="AMZ11" s="15">
        <v>-7.0667839698550172E-2</v>
      </c>
      <c r="ANA11" s="15">
        <v>-6.8947122826897661E-2</v>
      </c>
      <c r="ANB11" s="15">
        <v>-6.9229805112798359E-2</v>
      </c>
      <c r="ANC11" s="15">
        <v>-6.5889790825326672E-2</v>
      </c>
      <c r="AND11" s="15">
        <v>-6.9656778002261915E-2</v>
      </c>
      <c r="ANE11" s="15">
        <v>-6.7635359908724935E-2</v>
      </c>
      <c r="ANF11" s="15">
        <v>-7.354911067755919E-2</v>
      </c>
      <c r="ANG11" s="15">
        <v>-7.3083599254667578E-2</v>
      </c>
      <c r="ANH11" s="15">
        <v>-7.3215102872064453E-2</v>
      </c>
      <c r="ANI11" s="15">
        <v>-7.1452746885268037E-2</v>
      </c>
      <c r="ANJ11" s="15">
        <v>-7.264054022283567E-2</v>
      </c>
      <c r="ANK11" s="15">
        <v>-7.3365377506554988E-2</v>
      </c>
      <c r="ANL11" s="15">
        <v>-7.1990374744380914E-2</v>
      </c>
      <c r="ANM11" s="15">
        <v>-7.4782367921720327E-2</v>
      </c>
      <c r="ANN11" s="15">
        <v>-7.4042334857062353E-2</v>
      </c>
      <c r="ANO11" s="15">
        <v>-7.3561944585227274E-2</v>
      </c>
      <c r="ANP11" s="15">
        <v>-7.5975914442849443E-2</v>
      </c>
      <c r="ANQ11" s="15">
        <v>-7.7151016028216848E-2</v>
      </c>
      <c r="ANR11" s="15">
        <v>-7.942921267261481E-2</v>
      </c>
      <c r="ANS11" s="15">
        <v>-7.6481716294646715E-2</v>
      </c>
      <c r="ANT11" s="15">
        <v>-7.8723949269157559E-2</v>
      </c>
      <c r="ANU11" s="15">
        <v>-7.6421557718994615E-2</v>
      </c>
      <c r="ANV11" s="15">
        <v>-8.055074630871735E-2</v>
      </c>
      <c r="ANW11" s="15">
        <v>-7.7002166540489553E-2</v>
      </c>
      <c r="ANX11" s="15">
        <v>-7.8904180505171298E-2</v>
      </c>
      <c r="ANY11" s="15">
        <v>-7.7781585458720923E-2</v>
      </c>
      <c r="ANZ11" s="15">
        <v>-7.7508812072265829E-2</v>
      </c>
      <c r="AOA11" s="15">
        <v>-7.7950929388016732E-2</v>
      </c>
      <c r="AOB11" s="15">
        <v>-7.3832868977124724E-2</v>
      </c>
      <c r="AOC11" s="15">
        <v>-7.7937193467516097E-2</v>
      </c>
      <c r="AOD11" s="15">
        <v>-7.6824865344697527E-2</v>
      </c>
      <c r="AOE11" s="15">
        <v>-7.9186440289623558E-2</v>
      </c>
      <c r="AOF11" s="15">
        <v>-7.7287757756862238E-2</v>
      </c>
      <c r="AOG11" s="15">
        <v>-8.0497727406402944E-2</v>
      </c>
      <c r="AOH11" s="15">
        <v>-7.69551318627303E-2</v>
      </c>
      <c r="AOI11" s="15">
        <v>-7.8766558885922211E-2</v>
      </c>
      <c r="AOJ11" s="15">
        <v>-7.955899998112835E-2</v>
      </c>
      <c r="AOK11" s="15">
        <v>-7.7710642083030093E-2</v>
      </c>
      <c r="AOL11" s="15">
        <v>-7.9355999576951497E-2</v>
      </c>
      <c r="AOM11" s="15">
        <v>-8.0709166344923533E-2</v>
      </c>
      <c r="AON11" s="15">
        <v>-8.0686013397308673E-2</v>
      </c>
      <c r="AOO11" s="15">
        <v>-8.171581557546867E-2</v>
      </c>
      <c r="AOP11" s="15">
        <v>-7.9546554399792385E-2</v>
      </c>
      <c r="AOQ11" s="15">
        <v>-7.9882474521949715E-2</v>
      </c>
      <c r="AOR11" s="15">
        <v>-7.7295186878119898E-2</v>
      </c>
      <c r="AOS11" s="15">
        <v>-7.4840482017621945E-2</v>
      </c>
      <c r="AOT11" s="15">
        <v>-8.0701604666827881E-2</v>
      </c>
      <c r="AOU11" s="15">
        <v>-7.9061473909873739E-2</v>
      </c>
      <c r="AOV11" s="15">
        <v>-8.1224298677941772E-2</v>
      </c>
      <c r="AOW11" s="15">
        <v>-8.265949260855196E-2</v>
      </c>
      <c r="AOX11" s="15">
        <v>-7.9720557203421805E-2</v>
      </c>
      <c r="AOY11" s="15">
        <v>-8.1997345665527396E-2</v>
      </c>
      <c r="AOZ11" s="15">
        <v>-8.1994928112046964E-2</v>
      </c>
      <c r="APA11" s="15">
        <v>-8.1659908690371791E-2</v>
      </c>
      <c r="APB11" s="15">
        <v>-8.2065958797932131E-2</v>
      </c>
      <c r="APC11" s="15">
        <v>-8.1428855368328598E-2</v>
      </c>
      <c r="APD11" s="15">
        <v>-8.0624668104709543E-2</v>
      </c>
      <c r="APE11" s="15">
        <v>-8.0694674475145126E-2</v>
      </c>
      <c r="APF11" s="15">
        <v>-8.1417438460815061E-2</v>
      </c>
      <c r="APG11" s="15">
        <v>-8.0202215987997344E-2</v>
      </c>
      <c r="APH11" s="15">
        <v>-8.1574685399786462E-2</v>
      </c>
      <c r="API11" s="15">
        <v>-8.0633396810280256E-2</v>
      </c>
      <c r="APJ11" s="15">
        <v>-8.1655642647858906E-2</v>
      </c>
      <c r="APK11" s="15">
        <v>-8.2126118369500067E-2</v>
      </c>
      <c r="APL11" s="15">
        <v>-8.1833964427544814E-2</v>
      </c>
      <c r="APM11" s="15">
        <v>-8.1946337705200656E-2</v>
      </c>
      <c r="APN11" s="15">
        <v>-8.2122711819904617E-2</v>
      </c>
      <c r="APO11" s="15">
        <v>-8.2727594915452465E-2</v>
      </c>
      <c r="APP11" s="15">
        <v>-8.2322807289413824E-2</v>
      </c>
      <c r="APQ11" s="15">
        <v>-8.2322571341584452E-2</v>
      </c>
      <c r="APR11" s="15">
        <v>-8.0835260675681142E-2</v>
      </c>
      <c r="APS11" s="15">
        <v>-8.3548789331074666E-2</v>
      </c>
      <c r="APT11" s="15">
        <v>-8.3407775703489423E-2</v>
      </c>
      <c r="APU11" s="15">
        <v>-8.4059474707570137E-2</v>
      </c>
      <c r="APV11" s="15">
        <v>-8.2560300528536412E-2</v>
      </c>
      <c r="APW11" s="15">
        <v>-8.5144673293456971E-2</v>
      </c>
      <c r="APX11" s="15">
        <v>-8.3643093276792022E-2</v>
      </c>
      <c r="APY11" s="15">
        <v>-8.1636017310612388E-2</v>
      </c>
      <c r="APZ11" s="15">
        <v>-8.1170276124019405E-2</v>
      </c>
      <c r="AQA11" s="15">
        <v>-8.1674602394578133E-2</v>
      </c>
      <c r="AQB11" s="15">
        <v>-8.1344742615755333E-2</v>
      </c>
      <c r="AQC11" s="15">
        <v>-8.0276092777970737E-2</v>
      </c>
      <c r="AQD11" s="15">
        <v>-7.9341873177549538E-2</v>
      </c>
      <c r="AQE11" s="15">
        <v>-8.111800602790295E-2</v>
      </c>
      <c r="AQF11" s="15">
        <v>-8.3914455726174841E-2</v>
      </c>
      <c r="AQG11" s="15">
        <v>-7.9551651524704142E-2</v>
      </c>
      <c r="AQH11" s="15">
        <v>-8.1271345357019895E-2</v>
      </c>
      <c r="AQI11" s="15">
        <v>-8.0501429535099131E-2</v>
      </c>
      <c r="AQJ11" s="15">
        <v>-8.2445240345042331E-2</v>
      </c>
      <c r="AQK11" s="15">
        <v>-8.407838371012763E-2</v>
      </c>
      <c r="AQL11" s="15">
        <v>-8.2775202990590657E-2</v>
      </c>
      <c r="AQM11" s="15">
        <v>-7.8853908402454126E-2</v>
      </c>
      <c r="AQN11" s="15">
        <v>-7.8287148506158311E-2</v>
      </c>
      <c r="AQO11" s="15">
        <v>-7.4912076097384081E-2</v>
      </c>
      <c r="AQP11" s="15">
        <v>-7.4315878827875423E-2</v>
      </c>
      <c r="AQQ11" s="15">
        <v>-7.6392323018740146E-2</v>
      </c>
      <c r="AQR11" s="15">
        <v>-7.497035014789355E-2</v>
      </c>
      <c r="AQS11" s="15">
        <v>-6.871261071726957E-2</v>
      </c>
      <c r="AQT11" s="15">
        <v>-7.3430444855753493E-2</v>
      </c>
      <c r="AQU11" s="15">
        <v>-7.6389960223255157E-2</v>
      </c>
      <c r="AQV11" s="15">
        <v>-7.3343349266966923E-2</v>
      </c>
      <c r="AQW11" s="15">
        <v>-7.2402297166321017E-2</v>
      </c>
      <c r="AQX11" s="15">
        <v>-7.3897884595887711E-2</v>
      </c>
      <c r="AQY11" s="15">
        <v>-7.600736704304796E-2</v>
      </c>
      <c r="AQZ11" s="15">
        <v>-7.1429878755408627E-2</v>
      </c>
      <c r="ARA11" s="15">
        <v>-7.2060741502382591E-2</v>
      </c>
      <c r="ARB11" s="15">
        <v>-7.4759547109059341E-2</v>
      </c>
      <c r="ARC11" s="15">
        <v>-6.964995000459924E-2</v>
      </c>
      <c r="ARD11" s="15">
        <v>-6.9716719689830439E-2</v>
      </c>
      <c r="ARE11" s="15">
        <v>-7.3132082486640132E-2</v>
      </c>
      <c r="ARF11" s="15">
        <v>-7.1474830570550429E-2</v>
      </c>
      <c r="ARG11" s="15">
        <v>-7.3521916130270384E-2</v>
      </c>
      <c r="ARH11" s="15">
        <v>-7.5381364571651843E-2</v>
      </c>
      <c r="ARI11" s="15">
        <v>-7.3986207363992293E-2</v>
      </c>
      <c r="ARJ11" s="15">
        <v>-7.5099883069025097E-2</v>
      </c>
      <c r="ARK11" s="15">
        <v>-7.4568610518960549E-2</v>
      </c>
      <c r="ARL11" s="15">
        <v>-7.1294804707232221E-2</v>
      </c>
      <c r="ARM11" s="15">
        <v>-7.673085584121897E-2</v>
      </c>
      <c r="ARN11" s="15">
        <v>-7.2437375375452195E-2</v>
      </c>
      <c r="ARO11" s="15">
        <v>-7.3536115172016789E-2</v>
      </c>
      <c r="ARP11" s="15">
        <v>-7.2885635370470908E-2</v>
      </c>
      <c r="ARQ11" s="15">
        <v>-7.2838170274226635E-2</v>
      </c>
      <c r="ARR11" s="15">
        <v>-6.9917046870919819E-2</v>
      </c>
      <c r="ARS11" s="15">
        <v>-6.6715030976220682E-2</v>
      </c>
      <c r="ART11" s="15">
        <v>-6.9052536257139988E-2</v>
      </c>
      <c r="ARU11" s="15">
        <v>-6.2411108702234916E-2</v>
      </c>
      <c r="ARV11" s="15">
        <v>-6.7941065960499841E-2</v>
      </c>
      <c r="ARW11" s="15">
        <v>-7.0198749824299495E-2</v>
      </c>
      <c r="ARX11" s="15">
        <v>-6.3866365660516081E-2</v>
      </c>
      <c r="ARY11" s="15">
        <v>-6.3492888511500228E-2</v>
      </c>
      <c r="ARZ11" s="15">
        <v>-6.4704561134289476E-2</v>
      </c>
      <c r="ASA11" s="15">
        <v>-6.239316116670808E-2</v>
      </c>
      <c r="ASB11" s="15">
        <v>-5.9611801929727995E-2</v>
      </c>
      <c r="ASC11" s="15">
        <v>-6.2611435554993003E-2</v>
      </c>
      <c r="ASD11" s="15">
        <v>-6.5063289092304327E-2</v>
      </c>
      <c r="ASE11" s="15">
        <v>-6.4924122845147439E-2</v>
      </c>
      <c r="ASF11" s="15">
        <v>-6.2486935750475855E-2</v>
      </c>
      <c r="ASG11" s="15">
        <v>-6.1578838007373529E-2</v>
      </c>
      <c r="ASH11" s="15">
        <v>-6.4124511856741034E-2</v>
      </c>
      <c r="ASI11" s="15">
        <v>-6.183715720571821E-2</v>
      </c>
      <c r="ASJ11" s="15">
        <v>-6.2054564005476251E-2</v>
      </c>
      <c r="ASK11" s="15">
        <v>-5.9615760175161403E-2</v>
      </c>
      <c r="ASL11" s="15">
        <v>-5.5985521005656888E-2</v>
      </c>
      <c r="ASM11" s="15">
        <v>-5.6568408229772521E-2</v>
      </c>
      <c r="ASN11" s="15">
        <v>-5.6538575029639999E-2</v>
      </c>
      <c r="ASO11" s="15">
        <v>-5.6395382201423448E-2</v>
      </c>
      <c r="ASP11" s="15">
        <v>-5.7216392723293374E-2</v>
      </c>
      <c r="ASQ11" s="15">
        <v>-5.218497603140048E-2</v>
      </c>
      <c r="ASR11" s="15">
        <v>-5.6266095375237996E-2</v>
      </c>
      <c r="ASS11" s="15">
        <v>-5.6335360678280801E-2</v>
      </c>
      <c r="AST11" s="15">
        <v>-5.8346296579430232E-2</v>
      </c>
      <c r="ASU11" s="15">
        <v>-5.6931786010468097E-2</v>
      </c>
      <c r="ASV11" s="15">
        <v>-5.4103845839286048E-2</v>
      </c>
      <c r="ASW11" s="15">
        <v>-5.5692076991480641E-2</v>
      </c>
      <c r="ASX11" s="15">
        <v>-5.5514988621807176E-2</v>
      </c>
      <c r="ASY11" s="15">
        <v>-5.3622227406023119E-2</v>
      </c>
      <c r="ASZ11" s="15">
        <v>-5.7283540872107283E-2</v>
      </c>
      <c r="ATA11" s="15">
        <v>-5.3746707933311752E-2</v>
      </c>
      <c r="ATB11" s="15">
        <v>-5.4360635409468304E-2</v>
      </c>
      <c r="ATC11" s="15">
        <v>-5.5214072903911192E-2</v>
      </c>
      <c r="ATD11" s="15">
        <v>-5.2806015946376371E-2</v>
      </c>
      <c r="ATE11" s="15">
        <v>-5.7286069877537454E-2</v>
      </c>
      <c r="ATF11" s="15">
        <v>-5.8126018719104791E-2</v>
      </c>
      <c r="ATG11" s="15">
        <v>-5.1503201060320997E-2</v>
      </c>
      <c r="ATH11" s="15">
        <v>-5.5906388372993582E-2</v>
      </c>
      <c r="ATI11" s="15">
        <v>-5.6188604295826998E-2</v>
      </c>
      <c r="ATJ11" s="15">
        <v>-5.0165169938558844E-2</v>
      </c>
      <c r="ATK11" s="15">
        <v>-5.464239059451452E-2</v>
      </c>
      <c r="ATL11" s="15">
        <v>-5.3711421468456762E-2</v>
      </c>
      <c r="ATM11" s="15">
        <v>-5.3095130186170743E-2</v>
      </c>
      <c r="ATN11" s="15">
        <v>-5.4839293620527384E-2</v>
      </c>
      <c r="ATO11" s="15">
        <v>-5.6863177254370859E-2</v>
      </c>
      <c r="ATP11" s="15">
        <v>-5.3834055083520349E-2</v>
      </c>
      <c r="ATQ11" s="15">
        <v>-5.4890214038879677E-2</v>
      </c>
      <c r="ATR11" s="15">
        <v>-5.3751995762609361E-2</v>
      </c>
      <c r="ATS11" s="15">
        <v>-5.4331957885094845E-2</v>
      </c>
      <c r="ATT11" s="15">
        <v>-5.1870975656673833E-2</v>
      </c>
      <c r="ATU11" s="15">
        <v>-5.4386529423753507E-2</v>
      </c>
      <c r="ATV11" s="15">
        <v>-4.9079318914882167E-2</v>
      </c>
      <c r="ATW11" s="15">
        <v>-5.0733392735053152E-2</v>
      </c>
      <c r="ATX11" s="15">
        <v>-4.8671450661825072E-2</v>
      </c>
      <c r="ATY11" s="15">
        <v>-4.950337387617839E-2</v>
      </c>
      <c r="ATZ11" s="15">
        <v>-4.9602179259631632E-2</v>
      </c>
      <c r="AUA11" s="15">
        <v>-4.9065780844577439E-2</v>
      </c>
      <c r="AUB11" s="15">
        <v>-4.7149159354923337E-2</v>
      </c>
      <c r="AUC11" s="15">
        <v>-4.7104558517255354E-2</v>
      </c>
      <c r="AUD11" s="15">
        <v>-4.8091342084275901E-2</v>
      </c>
      <c r="AUE11" s="15">
        <v>-4.7885123251313194E-2</v>
      </c>
      <c r="AUF11" s="15">
        <v>-4.9315197278531404E-2</v>
      </c>
      <c r="AUG11" s="15">
        <v>-5.1258383707928498E-2</v>
      </c>
      <c r="AUH11" s="15">
        <v>-4.8941202121006291E-2</v>
      </c>
      <c r="AUI11" s="15">
        <v>-4.6765761705915246E-2</v>
      </c>
      <c r="AUJ11" s="15">
        <v>-4.8937607237891562E-2</v>
      </c>
      <c r="AUK11" s="15">
        <v>-4.7027033028977802E-2</v>
      </c>
      <c r="AUL11" s="15">
        <v>-4.7640242221260738E-2</v>
      </c>
      <c r="AUM11" s="15">
        <v>-4.7637456283776282E-2</v>
      </c>
      <c r="AUN11" s="15">
        <v>-4.9364419196596385E-2</v>
      </c>
      <c r="AUO11" s="15">
        <v>-4.6830813049920025E-2</v>
      </c>
      <c r="AUP11" s="15">
        <v>-4.62068775177263E-2</v>
      </c>
      <c r="AUQ11" s="15">
        <v>-4.7657360982628974E-2</v>
      </c>
      <c r="AUR11" s="15">
        <v>-4.6499967435865867E-2</v>
      </c>
      <c r="AUS11" s="15">
        <v>-4.5805782535811426E-2</v>
      </c>
      <c r="AUT11" s="15">
        <v>-4.6098542104753934E-2</v>
      </c>
      <c r="AUU11" s="15">
        <v>-4.6098318574702285E-2</v>
      </c>
      <c r="AUV11" s="15">
        <v>-4.4445722294298301E-2</v>
      </c>
      <c r="AUW11" s="15">
        <v>-4.6622685194423898E-2</v>
      </c>
      <c r="AUX11" s="15">
        <v>-4.4409071169187249E-2</v>
      </c>
      <c r="AUY11" s="15">
        <v>-4.6154103114240917E-2</v>
      </c>
      <c r="AUZ11" s="15">
        <v>-4.6131323264548871E-2</v>
      </c>
      <c r="AVA11" s="15">
        <v>-5.0614971306730636E-2</v>
      </c>
      <c r="AVB11" s="15">
        <v>-4.7948364598219113E-2</v>
      </c>
      <c r="AVC11" s="15">
        <v>-5.0384494534255392E-2</v>
      </c>
      <c r="AVD11" s="15">
        <v>-4.7819177253896464E-2</v>
      </c>
      <c r="AVE11" s="15">
        <v>-5.2452331885107617E-2</v>
      </c>
      <c r="AVF11" s="15">
        <v>-5.0429570118732801E-2</v>
      </c>
      <c r="AVG11" s="15">
        <v>-5.0256512224271341E-2</v>
      </c>
      <c r="AVH11" s="15">
        <v>-5.409779320706759E-2</v>
      </c>
      <c r="AVI11" s="15">
        <v>-5.2813025724258236E-2</v>
      </c>
      <c r="AVJ11" s="15">
        <v>-4.9774849587899656E-2</v>
      </c>
      <c r="AVK11" s="15">
        <v>-4.963441435664577E-2</v>
      </c>
      <c r="AVL11" s="15">
        <v>-5.2658517807291236E-2</v>
      </c>
      <c r="AVM11" s="15">
        <v>-4.7834984245542368E-2</v>
      </c>
      <c r="AVN11" s="15">
        <v>-4.7777946664694142E-2</v>
      </c>
      <c r="AVO11" s="15">
        <v>-4.6058827398976147E-2</v>
      </c>
      <c r="AVP11" s="15">
        <v>-4.9163668822958612E-2</v>
      </c>
      <c r="AVQ11" s="15">
        <v>-4.7717064043257255E-2</v>
      </c>
      <c r="AVR11" s="15">
        <v>-5.0503548458552303E-2</v>
      </c>
      <c r="AVS11" s="15">
        <v>-5.1657870567022632E-2</v>
      </c>
      <c r="AVT11" s="15">
        <v>-5.2165423095434468E-2</v>
      </c>
      <c r="AVU11" s="15">
        <v>-5.1810951366135477E-2</v>
      </c>
      <c r="AVV11" s="15">
        <v>-5.0890042688765701E-2</v>
      </c>
      <c r="AVW11" s="15">
        <v>-5.0353160421681226E-2</v>
      </c>
      <c r="AVX11" s="15">
        <v>-5.2119671917868482E-2</v>
      </c>
      <c r="AVY11" s="15">
        <v>-5.5854226902550853E-2</v>
      </c>
      <c r="AVZ11" s="15">
        <v>-5.5820166662547292E-2</v>
      </c>
      <c r="AWA11" s="15">
        <v>-5.3712989907971159E-2</v>
      </c>
      <c r="AWB11" s="15">
        <v>-5.1007694176049043E-2</v>
      </c>
      <c r="AWC11" s="15">
        <v>-5.1683337683466481E-2</v>
      </c>
      <c r="AWD11" s="15">
        <v>-5.304989785280096E-2</v>
      </c>
      <c r="AWE11" s="15">
        <v>-5.5717952150714761E-2</v>
      </c>
      <c r="AWF11" s="15">
        <v>-5.4039225792088176E-2</v>
      </c>
      <c r="AWG11" s="15">
        <v>-5.4601327510279088E-2</v>
      </c>
      <c r="AWH11" s="15">
        <v>-5.1540024124858641E-2</v>
      </c>
      <c r="AWI11" s="15">
        <v>-5.250522309700819E-2</v>
      </c>
      <c r="AWJ11" s="15">
        <v>-5.1627754499736458E-2</v>
      </c>
      <c r="AWK11" s="15">
        <v>-5.0656705509652102E-2</v>
      </c>
      <c r="AWL11" s="15">
        <v>-5.2414919970459231E-2</v>
      </c>
      <c r="AWM11" s="15">
        <v>-5.0622065458776913E-2</v>
      </c>
      <c r="AWN11" s="15">
        <v>-4.8982360892354131E-2</v>
      </c>
      <c r="AWO11" s="15">
        <v>-5.429817432618704E-2</v>
      </c>
      <c r="AWP11" s="15">
        <v>-5.1444638907077664E-2</v>
      </c>
      <c r="AWQ11" s="15">
        <v>-5.1854821959019616E-2</v>
      </c>
      <c r="AWR11" s="15">
        <v>-4.7514336343015315E-2</v>
      </c>
      <c r="AWS11" s="15">
        <v>-5.0287199627061657E-2</v>
      </c>
      <c r="AWT11" s="15">
        <v>-5.0425614471121032E-2</v>
      </c>
      <c r="AWU11" s="15">
        <v>-4.7697944699342014E-2</v>
      </c>
      <c r="AWV11" s="15">
        <v>-4.8429998670478355E-2</v>
      </c>
      <c r="AWW11" s="15">
        <v>-4.9688793689396507E-2</v>
      </c>
      <c r="AWX11" s="15">
        <v>-4.5836485164866499E-2</v>
      </c>
      <c r="AWY11" s="15">
        <v>-4.5957777490631659E-2</v>
      </c>
      <c r="AWZ11" s="15">
        <v>-4.5119607693889528E-2</v>
      </c>
      <c r="AXA11" s="15">
        <v>-4.4298773315034345E-2</v>
      </c>
      <c r="AXB11" s="15">
        <v>-4.0519161683506624E-2</v>
      </c>
      <c r="AXC11" s="15">
        <v>-3.6504105542112628E-2</v>
      </c>
      <c r="AXD11" s="15">
        <v>-3.9781975841018613E-2</v>
      </c>
      <c r="AXE11" s="15">
        <v>-3.7798785583505842E-2</v>
      </c>
      <c r="AXF11" s="15">
        <v>-3.9214120268612478E-2</v>
      </c>
      <c r="AXG11" s="15">
        <v>-4.1487503968765625E-2</v>
      </c>
      <c r="AXH11" s="15">
        <v>-4.2018180141121714E-2</v>
      </c>
      <c r="AXI11" s="15">
        <v>-3.9661845155113937E-2</v>
      </c>
      <c r="AXJ11" s="15">
        <v>-3.8027803405628682E-2</v>
      </c>
      <c r="AXK11" s="15">
        <v>-3.6786004438178588E-2</v>
      </c>
      <c r="AXL11" s="15">
        <v>-3.7120480183451064E-2</v>
      </c>
      <c r="AXM11" s="15">
        <v>-3.8801867408154375E-2</v>
      </c>
      <c r="AXN11" s="15">
        <v>-3.7980428006080036E-2</v>
      </c>
      <c r="AXO11" s="15">
        <v>-3.869434186350719E-2</v>
      </c>
      <c r="AXP11" s="15">
        <v>-3.7092644495789279E-2</v>
      </c>
      <c r="AXQ11" s="15">
        <v>-3.5749653810400482E-2</v>
      </c>
      <c r="AXR11" s="15">
        <v>-3.6835768830402058E-2</v>
      </c>
      <c r="AXS11" s="15">
        <v>-3.7265704084501888E-2</v>
      </c>
      <c r="AXT11" s="15">
        <v>-3.5701652966570262E-2</v>
      </c>
      <c r="AXU11" s="15">
        <v>-3.6140377065351038E-2</v>
      </c>
      <c r="AXV11" s="15">
        <v>-3.8992633357804084E-2</v>
      </c>
      <c r="AXW11" s="15">
        <v>-3.5768249146591449E-2</v>
      </c>
      <c r="AXX11" s="15">
        <v>-3.6285508539569626E-2</v>
      </c>
      <c r="AXY11" s="15">
        <v>-3.7215344622275374E-2</v>
      </c>
      <c r="AXZ11" s="15">
        <v>-3.3188749392928853E-2</v>
      </c>
      <c r="AYA11" s="15">
        <v>-3.6271960128078665E-2</v>
      </c>
      <c r="AYB11" s="15">
        <v>-3.5382700907417082E-2</v>
      </c>
      <c r="AYC11" s="15">
        <v>-3.4677064890538428E-2</v>
      </c>
      <c r="AYD11" s="15">
        <v>-3.4632365426923731E-2</v>
      </c>
      <c r="AYE11" s="15">
        <v>-3.6658514702810244E-2</v>
      </c>
      <c r="AYF11" s="15">
        <v>-3.8920199541753416E-2</v>
      </c>
      <c r="AYG11" s="15">
        <v>-3.7490369741559275E-2</v>
      </c>
      <c r="AYH11" s="15">
        <v>-3.8452979299563629E-2</v>
      </c>
      <c r="AYI11" s="15">
        <v>-3.8765807564429461E-2</v>
      </c>
      <c r="AYJ11" s="15">
        <v>-3.5900970668700204E-2</v>
      </c>
      <c r="AYK11" s="15">
        <v>-3.7483921840779991E-2</v>
      </c>
      <c r="AYL11" s="15">
        <v>-3.9157888148703107E-2</v>
      </c>
      <c r="AYM11" s="15">
        <v>-3.7019356320650641E-2</v>
      </c>
      <c r="AYN11" s="15">
        <v>-3.4870725444524554E-2</v>
      </c>
      <c r="AYO11" s="15">
        <v>-3.6388497273495628E-2</v>
      </c>
      <c r="AYP11" s="15">
        <v>-3.6089545468753759E-2</v>
      </c>
      <c r="AYQ11" s="15">
        <v>-3.5708888586110404E-2</v>
      </c>
      <c r="AYR11" s="15">
        <v>-3.7556664439652707E-2</v>
      </c>
      <c r="AYS11" s="15">
        <v>-3.4765983054748067E-2</v>
      </c>
      <c r="AYT11" s="15">
        <v>-3.2059504560140728E-2</v>
      </c>
      <c r="AYU11" s="15">
        <v>-3.4111916310161458E-2</v>
      </c>
      <c r="AYV11" s="15">
        <v>-3.3396059932809918E-2</v>
      </c>
      <c r="AYW11" s="15">
        <v>-3.3485028041743706E-2</v>
      </c>
      <c r="AYX11" s="15">
        <v>-3.2836497598722841E-2</v>
      </c>
      <c r="AYY11" s="15">
        <v>-3.2641233517626267E-2</v>
      </c>
      <c r="AYZ11" s="15">
        <v>-3.3699412872391643E-2</v>
      </c>
      <c r="AZA11" s="15">
        <v>-3.178535631687647E-2</v>
      </c>
      <c r="AZB11" s="15">
        <v>-3.1800016906092118E-2</v>
      </c>
      <c r="AZC11" s="15">
        <v>-3.1632070925195266E-2</v>
      </c>
      <c r="AZD11" s="15">
        <v>-3.2717791999021147E-2</v>
      </c>
      <c r="AZE11" s="15">
        <v>-2.5700588468636262E-2</v>
      </c>
      <c r="AZF11" s="15">
        <v>-3.2082868264901122E-2</v>
      </c>
      <c r="AZG11" s="15">
        <v>-2.957219211164077E-2</v>
      </c>
      <c r="AZH11" s="15">
        <v>-3.0672116836995059E-2</v>
      </c>
      <c r="AZI11" s="15">
        <v>-3.1540899864504576E-2</v>
      </c>
      <c r="AZJ11" s="15">
        <v>-3.0281493787457689E-2</v>
      </c>
      <c r="AZK11" s="15">
        <v>-2.7705495646189061E-2</v>
      </c>
      <c r="AZL11" s="15">
        <v>-3.0167487913936631E-2</v>
      </c>
      <c r="AZM11" s="15">
        <v>-2.650873026175983E-2</v>
      </c>
      <c r="AZN11" s="15">
        <v>-2.9289193933520648E-2</v>
      </c>
      <c r="AZO11" s="15">
        <v>-3.0797064343826459E-2</v>
      </c>
      <c r="AZP11" s="15">
        <v>-2.89508433495257E-2</v>
      </c>
      <c r="AZQ11" s="15">
        <v>-3.4167953893203755E-2</v>
      </c>
      <c r="AZR11" s="15">
        <v>-3.2313545400043775E-2</v>
      </c>
      <c r="AZS11" s="15">
        <v>-3.0840359927300883E-2</v>
      </c>
      <c r="AZT11" s="15">
        <v>-3.0089353592715432E-2</v>
      </c>
      <c r="AZU11" s="15">
        <v>-2.9206636265392744E-2</v>
      </c>
      <c r="AZV11" s="15">
        <v>-2.9217995473756062E-2</v>
      </c>
      <c r="AZW11" s="15">
        <v>-2.7880962578086387E-2</v>
      </c>
      <c r="AZX11" s="15">
        <v>-3.3039227647955645E-2</v>
      </c>
      <c r="AZY11" s="15">
        <v>-3.1956706792645034E-2</v>
      </c>
      <c r="AZZ11" s="15">
        <v>-3.4182233431648931E-2</v>
      </c>
      <c r="BAA11" s="15">
        <v>-3.1835326563665403E-2</v>
      </c>
      <c r="BAB11" s="15">
        <v>-3.3519765966036952E-2</v>
      </c>
      <c r="BAC11" s="15">
        <v>-3.1041951182284484E-2</v>
      </c>
      <c r="BAD11" s="15">
        <v>-3.511544127616073E-2</v>
      </c>
      <c r="BAE11" s="15">
        <v>-3.6746029870064124E-2</v>
      </c>
      <c r="BAF11" s="15">
        <v>-3.5207816800133185E-2</v>
      </c>
      <c r="BAG11" s="15">
        <v>-3.5938647346443947E-2</v>
      </c>
      <c r="BAH11" s="15">
        <v>-3.8928599347501681E-2</v>
      </c>
      <c r="BAI11" s="15">
        <v>-3.9454177754800236E-2</v>
      </c>
      <c r="BAJ11" s="15">
        <v>-3.485142309053741E-2</v>
      </c>
      <c r="BAK11" s="15">
        <v>-3.8292730227447204E-2</v>
      </c>
      <c r="BAL11" s="15">
        <v>-3.6428862520705242E-2</v>
      </c>
      <c r="BAM11" s="15">
        <v>-4.0464752217425744E-2</v>
      </c>
      <c r="BAN11" s="15">
        <v>-4.726325718497814E-2</v>
      </c>
      <c r="BAO11" s="15">
        <v>-5.1513034289483194E-2</v>
      </c>
      <c r="BAP11" s="15">
        <v>-5.2628960988302477E-2</v>
      </c>
      <c r="BAQ11" s="15">
        <v>-4.6402372881028303E-2</v>
      </c>
      <c r="BAR11" s="15">
        <v>-4.7136168186346389E-2</v>
      </c>
      <c r="BAS11" s="15">
        <v>-4.2241414390290645E-2</v>
      </c>
      <c r="BAT11" s="15">
        <v>-4.4502754238514575E-2</v>
      </c>
      <c r="BAU11" s="15">
        <v>-4.3354438940184828E-2</v>
      </c>
      <c r="BAV11" s="15">
        <v>-4.0569942710601853E-2</v>
      </c>
      <c r="BAW11" s="15">
        <v>-4.1206452109860833E-2</v>
      </c>
      <c r="BAX11" s="15">
        <v>-4.3636185505400313E-2</v>
      </c>
      <c r="BAY11" s="15">
        <v>-4.3969922779531545E-2</v>
      </c>
      <c r="BAZ11" s="15">
        <v>-4.1220444780004625E-2</v>
      </c>
      <c r="BBA11" s="15">
        <v>-4.2303486974600395E-2</v>
      </c>
      <c r="BBB11" s="15">
        <v>-4.1008646777268731E-2</v>
      </c>
      <c r="BBC11" s="15">
        <v>-4.289415643197235E-2</v>
      </c>
      <c r="BBD11" s="15">
        <v>-3.8463925711033971E-2</v>
      </c>
      <c r="BBE11" s="15">
        <v>-3.976507283172466E-2</v>
      </c>
      <c r="BBF11" s="15">
        <v>-4.1608218354154479E-2</v>
      </c>
      <c r="BBG11" s="15">
        <v>-3.9905186284284341E-2</v>
      </c>
      <c r="BBH11" s="15">
        <v>-3.9058270154903263E-2</v>
      </c>
      <c r="BBI11" s="15">
        <v>-4.0734837283842903E-2</v>
      </c>
      <c r="BBJ11" s="15">
        <v>-4.2952473992726115E-2</v>
      </c>
      <c r="BBK11" s="15">
        <v>-4.1968514469047077E-2</v>
      </c>
      <c r="BBL11" s="15">
        <v>-4.2428650352483971E-2</v>
      </c>
      <c r="BBM11" s="15">
        <v>-4.0327568305818136E-2</v>
      </c>
      <c r="BBN11" s="15">
        <v>-4.0092257923670015E-2</v>
      </c>
      <c r="BBO11" s="15">
        <v>-4.4303344258188264E-2</v>
      </c>
      <c r="BBP11" s="15">
        <v>-4.4299506514339324E-2</v>
      </c>
      <c r="BBQ11" s="15">
        <v>-4.1377934272397901E-2</v>
      </c>
      <c r="BBR11" s="15">
        <v>-4.7462501275218227E-2</v>
      </c>
      <c r="BBS11" s="15">
        <v>-4.6297511917053218E-2</v>
      </c>
      <c r="BBT11" s="15">
        <v>-4.5086988134994357E-2</v>
      </c>
      <c r="BBU11" s="15">
        <v>-4.5831092067542073E-2</v>
      </c>
      <c r="BBV11" s="15">
        <v>-4.5139534074231533E-2</v>
      </c>
      <c r="BBW11" s="15">
        <v>-4.4976710948242273E-2</v>
      </c>
      <c r="BBX11" s="15">
        <v>-4.5887077836965592E-2</v>
      </c>
      <c r="BBY11" s="15">
        <v>-4.5246274035162348E-2</v>
      </c>
      <c r="BBZ11" s="15">
        <v>-4.5715859002213623E-2</v>
      </c>
      <c r="BCA11" s="15">
        <v>-4.6183186858619191E-2</v>
      </c>
      <c r="BCB11" s="15">
        <v>-4.6435345636928492E-2</v>
      </c>
      <c r="BCC11" s="15">
        <v>-4.6591457179138526E-2</v>
      </c>
      <c r="BCD11" s="15">
        <v>-4.4220027417191193E-2</v>
      </c>
      <c r="BCE11" s="15">
        <v>-4.7197171685230563E-2</v>
      </c>
      <c r="BCF11" s="15">
        <v>-4.4038782890308992E-2</v>
      </c>
      <c r="BCG11" s="15">
        <v>-4.4954938483863158E-2</v>
      </c>
      <c r="BCH11" s="15">
        <v>-4.5088246276316551E-2</v>
      </c>
      <c r="BCI11" s="15">
        <v>-4.5688136584418851E-2</v>
      </c>
      <c r="BCJ11" s="15">
        <v>-4.5385871292145955E-2</v>
      </c>
      <c r="BCK11" s="15">
        <v>-4.4388795044413377E-2</v>
      </c>
      <c r="BCL11" s="15">
        <v>-4.807444643939035E-2</v>
      </c>
      <c r="BCM11" s="15">
        <v>-4.4713853332122577E-2</v>
      </c>
      <c r="BCN11" s="15">
        <v>-4.5960249167570071E-2</v>
      </c>
      <c r="BCO11" s="15">
        <v>-4.8263918550143753E-2</v>
      </c>
      <c r="BCP11" s="15">
        <v>-4.5052606859128347E-2</v>
      </c>
      <c r="BCQ11" s="15">
        <v>-4.4122873299875132E-2</v>
      </c>
      <c r="BCR11" s="15">
        <v>-4.5252573436992544E-2</v>
      </c>
      <c r="BCS11" s="15">
        <v>-4.6750309855417935E-2</v>
      </c>
      <c r="BCT11" s="15">
        <v>-4.3096880683286716E-2</v>
      </c>
      <c r="BCU11" s="15">
        <v>-4.6594615025131236E-2</v>
      </c>
      <c r="BCV11" s="15">
        <v>-4.7622525201810123E-2</v>
      </c>
      <c r="BCW11" s="15">
        <v>-4.8750794040979394E-2</v>
      </c>
      <c r="BCX11" s="15">
        <v>-4.7604734907732912E-2</v>
      </c>
      <c r="BCY11" s="15">
        <v>-4.6495301939742072E-2</v>
      </c>
      <c r="BCZ11" s="15">
        <v>-4.458320484979094E-2</v>
      </c>
      <c r="BDA11" s="15">
        <v>-4.4056723420867951E-2</v>
      </c>
      <c r="BDB11" s="15">
        <v>-4.6648319415105818E-2</v>
      </c>
      <c r="BDC11" s="15">
        <v>-4.3218439488101196E-2</v>
      </c>
      <c r="BDD11" s="15">
        <v>-4.4794252907600439E-2</v>
      </c>
      <c r="BDE11" s="15">
        <v>-4.3451453704174491E-2</v>
      </c>
      <c r="BDF11" s="15">
        <v>-4.3411768351270759E-2</v>
      </c>
      <c r="BDG11" s="15">
        <v>-4.1616575559951401E-2</v>
      </c>
      <c r="BDH11" s="15">
        <v>-4.4992893320473168E-2</v>
      </c>
      <c r="BDI11" s="15">
        <v>-4.5099997936515479E-2</v>
      </c>
      <c r="BDJ11" s="15">
        <v>-4.4980936944254896E-2</v>
      </c>
      <c r="BDK11" s="15">
        <v>-4.6192613235620128E-2</v>
      </c>
      <c r="BDL11" s="15">
        <v>-4.8670259036582467E-2</v>
      </c>
      <c r="BDM11" s="15">
        <v>-4.7268549701764036E-2</v>
      </c>
      <c r="BDN11" s="15">
        <v>-4.6723930681397727E-2</v>
      </c>
      <c r="BDO11" s="15">
        <v>-4.6738732834326904E-2</v>
      </c>
      <c r="BDP11" s="15">
        <v>-4.6811721311143063E-2</v>
      </c>
      <c r="BDQ11" s="15">
        <v>-4.5760914639001567E-2</v>
      </c>
      <c r="BDR11" s="15">
        <v>-4.6508454889405478E-2</v>
      </c>
      <c r="BDS11" s="15">
        <v>-4.8851326707753065E-2</v>
      </c>
      <c r="BDT11" s="15">
        <v>-4.7794176150733086E-2</v>
      </c>
      <c r="BDU11" s="15">
        <v>-4.8620173309896632E-2</v>
      </c>
      <c r="BDV11" s="15">
        <v>-5.0042851966364217E-2</v>
      </c>
      <c r="BDW11" s="15">
        <v>-5.0302442286622139E-2</v>
      </c>
      <c r="BDX11" s="15">
        <v>-5.2102571053909044E-2</v>
      </c>
      <c r="BDY11" s="15">
        <v>-5.1985006499520078E-2</v>
      </c>
      <c r="BDZ11" s="15">
        <v>-5.5573044697268911E-2</v>
      </c>
      <c r="BEA11" s="15">
        <v>-5.4119206549542651E-2</v>
      </c>
      <c r="BEB11" s="15">
        <v>-5.108876071722622E-2</v>
      </c>
      <c r="BEC11" s="15">
        <v>-5.4845850868595211E-2</v>
      </c>
      <c r="BED11" s="15">
        <v>-5.5491827833845611E-2</v>
      </c>
      <c r="BEE11" s="15">
        <v>-5.473782521587222E-2</v>
      </c>
      <c r="BEF11" s="15">
        <v>-6.0758679418138797E-2</v>
      </c>
      <c r="BEG11" s="15">
        <v>-6.396993744002849E-2</v>
      </c>
      <c r="BEH11" s="15">
        <v>-6.3445927714072634E-2</v>
      </c>
      <c r="BEI11" s="15">
        <v>-6.3062571585614124E-2</v>
      </c>
      <c r="BEJ11" s="15">
        <v>-5.9291310922538032E-2</v>
      </c>
      <c r="BEK11" s="15">
        <v>-6.1618652862736038E-2</v>
      </c>
      <c r="BEL11" s="15">
        <v>-5.8617995211887181E-2</v>
      </c>
      <c r="BEM11" s="15">
        <v>-6.0898870541319483E-2</v>
      </c>
      <c r="BEN11" s="15">
        <v>-5.6931945697533619E-2</v>
      </c>
      <c r="BEO11" s="15">
        <v>-5.8723577584455781E-2</v>
      </c>
      <c r="BEP11" s="15">
        <v>-5.5009918403473114E-2</v>
      </c>
      <c r="BEQ11" s="15">
        <v>-5.7551960820194738E-2</v>
      </c>
      <c r="BER11" s="15">
        <v>-5.6968682727546988E-2</v>
      </c>
      <c r="BES11" s="15">
        <v>-5.5983166155315692E-2</v>
      </c>
      <c r="BET11" s="15">
        <v>-5.7048780692612371E-2</v>
      </c>
      <c r="BEU11" s="15">
        <v>-5.7502834017594498E-2</v>
      </c>
      <c r="BEV11" s="15">
        <v>-5.7195748919339449E-2</v>
      </c>
      <c r="BEW11" s="15">
        <v>-5.9251584457542542E-2</v>
      </c>
      <c r="BEX11" s="15">
        <v>-5.7966230571790539E-2</v>
      </c>
      <c r="BEY11" s="15">
        <v>-5.718485672924313E-2</v>
      </c>
      <c r="BEZ11" s="15">
        <v>-5.5513252161542376E-2</v>
      </c>
      <c r="BFA11" s="15">
        <v>-5.6772252991786072E-2</v>
      </c>
      <c r="BFB11" s="15">
        <v>-5.5798340683075487E-2</v>
      </c>
      <c r="BFC11" s="15">
        <v>-6.0377598498971702E-2</v>
      </c>
      <c r="BFD11" s="15">
        <v>-6.0662818366468065E-2</v>
      </c>
      <c r="BFE11" s="15">
        <v>-5.6545570411941491E-2</v>
      </c>
      <c r="BFF11" s="15">
        <v>-5.710481242297967E-2</v>
      </c>
      <c r="BFG11" s="15">
        <v>-5.8655829022890515E-2</v>
      </c>
      <c r="BFH11" s="15">
        <v>-6.066625683483387E-2</v>
      </c>
      <c r="BFI11" s="15">
        <v>-6.0977588724157122E-2</v>
      </c>
      <c r="BFJ11" s="15">
        <v>-5.8398737206433418E-2</v>
      </c>
      <c r="BFK11" s="15">
        <v>-6.0067715179359202E-2</v>
      </c>
      <c r="BFL11" s="15">
        <v>-5.8531442512143102E-2</v>
      </c>
      <c r="BFM11" s="15">
        <v>-5.5252198262935356E-2</v>
      </c>
      <c r="BFN11" s="15">
        <v>-5.8782779067306702E-2</v>
      </c>
      <c r="BFO11" s="15">
        <v>-6.0072708276521142E-2</v>
      </c>
      <c r="BFP11" s="15">
        <v>-5.7320543724474246E-2</v>
      </c>
      <c r="BFQ11" s="15">
        <v>-5.886771257705857E-2</v>
      </c>
      <c r="BFR11" s="15">
        <v>-5.7812550697627571E-2</v>
      </c>
      <c r="BFS11" s="15">
        <v>-5.5829589768372087E-2</v>
      </c>
      <c r="BFT11" s="15">
        <v>-5.4892809731970145E-2</v>
      </c>
      <c r="BFU11" s="15">
        <v>-5.4747256183886872E-2</v>
      </c>
      <c r="BFV11" s="15">
        <v>-5.5539270692126358E-2</v>
      </c>
      <c r="BFW11" s="15">
        <v>-6.161449388803393E-2</v>
      </c>
      <c r="BFX11" s="15">
        <v>-5.6537915952101697E-2</v>
      </c>
      <c r="BFY11" s="15">
        <v>-5.6546210880332459E-2</v>
      </c>
      <c r="BFZ11" s="15">
        <v>-5.6279181088914471E-2</v>
      </c>
      <c r="BGA11" s="15">
        <v>-5.5209443813858165E-2</v>
      </c>
      <c r="BGB11" s="15">
        <v>-5.4338979854071719E-2</v>
      </c>
      <c r="BGC11" s="15">
        <v>-5.5628464453770031E-2</v>
      </c>
      <c r="BGD11" s="15">
        <v>-5.8746104901198651E-2</v>
      </c>
      <c r="BGE11" s="15">
        <v>-5.6176540355283064E-2</v>
      </c>
      <c r="BGF11" s="15">
        <v>-6.0886024374287549E-2</v>
      </c>
      <c r="BGG11" s="15">
        <v>-5.6159461250888908E-2</v>
      </c>
      <c r="BGH11" s="15">
        <v>-5.7409691993138383E-2</v>
      </c>
      <c r="BGI11" s="15">
        <v>-5.7250200871718754E-2</v>
      </c>
      <c r="BGJ11" s="15">
        <v>-5.4945546613759673E-2</v>
      </c>
      <c r="BGK11" s="15">
        <v>-5.5615655658542457E-2</v>
      </c>
      <c r="BGL11" s="15">
        <v>-5.5682928016519508E-2</v>
      </c>
      <c r="BGM11" s="15">
        <v>-5.4250475713718667E-2</v>
      </c>
      <c r="BGN11" s="15">
        <v>-5.264734696345174E-2</v>
      </c>
      <c r="BGO11" s="15">
        <v>-5.4309561393835387E-2</v>
      </c>
      <c r="BGP11" s="15">
        <v>-5.0553592159592896E-2</v>
      </c>
      <c r="BGQ11" s="15">
        <v>-5.5813175647838893E-2</v>
      </c>
      <c r="BGR11" s="15">
        <v>-5.1498435189316349E-2</v>
      </c>
      <c r="BGS11" s="15">
        <v>-5.4955421650628805E-2</v>
      </c>
      <c r="BGT11" s="15">
        <v>-5.5256838330128136E-2</v>
      </c>
      <c r="BGU11" s="15">
        <v>-5.2547871892698161E-2</v>
      </c>
      <c r="BGV11" s="15">
        <v>-5.4483923563256549E-2</v>
      </c>
      <c r="BGW11" s="15">
        <v>-5.3477261813573908E-2</v>
      </c>
      <c r="BGX11" s="15">
        <v>-5.4510028820130924E-2</v>
      </c>
      <c r="BGY11" s="15">
        <v>-5.4510928000328154E-2</v>
      </c>
      <c r="BGZ11" s="15">
        <v>-5.2978903426679977E-2</v>
      </c>
      <c r="BHA11" s="15">
        <v>-5.2311686662307268E-2</v>
      </c>
      <c r="BHB11" s="15">
        <v>-5.3223703500739308E-2</v>
      </c>
      <c r="BHC11" s="15">
        <v>-5.470729584704484E-2</v>
      </c>
      <c r="BHD11" s="15">
        <v>-5.5869463212759499E-2</v>
      </c>
      <c r="BHE11" s="15">
        <v>-5.3994102986732719E-2</v>
      </c>
      <c r="BHF11" s="15">
        <v>-5.4894079794062696E-2</v>
      </c>
      <c r="BHG11" s="15">
        <v>-5.4686042772492262E-2</v>
      </c>
      <c r="BHH11" s="15">
        <v>-5.7623137593341707E-2</v>
      </c>
      <c r="BHI11" s="15">
        <v>-5.7342036237586221E-2</v>
      </c>
      <c r="BHJ11" s="15">
        <v>-5.8044028030063678E-2</v>
      </c>
      <c r="BHK11" s="15">
        <v>-5.5305764102584892E-2</v>
      </c>
      <c r="BHL11" s="15">
        <v>-5.446492801113894E-2</v>
      </c>
      <c r="BHM11" s="15">
        <v>-5.697409111517486E-2</v>
      </c>
      <c r="BHN11" s="15">
        <v>-5.0779995426165341E-2</v>
      </c>
      <c r="BHO11" s="15">
        <v>-5.3454072909659603E-2</v>
      </c>
      <c r="BHP11" s="15">
        <v>-5.1139494675557909E-2</v>
      </c>
      <c r="BHQ11" s="15">
        <v>-5.3385194028637298E-2</v>
      </c>
      <c r="BHR11" s="15">
        <v>-5.1159191684790384E-2</v>
      </c>
      <c r="BHS11" s="15">
        <v>-5.1598277538724362E-2</v>
      </c>
      <c r="BHT11" s="15">
        <v>-5.3914612903189912E-2</v>
      </c>
      <c r="BHU11" s="15">
        <v>-5.4615186661746459E-2</v>
      </c>
      <c r="BHV11" s="15">
        <v>-5.2304770141458179E-2</v>
      </c>
      <c r="BHW11" s="15">
        <v>-5.2019291254446667E-2</v>
      </c>
      <c r="BHX11" s="15">
        <v>-5.3814496983613021E-2</v>
      </c>
      <c r="BHY11" s="15">
        <v>-4.8011155699521461E-2</v>
      </c>
      <c r="BHZ11" s="15">
        <v>-4.8595408605208189E-2</v>
      </c>
      <c r="BIA11" s="15">
        <v>-4.809647502787389E-2</v>
      </c>
      <c r="BIB11" s="15">
        <v>-5.092408539907408E-2</v>
      </c>
      <c r="BIC11" s="19"/>
      <c r="BID11" s="15">
        <v>-5.6506750992144403E-2</v>
      </c>
      <c r="BIE11" s="15">
        <v>-5.4194737405255523E-2</v>
      </c>
      <c r="BIF11" s="15">
        <v>-5.5341411575650104E-2</v>
      </c>
      <c r="BIG11" s="15">
        <v>-6.1603389057918553E-2</v>
      </c>
      <c r="BIH11" s="15">
        <v>-5.5010719227109976E-2</v>
      </c>
      <c r="BII11" s="15">
        <v>-5.513885292894205E-2</v>
      </c>
      <c r="BIJ11" s="15">
        <v>-5.7429182094415838E-2</v>
      </c>
      <c r="BIK11" s="15">
        <v>-6.0466879345577457E-2</v>
      </c>
      <c r="BIL11" s="15">
        <v>-5.6996172479301471E-2</v>
      </c>
      <c r="BIM11" s="15">
        <v>-5.647804137829314E-2</v>
      </c>
      <c r="BIN11" s="15">
        <v>-5.5080571036176487E-2</v>
      </c>
      <c r="BIO11" s="15">
        <v>-5.3363579480955249E-2</v>
      </c>
      <c r="BIP11" s="15">
        <v>-5.223511647659506E-2</v>
      </c>
      <c r="BIQ11" s="15">
        <v>-5.8170786224158541E-2</v>
      </c>
      <c r="BIR11" s="15">
        <v>-5.5847112016546831E-2</v>
      </c>
      <c r="BIS11" s="15">
        <v>-5.3455798398892182E-2</v>
      </c>
      <c r="BIT11" s="15">
        <v>-5.3568513119852057E-2</v>
      </c>
      <c r="BIU11" s="15">
        <v>-5.3363982136054297E-2</v>
      </c>
      <c r="BIV11" s="15">
        <v>-5.3716834073176026E-2</v>
      </c>
      <c r="BIW11" s="15">
        <v>-5.7505474615582461E-2</v>
      </c>
      <c r="BIX11" s="15">
        <v>-5.6835708046109115E-2</v>
      </c>
      <c r="BIY11" s="15">
        <v>-5.6729969834370002E-2</v>
      </c>
      <c r="BIZ11" s="15">
        <v>-5.2576116981079987E-2</v>
      </c>
      <c r="BJA11" s="15">
        <v>-5.4983962833327731E-2</v>
      </c>
      <c r="BJB11" s="15">
        <v>-5.7749440536269958E-2</v>
      </c>
      <c r="BJC11" s="15">
        <v>-5.6715733462584017E-2</v>
      </c>
      <c r="BJD11" s="15">
        <v>-5.6037495873923149E-2</v>
      </c>
      <c r="BJE11" s="15">
        <v>-5.5337263272680286E-2</v>
      </c>
      <c r="BJF11" s="15">
        <v>-5.3040309884625381E-2</v>
      </c>
      <c r="BJG11" s="15">
        <v>-5.480829945090443E-2</v>
      </c>
      <c r="BJH11" s="15">
        <v>-5.206505949207392E-2</v>
      </c>
      <c r="BJI11" s="15">
        <v>-5.1313071052862883E-2</v>
      </c>
      <c r="BJJ11" s="15">
        <v>-5.3026897336884482E-2</v>
      </c>
      <c r="BJK11" s="15">
        <v>-5.464507028225199E-2</v>
      </c>
      <c r="BJL11" s="15">
        <v>-5.462839774581494E-2</v>
      </c>
      <c r="BJM11" s="15">
        <v>-5.3712487413589458E-2</v>
      </c>
      <c r="BJN11" s="15">
        <v>-5.1701779027233552E-2</v>
      </c>
      <c r="BJO11" s="15">
        <v>-5.3469649066620266E-2</v>
      </c>
      <c r="BJP11" s="15">
        <v>-5.1702314419195157E-2</v>
      </c>
      <c r="BJQ11" s="15">
        <v>-5.1033179991651766E-2</v>
      </c>
      <c r="BJR11" s="15">
        <v>-5.279807634395469E-2</v>
      </c>
      <c r="BJS11" s="15">
        <v>-5.1793823950502763E-2</v>
      </c>
      <c r="BJT11" s="15">
        <v>-4.8946879560078156E-2</v>
      </c>
      <c r="BJU11" s="15">
        <v>-4.955863586456747E-2</v>
      </c>
      <c r="BJV11" s="15">
        <v>-4.8108737218416325E-2</v>
      </c>
      <c r="BJW11" s="15">
        <v>-5.7174213127875718E-2</v>
      </c>
      <c r="BJX11" s="15">
        <v>-4.6297951580625413E-2</v>
      </c>
      <c r="BJY11" s="15">
        <v>-4.1093832977724676E-2</v>
      </c>
      <c r="BJZ11" s="15">
        <v>-4.1435167848188029E-2</v>
      </c>
      <c r="BKA11" s="15">
        <v>-3.6869187005650964E-2</v>
      </c>
      <c r="BKB11" s="15">
        <v>-4.2906785782094059E-2</v>
      </c>
      <c r="BKC11" s="15">
        <v>-4.8642144648806687E-2</v>
      </c>
      <c r="BKD11" s="15">
        <v>-3.943461630457739E-2</v>
      </c>
      <c r="BKE11" s="15">
        <v>-3.9452943060008495E-2</v>
      </c>
      <c r="BKF11" s="15">
        <v>-4.0143681745366228E-2</v>
      </c>
      <c r="BKG11" s="15">
        <v>-4.0876329939590672E-2</v>
      </c>
      <c r="BKH11" s="15">
        <v>-3.9833377073487108E-2</v>
      </c>
      <c r="BKI11" s="15">
        <v>-4.0439505447207383E-2</v>
      </c>
      <c r="BKJ11" s="15">
        <v>-3.7342128313660052E-2</v>
      </c>
      <c r="BKK11" s="15">
        <v>-4.1778887788877755E-2</v>
      </c>
      <c r="BKL11" s="15">
        <v>-3.9228718855466506E-2</v>
      </c>
      <c r="BKM11" s="15">
        <v>-3.7858031364020904E-2</v>
      </c>
      <c r="BKN11" s="15">
        <v>-4.1060880355641184E-2</v>
      </c>
      <c r="BKO11" s="15">
        <v>-4.1163735253424462E-2</v>
      </c>
      <c r="BKP11" s="15">
        <v>-3.7506513629051851E-2</v>
      </c>
      <c r="BKQ11" s="15">
        <v>-4.1749244979232381E-2</v>
      </c>
      <c r="BKR11" s="15">
        <v>-3.9857630769593221E-2</v>
      </c>
      <c r="BKS11" s="15">
        <v>-3.6043559078382366E-2</v>
      </c>
      <c r="BKT11" s="15">
        <v>-4.0044199313494726E-2</v>
      </c>
      <c r="BKU11" s="15">
        <v>-3.9752367808706335E-2</v>
      </c>
      <c r="BKV11" s="15">
        <v>-5.2466705954941142E-2</v>
      </c>
      <c r="BKW11" s="15">
        <v>-4.2806932260256537E-2</v>
      </c>
      <c r="BKX11" s="15">
        <v>-4.1700589245144401E-2</v>
      </c>
      <c r="BKY11" s="15">
        <v>-4.2292152116948645E-2</v>
      </c>
      <c r="BKZ11" s="15">
        <v>-4.0567228932827104E-2</v>
      </c>
      <c r="BLA11" s="15">
        <v>-4.21579961088384E-2</v>
      </c>
      <c r="BLB11" s="15">
        <v>-4.0981613573660904E-2</v>
      </c>
      <c r="BLC11" s="15">
        <v>-4.0678961484374082E-2</v>
      </c>
      <c r="BLD11" s="15">
        <v>-4.0067616015595144E-2</v>
      </c>
      <c r="BLE11" s="15">
        <v>-4.6474783291614169E-2</v>
      </c>
      <c r="BLF11" s="15">
        <v>-4.4479450206007173E-2</v>
      </c>
      <c r="BLG11" s="15">
        <v>-4.6552777324158766E-2</v>
      </c>
      <c r="BLH11" s="15">
        <v>-4.180190074752934E-2</v>
      </c>
      <c r="BLI11" s="15">
        <v>-4.2413835876053879E-2</v>
      </c>
      <c r="BLJ11" s="15">
        <v>-4.3772833672483247E-2</v>
      </c>
      <c r="BLK11" s="15">
        <v>-4.5748607796370272E-2</v>
      </c>
      <c r="BLL11" s="15">
        <v>-4.5049863153299341E-2</v>
      </c>
      <c r="BLM11" s="15">
        <v>-4.1450481499742654E-2</v>
      </c>
      <c r="BLN11" s="15">
        <v>-4.0561406113976836E-2</v>
      </c>
      <c r="BLO11" s="15">
        <v>-3.8780879304740591E-2</v>
      </c>
      <c r="BLP11" s="15">
        <v>-4.4211175183413942E-2</v>
      </c>
      <c r="BLQ11" s="15">
        <v>-4.0517918441791846E-2</v>
      </c>
      <c r="BLR11" s="15">
        <v>-3.9460475444708557E-2</v>
      </c>
      <c r="BLS11" s="15">
        <v>-3.7566935759745984E-2</v>
      </c>
      <c r="BLT11" s="15">
        <v>-3.8948214056274112E-2</v>
      </c>
      <c r="BLU11" s="15">
        <v>-4.2541945402553294E-2</v>
      </c>
      <c r="BLV11" s="15">
        <v>-4.3844680178543094E-2</v>
      </c>
      <c r="BLW11" s="15">
        <v>-4.2207522824063579E-2</v>
      </c>
      <c r="BLX11" s="15">
        <v>-3.9808274131409756E-2</v>
      </c>
      <c r="BLY11" s="15">
        <v>-3.991423874784706E-2</v>
      </c>
      <c r="BLZ11" s="15">
        <v>-4.0581770595022222E-2</v>
      </c>
      <c r="BMA11" s="15">
        <v>-3.8684380657572799E-2</v>
      </c>
      <c r="BMB11" s="15">
        <v>-3.8787324888437474E-2</v>
      </c>
      <c r="BMC11" s="15">
        <v>-3.9753578199938758E-2</v>
      </c>
      <c r="BMD11" s="15">
        <v>-4.0715797500691916E-2</v>
      </c>
      <c r="BME11" s="15">
        <v>-3.8195036885246308E-2</v>
      </c>
      <c r="BMF11" s="15">
        <v>-3.8031491230526404E-2</v>
      </c>
      <c r="BMG11" s="15">
        <v>-3.8561671914182541E-2</v>
      </c>
      <c r="BMH11" s="15">
        <v>-3.8732616712450971E-2</v>
      </c>
      <c r="BMI11" s="15">
        <v>-3.6932552171298899E-2</v>
      </c>
      <c r="BMJ11" s="15">
        <v>-3.3720371529993465E-2</v>
      </c>
      <c r="BMK11" s="15">
        <v>-3.8339973143634153E-2</v>
      </c>
      <c r="BML11" s="15">
        <v>-3.5733506974759716E-2</v>
      </c>
      <c r="BMM11" s="15">
        <v>-3.8464896050595131E-2</v>
      </c>
      <c r="BMN11" s="15">
        <v>-3.7426810681772421E-2</v>
      </c>
      <c r="BMO11" s="15">
        <v>-3.7575598616059643E-2</v>
      </c>
      <c r="BMP11" s="15">
        <v>-3.7287727496838688E-2</v>
      </c>
      <c r="BMQ11" s="15">
        <v>-3.7258516022268193E-2</v>
      </c>
      <c r="BMR11" s="15">
        <v>-3.5900798367398797E-2</v>
      </c>
      <c r="BMS11" s="15">
        <v>-4.0406972123133975E-2</v>
      </c>
      <c r="BMT11" s="15">
        <v>-3.894706515660868E-2</v>
      </c>
      <c r="BMU11" s="15">
        <v>-3.8582480604426136E-2</v>
      </c>
      <c r="BMV11" s="15">
        <v>-3.5935648183236725E-2</v>
      </c>
      <c r="BMW11" s="15">
        <v>-3.7532997937610529E-2</v>
      </c>
      <c r="BMX11" s="15">
        <v>-3.276331877803982E-2</v>
      </c>
      <c r="BMY11" s="15">
        <v>-3.5754990227177784E-2</v>
      </c>
      <c r="BMZ11" s="15">
        <v>-4.1778530591676417E-2</v>
      </c>
      <c r="BNA11" s="15">
        <v>-3.883641275973071E-2</v>
      </c>
      <c r="BNB11" s="15">
        <v>-3.8719032461142347E-2</v>
      </c>
      <c r="BNC11" s="15">
        <v>-3.7920434380285709E-2</v>
      </c>
      <c r="BND11" s="15">
        <v>-3.6031972249629465E-2</v>
      </c>
      <c r="BNE11" s="15">
        <v>-3.8129854929432702E-2</v>
      </c>
      <c r="BNF11" s="15">
        <v>-3.908238790775917E-2</v>
      </c>
      <c r="BNG11" s="15">
        <v>-4.0099875397792105E-2</v>
      </c>
      <c r="BNH11" s="15">
        <v>-3.8505309512405134E-2</v>
      </c>
      <c r="BNI11" s="15">
        <v>-3.7082904085989139E-2</v>
      </c>
      <c r="BNJ11" s="15">
        <v>-4.1975498429097292E-2</v>
      </c>
      <c r="BNK11" s="15">
        <v>-4.1756559862413917E-2</v>
      </c>
      <c r="BNL11" s="15">
        <v>-4.4466463227748144E-2</v>
      </c>
      <c r="BNM11" s="15">
        <v>-4.3519850818661616E-2</v>
      </c>
      <c r="BNN11" s="15">
        <v>-4.0767405527467993E-2</v>
      </c>
      <c r="BNO11" s="15">
        <v>-3.6641536810099795E-2</v>
      </c>
      <c r="BNP11" s="15">
        <v>-4.1629728629814004E-2</v>
      </c>
      <c r="BNQ11" s="15">
        <v>-3.8585821129216796E-2</v>
      </c>
      <c r="BNR11" s="15">
        <v>-3.3856873367196449E-2</v>
      </c>
      <c r="BNS11" s="15">
        <v>-3.3633245124144395E-2</v>
      </c>
      <c r="BNT11" s="15">
        <v>-2.9763169123608244E-2</v>
      </c>
      <c r="BNU11" s="15">
        <v>-3.4561924017369544E-2</v>
      </c>
      <c r="BNV11" s="15">
        <v>-3.1929484405593823E-2</v>
      </c>
      <c r="BNW11" s="15">
        <v>-3.308422489886375E-2</v>
      </c>
      <c r="BNX11" s="15">
        <v>-3.2455064636168263E-2</v>
      </c>
      <c r="BNY11" s="15">
        <v>-3.1316843812338208E-2</v>
      </c>
      <c r="BNZ11" s="15">
        <v>-3.5368095940784383E-2</v>
      </c>
      <c r="BOA11" s="15">
        <v>-3.557161804421962E-2</v>
      </c>
      <c r="BOB11" s="15">
        <v>-3.9780034205011493E-2</v>
      </c>
      <c r="BOC11" s="15">
        <v>-3.2793316302849235E-2</v>
      </c>
      <c r="BOD11" s="15">
        <v>-3.4642870359833849E-2</v>
      </c>
      <c r="BOE11" s="15">
        <v>-3.5507565112020779E-2</v>
      </c>
      <c r="BOF11" s="15">
        <v>-3.851166370572566E-2</v>
      </c>
      <c r="BOG11" s="15">
        <v>-3.8869120857300141E-2</v>
      </c>
      <c r="BOH11" s="15">
        <v>-3.5892726457198959E-2</v>
      </c>
      <c r="BOI11" s="15">
        <v>-3.388519005347463E-2</v>
      </c>
      <c r="BOJ11" s="15">
        <v>-4.1078242335282608E-2</v>
      </c>
      <c r="BOK11" s="15">
        <v>-3.7586322017517382E-2</v>
      </c>
      <c r="BOL11" s="15">
        <v>-3.4142929143154005E-2</v>
      </c>
      <c r="BOM11" s="15">
        <v>-3.4475574484914187E-2</v>
      </c>
      <c r="BON11" s="15">
        <v>-3.9310910446771409E-2</v>
      </c>
      <c r="BOO11" s="15">
        <v>-3.8380286807497555E-2</v>
      </c>
      <c r="BOP11" s="15">
        <v>-3.5593769869319024E-2</v>
      </c>
      <c r="BOQ11" s="15">
        <v>-3.3167135966802083E-2</v>
      </c>
      <c r="BOR11" s="15">
        <v>-3.2789601284212461E-2</v>
      </c>
      <c r="BOS11" s="15">
        <v>-3.4470565013775559E-2</v>
      </c>
      <c r="BOT11" s="15">
        <v>-3.6141528004029352E-2</v>
      </c>
      <c r="BOU11" s="15">
        <v>-3.9821823964352229E-2</v>
      </c>
      <c r="BOV11" s="15">
        <v>-3.5933499912148809E-2</v>
      </c>
      <c r="BOW11" s="15">
        <v>-3.5231777642218104E-2</v>
      </c>
      <c r="BOX11" s="15">
        <v>-3.8822943638624381E-2</v>
      </c>
      <c r="BOY11" s="15">
        <v>-3.8202144306656548E-2</v>
      </c>
      <c r="BOZ11" s="15">
        <v>-3.7316483328635755E-2</v>
      </c>
      <c r="BPA11" s="15">
        <v>-4.1181027974429497E-2</v>
      </c>
      <c r="BPB11" s="15">
        <v>-4.1281707382812616E-2</v>
      </c>
      <c r="BPC11" s="15">
        <v>-4.0347327675909456E-2</v>
      </c>
      <c r="BPD11" s="15">
        <v>-3.6066736223955453E-2</v>
      </c>
      <c r="BPE11" s="15">
        <v>-3.377621556842958E-2</v>
      </c>
      <c r="BPF11" s="15">
        <v>-3.3760984249306895E-2</v>
      </c>
      <c r="BPG11" s="15">
        <v>-3.6673472817182688E-2</v>
      </c>
      <c r="BPH11" s="15">
        <v>-3.8962745683017393E-2</v>
      </c>
      <c r="BPI11" s="15">
        <v>-3.539039346452643E-2</v>
      </c>
      <c r="BPJ11" s="15">
        <v>-3.5466829682504017E-2</v>
      </c>
      <c r="BPK11" s="15">
        <v>-3.7457153721624184E-2</v>
      </c>
      <c r="BPL11" s="15">
        <v>-3.3579686892612301E-2</v>
      </c>
      <c r="BPM11" s="15">
        <v>-3.0265494551293709E-2</v>
      </c>
      <c r="BPN11" s="15">
        <v>-3.5162677366689508E-2</v>
      </c>
      <c r="BPO11" s="15">
        <v>-2.8277740791798463E-2</v>
      </c>
      <c r="BPP11" s="15">
        <v>-2.6161720545888063E-2</v>
      </c>
      <c r="BPQ11" s="15">
        <v>-3.2866424045366355E-2</v>
      </c>
      <c r="BPR11" s="15">
        <v>-4.0900467114368746E-2</v>
      </c>
      <c r="BPS11" s="15">
        <v>-3.3749172603287872E-2</v>
      </c>
      <c r="BPT11" s="15">
        <v>-2.6928211338423498E-2</v>
      </c>
      <c r="BPU11" s="15">
        <v>-2.7724001273400033E-2</v>
      </c>
      <c r="BPV11" s="15">
        <v>-3.1070063326358931E-2</v>
      </c>
      <c r="BPW11" s="15">
        <v>-3.0295476646806041E-2</v>
      </c>
      <c r="BPX11" s="15">
        <v>-2.7549319290306535E-2</v>
      </c>
      <c r="BPY11" s="15">
        <v>-2.9252467237316108E-2</v>
      </c>
      <c r="BPZ11" s="15">
        <v>-3.3022625595343386E-2</v>
      </c>
      <c r="BQA11" s="15">
        <v>-2.7102011848352984E-2</v>
      </c>
      <c r="BQB11" s="15">
        <v>-3.2621691737162534E-2</v>
      </c>
      <c r="BQC11" s="15">
        <v>-2.9613911046910864E-2</v>
      </c>
      <c r="BQD11" s="15">
        <v>-3.592022666359615E-2</v>
      </c>
      <c r="BQE11" s="15">
        <v>-3.4458719249456732E-2</v>
      </c>
      <c r="BQF11" s="15">
        <v>-3.7630755288688034E-2</v>
      </c>
      <c r="BQG11" s="15">
        <v>-3.9818561703930208E-2</v>
      </c>
      <c r="BQH11" s="15">
        <v>-4.0904634633869383E-2</v>
      </c>
      <c r="BQI11" s="15">
        <v>-3.0975875489551493E-2</v>
      </c>
      <c r="BQJ11" s="15">
        <v>-3.7653314168141931E-2</v>
      </c>
      <c r="BQK11" s="15">
        <v>-3.6849709612114201E-2</v>
      </c>
      <c r="BQL11" s="15">
        <v>-3.1452097517757682E-2</v>
      </c>
      <c r="BQM11" s="15">
        <v>-3.1001337755103907E-2</v>
      </c>
      <c r="BQN11" s="15">
        <v>-2.6473047840494233E-2</v>
      </c>
      <c r="BQO11" s="15">
        <v>-3.0394729763417276E-2</v>
      </c>
      <c r="BQP11" s="15">
        <v>-2.7045734674552412E-2</v>
      </c>
      <c r="BQQ11" s="15">
        <v>-2.9535274288436907E-2</v>
      </c>
      <c r="BQR11" s="15">
        <v>-2.7439694933174448E-2</v>
      </c>
      <c r="BQS11" s="15">
        <v>-3.0112421670194917E-2</v>
      </c>
      <c r="BQT11" s="15">
        <v>-2.9367307649172385E-2</v>
      </c>
      <c r="BQU11" s="15">
        <v>-3.7548090629972969E-2</v>
      </c>
      <c r="BQV11" s="15">
        <v>-3.0978291004192176E-2</v>
      </c>
      <c r="BQW11" s="15">
        <v>-3.006947083969045E-2</v>
      </c>
      <c r="BQX11" s="15">
        <v>-2.9593623361915761E-2</v>
      </c>
      <c r="BQY11" s="15">
        <v>-3.2697669198872223E-2</v>
      </c>
      <c r="BQZ11" s="15">
        <v>-3.3406529914747608E-2</v>
      </c>
      <c r="BRA11" s="15">
        <v>-3.1454778907984496E-2</v>
      </c>
      <c r="BRB11" s="15">
        <v>-3.5430876441697068E-2</v>
      </c>
      <c r="BRC11" s="15">
        <v>-3.3858612342055019E-2</v>
      </c>
      <c r="BRD11" s="15">
        <v>-3.7379882847192417E-2</v>
      </c>
      <c r="BRE11" s="15">
        <v>-4.3713554008943264E-2</v>
      </c>
      <c r="BRF11" s="15">
        <v>-3.3987796470084083E-2</v>
      </c>
      <c r="BRG11" s="15">
        <v>-4.0012600333134335E-2</v>
      </c>
      <c r="BRH11" s="15">
        <v>-3.9260732283436572E-2</v>
      </c>
      <c r="BRI11" s="15">
        <v>-4.6646960027647892E-2</v>
      </c>
      <c r="BRJ11" s="15">
        <v>-3.9474087592703939E-2</v>
      </c>
      <c r="BRK11" s="15">
        <v>-3.6259657756882224E-2</v>
      </c>
      <c r="BRL11" s="15">
        <v>-3.7857657935958827E-2</v>
      </c>
      <c r="BRM11" s="15">
        <v>-3.9559921203705418E-2</v>
      </c>
      <c r="BRN11" s="15">
        <v>-3.9994047211318384E-2</v>
      </c>
      <c r="BRO11" s="15">
        <v>-4.1318742984905829E-2</v>
      </c>
      <c r="BRP11" s="15">
        <v>-4.1993504398755641E-2</v>
      </c>
      <c r="BRQ11" s="15">
        <v>-4.0943946614218338E-2</v>
      </c>
      <c r="BRR11" s="15">
        <v>-3.3950964679320683E-2</v>
      </c>
      <c r="BRS11" s="15">
        <v>-4.3939513680666849E-2</v>
      </c>
      <c r="BRT11" s="15">
        <v>-4.4405549291579138E-2</v>
      </c>
      <c r="BRU11" s="15">
        <v>-3.7749942881271439E-2</v>
      </c>
      <c r="BRV11" s="15">
        <v>-3.4913360337746009E-2</v>
      </c>
      <c r="BRW11" s="15">
        <v>-3.7780657125509626E-2</v>
      </c>
      <c r="BRX11" s="15">
        <v>-3.6069793821628754E-2</v>
      </c>
      <c r="BRY11" s="15">
        <v>-3.797300748904972E-2</v>
      </c>
      <c r="BRZ11" s="15">
        <v>-3.7327877265383683E-2</v>
      </c>
      <c r="BSA11" s="15">
        <v>-4.0146885094101407E-2</v>
      </c>
      <c r="BSB11" s="15">
        <v>-3.7718317946355606E-2</v>
      </c>
      <c r="BSC11" s="19"/>
      <c r="BSD11" s="15">
        <v>-3.9366915826309995E-2</v>
      </c>
      <c r="BSE11" s="15">
        <v>-3.6842625964105286E-2</v>
      </c>
      <c r="BSF11" s="15">
        <v>-4.1870099552214719E-2</v>
      </c>
      <c r="BSG11" s="15">
        <v>-3.5970794982763843E-2</v>
      </c>
      <c r="BSH11" s="15">
        <v>-3.9778635299228225E-2</v>
      </c>
      <c r="BSI11" s="15">
        <v>-4.4712639861152467E-2</v>
      </c>
      <c r="BSJ11" s="15">
        <v>-3.6597715024732601E-2</v>
      </c>
      <c r="BSK11" s="15">
        <v>-3.9106481340954305E-2</v>
      </c>
      <c r="BSL11" s="15">
        <v>-3.7883878506341222E-2</v>
      </c>
      <c r="BSM11" s="15">
        <v>-4.108538336634128E-2</v>
      </c>
      <c r="BSN11" s="15">
        <v>-4.3042239778916067E-2</v>
      </c>
      <c r="BSO11" s="15">
        <v>-4.3095876711080651E-2</v>
      </c>
      <c r="BSP11" s="15">
        <v>-3.9964912007186604E-2</v>
      </c>
      <c r="BSQ11" s="15">
        <v>-4.1726968405718642E-2</v>
      </c>
      <c r="BSR11" s="15">
        <v>-4.0343218802296507E-2</v>
      </c>
      <c r="BSS11" s="15">
        <v>-4.5131938568648257E-2</v>
      </c>
      <c r="BST11" s="15">
        <v>-4.5128925046284581E-2</v>
      </c>
      <c r="BSU11" s="15">
        <v>-4.6384060779310822E-2</v>
      </c>
      <c r="BSV11" s="15">
        <v>-4.9781775344398232E-2</v>
      </c>
      <c r="BSW11" s="15">
        <v>-4.9879712050291361E-2</v>
      </c>
      <c r="BSX11" s="15">
        <v>-5.0510091198716266E-2</v>
      </c>
      <c r="BSY11" s="15">
        <v>-5.0608033333730831E-2</v>
      </c>
      <c r="BSZ11" s="15">
        <v>-5.0375434897594801E-2</v>
      </c>
      <c r="BTA11" s="15">
        <v>-5.078293050785386E-2</v>
      </c>
      <c r="BTB11" s="15">
        <v>-5.0551179256930985E-2</v>
      </c>
      <c r="BTC11" s="15">
        <v>-4.7359855966288694E-2</v>
      </c>
      <c r="BTD11" s="15">
        <v>-4.763833591964145E-2</v>
      </c>
      <c r="BTE11" s="15">
        <v>-4.4909225022019938E-2</v>
      </c>
      <c r="BTF11" s="15">
        <v>-4.8770118718989015E-2</v>
      </c>
      <c r="BTG11" s="15">
        <v>-4.5809143847627382E-2</v>
      </c>
      <c r="BTH11" s="15">
        <v>-5.0592216415329433E-2</v>
      </c>
      <c r="BTI11" s="15">
        <v>-4.3473807447773294E-2</v>
      </c>
      <c r="BTJ11" s="15">
        <v>-4.8441726046197148E-2</v>
      </c>
      <c r="BTK11" s="15">
        <v>-5.0863344080672709E-2</v>
      </c>
      <c r="BTL11" s="15">
        <v>-5.3967383901971359E-2</v>
      </c>
      <c r="BTM11" s="15">
        <v>-5.1242148483429839E-2</v>
      </c>
      <c r="BTN11" s="15">
        <v>-5.1986633772181039E-2</v>
      </c>
      <c r="BTO11" s="15">
        <v>-5.4934150062994909E-2</v>
      </c>
      <c r="BTP11" s="15">
        <v>-5.453502521002658E-2</v>
      </c>
      <c r="BTQ11" s="15">
        <v>-5.4278650907319342E-2</v>
      </c>
      <c r="BTR11" s="15">
        <v>-5.3020749077769706E-2</v>
      </c>
      <c r="BTS11" s="15">
        <v>-5.4602539543052227E-2</v>
      </c>
      <c r="BTT11" s="15">
        <v>-5.5752140196124261E-2</v>
      </c>
      <c r="BTU11" s="15">
        <v>-5.5310397732644151E-2</v>
      </c>
      <c r="BTV11" s="15">
        <v>-5.7207063941527414E-2</v>
      </c>
      <c r="BTW11" s="15">
        <v>-5.6974199219343283E-2</v>
      </c>
      <c r="BTX11" s="15">
        <v>-5.5839418830916324E-2</v>
      </c>
      <c r="BTY11" s="15">
        <v>-5.7546341415933323E-2</v>
      </c>
      <c r="BTZ11" s="15">
        <v>-6.2838717251540721E-2</v>
      </c>
      <c r="BUA11" s="15">
        <v>-6.3614100190973216E-2</v>
      </c>
      <c r="BUB11" s="15">
        <v>-6.1562856850630066E-2</v>
      </c>
      <c r="BUC11" s="15">
        <v>-6.0967218294091935E-2</v>
      </c>
      <c r="BUD11" s="15">
        <v>-6.0712082418102081E-2</v>
      </c>
      <c r="BUE11" s="15">
        <v>-5.8353742130161812E-2</v>
      </c>
      <c r="BUF11" s="15">
        <v>-5.8969952720392439E-2</v>
      </c>
      <c r="BUG11" s="15">
        <v>-6.1107486998160217E-2</v>
      </c>
      <c r="BUH11" s="15">
        <v>-6.1970240746246033E-2</v>
      </c>
      <c r="BUI11" s="15">
        <v>-6.3013506021429327E-2</v>
      </c>
      <c r="BUJ11" s="15">
        <v>-5.9836006013685869E-2</v>
      </c>
      <c r="BUK11" s="15">
        <v>-6.1760577045666426E-2</v>
      </c>
      <c r="BUL11" s="15">
        <v>-6.5828851152580969E-2</v>
      </c>
      <c r="BUM11" s="15">
        <v>-6.4907614009159675E-2</v>
      </c>
      <c r="BUN11" s="15">
        <v>-6.3321304010741153E-2</v>
      </c>
      <c r="BUO11" s="15">
        <v>-6.2119359930709071E-2</v>
      </c>
      <c r="BUP11" s="15">
        <v>-6.3730283393173603E-2</v>
      </c>
      <c r="BUQ11" s="15">
        <v>-6.1142519111484481E-2</v>
      </c>
      <c r="BUR11" s="15">
        <v>-6.2640516994878506E-2</v>
      </c>
      <c r="BUS11" s="15">
        <v>-6.416469389303156E-2</v>
      </c>
      <c r="BUT11" s="15">
        <v>-6.5206758579864868E-2</v>
      </c>
      <c r="BUU11" s="15">
        <v>-6.8107325005840547E-2</v>
      </c>
      <c r="BUV11" s="15">
        <v>-6.4172959740980848E-2</v>
      </c>
      <c r="BUW11" s="15">
        <v>-6.594226973112205E-2</v>
      </c>
      <c r="BUX11" s="15">
        <v>-6.6707731974943507E-2</v>
      </c>
      <c r="BUY11" s="15">
        <v>-6.6335750921438563E-2</v>
      </c>
      <c r="BUZ11" s="15">
        <v>-6.7472481376769824E-2</v>
      </c>
      <c r="BVA11" s="15">
        <v>-6.5113434141210236E-2</v>
      </c>
      <c r="BVB11" s="15">
        <v>-6.5468991083797071E-2</v>
      </c>
      <c r="BVC11" s="15">
        <v>-6.1888283700278227E-2</v>
      </c>
      <c r="BVD11" s="15">
        <v>-6.2893180172356997E-2</v>
      </c>
      <c r="BVE11" s="15">
        <v>-6.2089074467793368E-2</v>
      </c>
      <c r="BVF11" s="15">
        <v>-6.0062286069229906E-2</v>
      </c>
      <c r="BVG11" s="15">
        <v>-6.2136061631669258E-2</v>
      </c>
      <c r="BVH11" s="15">
        <v>-6.0681970971205118E-2</v>
      </c>
      <c r="BVI11" s="15">
        <v>-5.9806419719854079E-2</v>
      </c>
      <c r="BVJ11" s="15">
        <v>-5.9722289635263451E-2</v>
      </c>
      <c r="BVK11" s="15">
        <v>-6.0592174254104542E-2</v>
      </c>
      <c r="BVL11" s="15">
        <v>-5.8498980612116475E-2</v>
      </c>
      <c r="BVM11" s="15">
        <v>-5.8888233573142934E-2</v>
      </c>
      <c r="BVN11" s="15">
        <v>-5.8915520225211258E-2</v>
      </c>
      <c r="BVO11" s="15">
        <v>-5.9176274933188958E-2</v>
      </c>
      <c r="BVP11" s="15">
        <v>-5.9508451651595615E-2</v>
      </c>
      <c r="BVQ11" s="15">
        <v>-6.2160700586238252E-2</v>
      </c>
      <c r="BVR11" s="15">
        <v>-6.1700895007671439E-2</v>
      </c>
      <c r="BVS11" s="15">
        <v>-6.4206797727496809E-2</v>
      </c>
      <c r="BVT11" s="15">
        <v>-6.2350128937694413E-2</v>
      </c>
      <c r="BVU11" s="15">
        <v>-6.4515125530565431E-2</v>
      </c>
      <c r="BVV11" s="15">
        <v>-6.4763154486637525E-2</v>
      </c>
      <c r="BVW11" s="15">
        <v>-6.2722240182824462E-2</v>
      </c>
      <c r="BVX11" s="15">
        <v>-6.6863425886800873E-2</v>
      </c>
      <c r="BVY11" s="15">
        <v>-6.885210621157728E-2</v>
      </c>
      <c r="BVZ11" s="15">
        <v>-6.657705849801461E-2</v>
      </c>
      <c r="BWA11" s="15">
        <v>-6.7587500609458506E-2</v>
      </c>
      <c r="BWB11" s="15">
        <v>-6.705296636873867E-2</v>
      </c>
      <c r="BWC11" s="15">
        <v>-6.6029936242607626E-2</v>
      </c>
      <c r="BWD11" s="15">
        <v>-6.5218810436655533E-2</v>
      </c>
      <c r="BWE11" s="15">
        <v>-6.4741180895346875E-2</v>
      </c>
      <c r="BWF11" s="15">
        <v>-6.716474503720557E-2</v>
      </c>
      <c r="BWG11" s="15">
        <v>-6.6145104984396227E-2</v>
      </c>
      <c r="BWH11" s="15">
        <v>-6.8617348217659399E-2</v>
      </c>
      <c r="BWI11" s="15">
        <v>-6.7813322360451678E-2</v>
      </c>
      <c r="BWJ11" s="15">
        <v>-6.3734458460406054E-2</v>
      </c>
      <c r="BWK11" s="15">
        <v>-6.5892196961622004E-2</v>
      </c>
      <c r="BWL11" s="15">
        <v>-6.4158827275852134E-2</v>
      </c>
      <c r="BWM11" s="15">
        <v>-6.5147712905715874E-2</v>
      </c>
      <c r="BWN11" s="15">
        <v>-6.9319188169122054E-2</v>
      </c>
      <c r="BWO11" s="15">
        <v>-7.2531876563635647E-2</v>
      </c>
      <c r="BWP11" s="15">
        <v>-7.4492102464850316E-2</v>
      </c>
      <c r="BWQ11" s="15">
        <v>-6.8973235156807228E-2</v>
      </c>
      <c r="BWR11" s="15">
        <v>-6.628297486222548E-2</v>
      </c>
      <c r="BWS11" s="15">
        <v>-6.4603555210041283E-2</v>
      </c>
      <c r="BWT11" s="15">
        <v>-6.6479859542763725E-2</v>
      </c>
      <c r="BWU11" s="15">
        <v>-6.8551902017974856E-2</v>
      </c>
      <c r="BWV11" s="15">
        <v>-6.1098112138917075E-2</v>
      </c>
      <c r="BWW11" s="15">
        <v>-6.2489938114960578E-2</v>
      </c>
      <c r="BWX11" s="15">
        <v>-6.8041545849059734E-2</v>
      </c>
      <c r="BWY11" s="15">
        <v>-6.4846209023699794E-2</v>
      </c>
      <c r="BWZ11" s="15">
        <v>-6.1334496831899413E-2</v>
      </c>
      <c r="BXA11" s="15">
        <v>-6.3250264486950467E-2</v>
      </c>
      <c r="BXB11" s="15">
        <v>-6.2568715719837451E-2</v>
      </c>
      <c r="BXC11" s="15">
        <v>-6.2504109400347507E-2</v>
      </c>
      <c r="BXD11" s="15">
        <v>-6.2411104211598151E-2</v>
      </c>
      <c r="BXE11" s="19"/>
      <c r="BXF11" s="15">
        <v>-6.2533765769197516E-2</v>
      </c>
      <c r="BXG11" s="15">
        <v>-6.5229139221218424E-2</v>
      </c>
      <c r="BXH11" s="15">
        <v>-6.5380304272401046E-2</v>
      </c>
      <c r="BXI11" s="15">
        <v>-6.3909546637426151E-2</v>
      </c>
      <c r="BXJ11" s="15">
        <v>-6.6021160903704995E-2</v>
      </c>
      <c r="BXK11" s="15">
        <v>-6.7518889552001526E-2</v>
      </c>
      <c r="BXL11" s="15">
        <v>-6.1680562795881064E-2</v>
      </c>
      <c r="BXM11" s="15">
        <v>-6.3002838306742082E-2</v>
      </c>
      <c r="BXN11" s="15">
        <v>-6.2766763676050441E-2</v>
      </c>
      <c r="BXO11" s="15">
        <v>-6.3711872487607735E-2</v>
      </c>
      <c r="BXP11" s="15">
        <v>-6.7721459393253802E-2</v>
      </c>
      <c r="BXQ11" s="15">
        <v>-6.7081941470976014E-2</v>
      </c>
      <c r="BXR11" s="15">
        <v>-6.343611542763325E-2</v>
      </c>
      <c r="BXS11" s="15">
        <v>-6.2108078393548205E-2</v>
      </c>
      <c r="BXT11" s="15">
        <v>-5.7927459298831141E-2</v>
      </c>
      <c r="BXU11" s="15">
        <v>-5.6033475293539581E-2</v>
      </c>
      <c r="BXV11" s="15">
        <v>-6.2464661232054824E-2</v>
      </c>
      <c r="BXW11" s="15">
        <v>-5.6623063902007637E-2</v>
      </c>
      <c r="BXX11" s="15">
        <v>-5.8596593232115378E-2</v>
      </c>
      <c r="BXY11" s="15">
        <v>-5.5567026328429629E-2</v>
      </c>
      <c r="BXZ11" s="15">
        <v>-5.4394077509202436E-2</v>
      </c>
      <c r="BYA11" s="15">
        <v>-5.6747681778064038E-2</v>
      </c>
      <c r="BYB11" s="15">
        <v>-5.6520755219680391E-2</v>
      </c>
      <c r="BYC11" s="15">
        <v>-5.6802349694463496E-2</v>
      </c>
      <c r="BYD11" s="15">
        <v>-5.5849723842098839E-2</v>
      </c>
      <c r="BYE11" s="15">
        <v>-6.1603927829781233E-2</v>
      </c>
      <c r="BYF11" s="15">
        <v>-5.7412191124314109E-2</v>
      </c>
      <c r="BYG11" s="15">
        <v>-5.9787544946490523E-2</v>
      </c>
      <c r="BYH11" s="15">
        <v>-6.0699902092591157E-2</v>
      </c>
      <c r="BYI11" s="15">
        <v>-6.0295270184303806E-2</v>
      </c>
      <c r="BYJ11" s="15">
        <v>-6.5712949998560255E-2</v>
      </c>
      <c r="BYK11" s="15">
        <v>-6.1553029566543391E-2</v>
      </c>
      <c r="BYL11" s="15">
        <v>-6.0754228961793666E-2</v>
      </c>
      <c r="BYM11" s="15">
        <v>-6.2250492800722465E-2</v>
      </c>
      <c r="BYN11" s="15">
        <v>-6.4116913454672533E-2</v>
      </c>
      <c r="BYO11" s="15">
        <v>-6.256550579541878E-2</v>
      </c>
      <c r="BYP11" s="15">
        <v>-6.6845512216306607E-2</v>
      </c>
      <c r="BYQ11" s="15">
        <v>-6.5824543087778895E-2</v>
      </c>
      <c r="BYR11" s="15">
        <v>-6.1393234768731847E-2</v>
      </c>
      <c r="BYS11" s="15">
        <v>-6.0053463204270671E-2</v>
      </c>
      <c r="BYT11" s="15">
        <v>-6.4568380252790866E-2</v>
      </c>
      <c r="BYU11" s="15">
        <v>-5.8806348096254742E-2</v>
      </c>
      <c r="BYV11" s="15">
        <v>-6.2019607139912752E-2</v>
      </c>
      <c r="BYW11" s="15">
        <v>-5.7574434013976675E-2</v>
      </c>
      <c r="BYX11" s="15">
        <v>-5.4122467142299367E-2</v>
      </c>
      <c r="BYY11" s="15">
        <v>-5.0529056542314273E-2</v>
      </c>
      <c r="BYZ11" s="15">
        <v>-5.7305326436819834E-2</v>
      </c>
      <c r="BZA11" s="15">
        <v>-5.6855294954272162E-2</v>
      </c>
      <c r="BZB11" s="15">
        <v>-5.8308153088162146E-2</v>
      </c>
      <c r="BZC11" s="15">
        <v>-6.0192914943834254E-2</v>
      </c>
      <c r="BZD11" s="15">
        <v>-6.1065618988341008E-2</v>
      </c>
      <c r="BZE11" s="15">
        <v>-6.4425344740489054E-2</v>
      </c>
      <c r="BZF11" s="15">
        <v>-6.4191386353419116E-2</v>
      </c>
      <c r="BZG11" s="15">
        <v>-6.5486853689593227E-2</v>
      </c>
      <c r="BZH11" s="15">
        <v>-6.3824512682962006E-2</v>
      </c>
      <c r="BZI11" s="15">
        <v>-6.2653987134634409E-2</v>
      </c>
      <c r="BZJ11" s="15">
        <v>-6.3700332651326574E-2</v>
      </c>
      <c r="BZK11" s="15">
        <v>-6.8233269498060911E-2</v>
      </c>
      <c r="BZL11" s="15">
        <v>-6.2860300863066182E-2</v>
      </c>
      <c r="BZM11" s="15">
        <v>-5.9444933439340965E-2</v>
      </c>
      <c r="BZN11" s="15">
        <v>-5.3104909212074738E-2</v>
      </c>
      <c r="BZO11" s="15">
        <v>-5.2859437249595499E-2</v>
      </c>
      <c r="BZP11" s="15">
        <v>-5.4876264368254872E-2</v>
      </c>
      <c r="BZQ11" s="15">
        <v>-5.6159637958616393E-2</v>
      </c>
      <c r="BZR11" s="15">
        <v>-5.6609155856330341E-2</v>
      </c>
      <c r="BZS11" s="15">
        <v>-5.6729709758505539E-2</v>
      </c>
      <c r="BZT11" s="15">
        <v>-5.560448887142011E-2</v>
      </c>
      <c r="BZU11" s="15">
        <v>-5.4352233845094786E-2</v>
      </c>
      <c r="BZV11" s="15">
        <v>-5.676255455907623E-2</v>
      </c>
      <c r="BZW11" s="15">
        <v>-5.4177829612696626E-2</v>
      </c>
      <c r="BZX11" s="15">
        <v>-5.0515696309572658E-2</v>
      </c>
      <c r="BZY11" s="15">
        <v>-5.1168462087228389E-2</v>
      </c>
      <c r="BZZ11" s="15">
        <v>-5.495752082828953E-2</v>
      </c>
      <c r="CAA11" s="15">
        <v>-5.2611349885560453E-2</v>
      </c>
      <c r="CAB11" s="15">
        <v>-5.6217147223484212E-2</v>
      </c>
      <c r="CAC11" s="15">
        <v>-5.2356510727894462E-2</v>
      </c>
      <c r="CAD11" s="15">
        <v>-5.4768727025687351E-2</v>
      </c>
      <c r="CAE11" s="15">
        <v>-5.2683998370931427E-2</v>
      </c>
      <c r="CAF11" s="15">
        <v>-5.2878531651022131E-2</v>
      </c>
      <c r="CAG11" s="15">
        <v>-5.1371266042053956E-2</v>
      </c>
      <c r="CAH11" s="15">
        <v>-4.782950548634983E-2</v>
      </c>
      <c r="CAI11" s="15">
        <v>-4.8888787017696257E-2</v>
      </c>
      <c r="CAJ11" s="15">
        <v>-4.9948995056268958E-2</v>
      </c>
      <c r="CAK11" s="15">
        <v>-4.5717906468580677E-2</v>
      </c>
      <c r="CAL11" s="15">
        <v>-5.018914876325032E-2</v>
      </c>
      <c r="CAM11" s="15">
        <v>-4.7945196896403988E-2</v>
      </c>
      <c r="CAN11" s="15">
        <v>-4.6977664831587891E-2</v>
      </c>
      <c r="CAO11" s="15">
        <v>-4.7467993351025625E-2</v>
      </c>
      <c r="CAP11" s="15">
        <v>-4.3855624916150651E-2</v>
      </c>
      <c r="CAQ11" s="15">
        <v>-4.400386302226552E-2</v>
      </c>
      <c r="CAR11" s="15">
        <v>-4.4387503845849802E-2</v>
      </c>
      <c r="CAS11" s="15">
        <v>-4.2136586676521828E-2</v>
      </c>
      <c r="CAT11" s="15">
        <v>-4.5047442301754871E-2</v>
      </c>
      <c r="CAU11" s="15">
        <v>-4.3936570893675371E-2</v>
      </c>
      <c r="CAV11" s="15">
        <v>-4.6221250783551771E-2</v>
      </c>
      <c r="CAW11" s="15">
        <v>-4.2857911022900486E-2</v>
      </c>
      <c r="CAX11" s="15">
        <v>-4.3171521808358634E-2</v>
      </c>
      <c r="CAY11" s="15">
        <v>-4.5649452574676355E-2</v>
      </c>
      <c r="CAZ11" s="15">
        <v>-4.613999280026989E-2</v>
      </c>
      <c r="CBA11" s="15">
        <v>-4.0937685281831518E-2</v>
      </c>
      <c r="CBB11" s="15">
        <v>-4.5003752170633557E-2</v>
      </c>
      <c r="CBC11" s="15">
        <v>-4.4073206844231272E-2</v>
      </c>
      <c r="CBD11" s="15">
        <v>-4.7625232860952854E-2</v>
      </c>
      <c r="CBE11" s="15">
        <v>-4.3079770467836891E-2</v>
      </c>
      <c r="CBF11" s="15">
        <v>-4.2676410816139501E-2</v>
      </c>
      <c r="CBG11" s="15">
        <v>-4.2123963367531561E-2</v>
      </c>
      <c r="CBH11" s="15">
        <v>-3.8058560384527991E-2</v>
      </c>
      <c r="CBI11" s="15">
        <v>-3.4965416622006001E-2</v>
      </c>
      <c r="CBJ11" s="15">
        <v>-3.992538450560755E-2</v>
      </c>
      <c r="CBK11" s="15">
        <v>-3.3282617735922712E-2</v>
      </c>
      <c r="CBL11" s="15">
        <v>-3.4829702165935429E-2</v>
      </c>
      <c r="CBM11" s="15">
        <v>-3.6252063776161823E-2</v>
      </c>
      <c r="CBN11" s="15">
        <v>-3.2335280809903645E-2</v>
      </c>
      <c r="CBO11" s="15">
        <v>-2.8122471251112183E-2</v>
      </c>
      <c r="CBP11" s="15">
        <v>-2.7670487309793823E-2</v>
      </c>
      <c r="CBQ11" s="15">
        <v>-2.4187661505541871E-2</v>
      </c>
      <c r="CBR11" s="15">
        <v>-2.701637549724846E-2</v>
      </c>
      <c r="CBS11" s="15">
        <v>-2.3655142658762104E-2</v>
      </c>
      <c r="CBT11" s="15">
        <v>-2.4777826945689849E-2</v>
      </c>
      <c r="CBU11" s="15">
        <v>-2.155433360270749E-2</v>
      </c>
      <c r="CBV11" s="15">
        <v>-2.3660277007232007E-2</v>
      </c>
      <c r="CBW11" s="15">
        <v>-2.3469885763720558E-2</v>
      </c>
      <c r="CBX11" s="15">
        <v>-2.0705628638715532E-2</v>
      </c>
      <c r="CBY11" s="15">
        <v>-2.0526105309612762E-2</v>
      </c>
      <c r="CBZ11" s="15">
        <v>-2.2917271654521135E-2</v>
      </c>
      <c r="CCA11" s="15">
        <v>-2.3989207360746154E-2</v>
      </c>
      <c r="CCB11" s="15">
        <v>-2.2020540220088248E-2</v>
      </c>
      <c r="CCC11" s="15">
        <v>-2.2193789549916996E-2</v>
      </c>
      <c r="CCD11" s="15">
        <v>-2.6156869839628279E-2</v>
      </c>
      <c r="CCE11" s="15">
        <v>-2.2714941223672656E-2</v>
      </c>
      <c r="CCF11" s="15">
        <v>-2.5318813997407121E-2</v>
      </c>
      <c r="CCG11" s="15">
        <v>-2.3703603335499684E-2</v>
      </c>
      <c r="CCH11" s="15">
        <v>-2.4884567306579584E-2</v>
      </c>
      <c r="CCI11" s="15">
        <v>-2.2130463617578287E-2</v>
      </c>
      <c r="CCJ11" s="15">
        <v>-2.3940122032103269E-2</v>
      </c>
      <c r="CCK11" s="15">
        <v>-2.4404491677613129E-2</v>
      </c>
      <c r="CCL11" s="15">
        <v>-2.5418203132834029E-2</v>
      </c>
      <c r="CCM11" s="15">
        <v>-2.5052786374741003E-2</v>
      </c>
      <c r="CCN11" s="15">
        <v>-2.3100419399197571E-2</v>
      </c>
      <c r="CCO11" s="15">
        <v>-2.6505890563526112E-2</v>
      </c>
      <c r="CCP11" s="15">
        <v>-2.4701625322164984E-2</v>
      </c>
      <c r="CCQ11" s="15">
        <v>-2.4433430798994692E-2</v>
      </c>
    </row>
    <row r="12" spans="1:2123" x14ac:dyDescent="0.25">
      <c r="A12" s="10">
        <v>1</v>
      </c>
      <c r="B12" s="15">
        <v>-0.22794645432797225</v>
      </c>
      <c r="C12" s="15">
        <v>-0.23277705087376788</v>
      </c>
      <c r="D12" s="15">
        <v>-0.25422373598054232</v>
      </c>
      <c r="E12" s="15">
        <v>-0.23527186269834091</v>
      </c>
      <c r="F12" s="15">
        <v>-0.23077748555230429</v>
      </c>
      <c r="G12" s="15">
        <v>-0.24493443294067402</v>
      </c>
      <c r="H12" s="15">
        <v>-0.25431601238878504</v>
      </c>
      <c r="I12" s="15">
        <v>-0.23732823361238392</v>
      </c>
      <c r="J12" s="15">
        <v>-0.25123669545694405</v>
      </c>
      <c r="K12" s="15">
        <v>-0.24590599043862019</v>
      </c>
      <c r="L12" s="15">
        <v>-0.24706904324062187</v>
      </c>
      <c r="M12" s="15">
        <v>-0.2374049039109464</v>
      </c>
      <c r="N12" s="15">
        <v>-0.25411107969655994</v>
      </c>
      <c r="O12" s="15">
        <v>-0.22422102410260378</v>
      </c>
      <c r="P12" s="15">
        <v>-0.22428228780542589</v>
      </c>
      <c r="Q12" s="15">
        <v>-0.24804167906653599</v>
      </c>
      <c r="R12" s="15">
        <v>-0.2367748548606991</v>
      </c>
      <c r="S12" s="15">
        <v>-0.24000302038015367</v>
      </c>
      <c r="T12" s="15">
        <v>-0.23693089315474397</v>
      </c>
      <c r="U12" s="15">
        <v>-0.22970517503091153</v>
      </c>
      <c r="V12" s="15">
        <v>-0.19349949740414457</v>
      </c>
      <c r="W12" s="15">
        <v>-0.22217610737967042</v>
      </c>
      <c r="X12" s="15">
        <v>-0.21870450953240086</v>
      </c>
      <c r="Y12" s="15">
        <v>-0.20908501882529049</v>
      </c>
      <c r="Z12" s="15">
        <v>-0.21069995559798901</v>
      </c>
      <c r="AA12" s="15">
        <v>-0.21857986988023609</v>
      </c>
      <c r="AB12" s="15">
        <v>-0.21455691914096181</v>
      </c>
      <c r="AC12" s="15">
        <v>-0.22683330296322732</v>
      </c>
      <c r="AD12" s="15">
        <v>-0.22984655445274793</v>
      </c>
      <c r="AE12" s="15">
        <v>-0.23495672154444591</v>
      </c>
      <c r="AF12" s="15">
        <v>-0.21997902633018493</v>
      </c>
      <c r="AG12" s="15">
        <v>-0.23159998410094262</v>
      </c>
      <c r="AH12" s="15">
        <v>-0.21901604580423042</v>
      </c>
      <c r="AI12" s="15">
        <v>-0.22030285087397608</v>
      </c>
      <c r="AJ12" s="15">
        <v>-0.23459144142346383</v>
      </c>
      <c r="AK12" s="15">
        <v>-0.23608763199021077</v>
      </c>
      <c r="AL12" s="15">
        <v>-0.22298901013367792</v>
      </c>
      <c r="AM12" s="15">
        <v>-0.22395780549978522</v>
      </c>
      <c r="AN12" s="15">
        <v>-0.22004008732018443</v>
      </c>
      <c r="AO12" s="15">
        <v>-0.20860190292323905</v>
      </c>
      <c r="AP12" s="15">
        <v>-0.2129068785427842</v>
      </c>
      <c r="AQ12" s="15">
        <v>-0.22569586126673694</v>
      </c>
      <c r="AR12" s="15">
        <v>-0.19943902128195651</v>
      </c>
      <c r="AS12" s="15">
        <v>-0.21583243486732978</v>
      </c>
      <c r="AT12" s="15">
        <v>-0.18951158047536262</v>
      </c>
      <c r="AU12" s="15">
        <v>-0.19351395329059065</v>
      </c>
      <c r="AV12" s="15">
        <v>-0.19482692018097617</v>
      </c>
      <c r="AW12" s="15">
        <v>-0.1882543393169662</v>
      </c>
      <c r="AX12" s="15">
        <v>-0.18660468474399947</v>
      </c>
      <c r="AY12" s="15">
        <v>-0.19379952559243685</v>
      </c>
      <c r="AZ12" s="15">
        <v>-0.18927737070245099</v>
      </c>
      <c r="BA12" s="15">
        <v>-0.19630096552885481</v>
      </c>
      <c r="BB12" s="15">
        <v>-0.16420047687357259</v>
      </c>
      <c r="BC12" s="15">
        <v>-0.18380409618553792</v>
      </c>
      <c r="BD12" s="15">
        <v>-0.18643192578466986</v>
      </c>
      <c r="BE12" s="15">
        <v>-0.16893879225562286</v>
      </c>
      <c r="BF12" s="15">
        <v>-0.19828075659348157</v>
      </c>
      <c r="BG12" s="15">
        <v>-0.20072307968846298</v>
      </c>
      <c r="BH12" s="15">
        <v>-0.19490155327137987</v>
      </c>
      <c r="BI12" s="15">
        <v>-0.1886583350583928</v>
      </c>
      <c r="BJ12" s="15">
        <v>-0.19636272266296484</v>
      </c>
      <c r="BK12" s="15">
        <v>-0.18278828306197548</v>
      </c>
      <c r="BL12" s="15">
        <v>-0.19264781439809592</v>
      </c>
      <c r="BM12" s="15">
        <v>-0.20642894054577252</v>
      </c>
      <c r="BN12" s="15">
        <v>-0.17931841143179245</v>
      </c>
      <c r="BO12" s="15">
        <v>-0.20146723901596367</v>
      </c>
      <c r="BP12" s="15">
        <v>-0.19137580827191955</v>
      </c>
      <c r="BQ12" s="15">
        <v>-0.19720350788651836</v>
      </c>
      <c r="BR12" s="15">
        <v>-0.1920859255094472</v>
      </c>
      <c r="BS12" s="15">
        <v>-0.18005925297303285</v>
      </c>
      <c r="BT12" s="15">
        <v>-0.19471153790040979</v>
      </c>
      <c r="BU12" s="15">
        <v>-0.18719996999528857</v>
      </c>
      <c r="BV12" s="15">
        <v>-0.19268942237037104</v>
      </c>
      <c r="BW12" s="15">
        <v>-0.20055644162405484</v>
      </c>
      <c r="BX12" s="15">
        <v>-0.19379232610668592</v>
      </c>
      <c r="BY12" s="15">
        <v>-0.20042241753609238</v>
      </c>
      <c r="BZ12" s="15">
        <v>-0.20610039775184069</v>
      </c>
      <c r="CA12" s="15">
        <v>-0.20907687743596512</v>
      </c>
      <c r="CB12" s="15">
        <v>-0.20134663001643024</v>
      </c>
      <c r="CC12" s="15">
        <v>-0.21622131477192888</v>
      </c>
      <c r="CD12" s="15">
        <v>-0.21095419369946605</v>
      </c>
      <c r="CE12" s="15">
        <v>-0.19603845207966625</v>
      </c>
      <c r="CF12" s="15">
        <v>-0.22651570552118327</v>
      </c>
      <c r="CG12" s="15">
        <v>-0.21715467145956485</v>
      </c>
      <c r="CH12" s="15">
        <v>-0.20619785012743877</v>
      </c>
      <c r="CI12" s="15">
        <v>-0.22464499762097004</v>
      </c>
      <c r="CJ12" s="15">
        <v>-0.22997386810864384</v>
      </c>
      <c r="CK12" s="15">
        <v>-0.20515962128535675</v>
      </c>
      <c r="CL12" s="19"/>
      <c r="CM12" s="15">
        <v>-0.25360568484426349</v>
      </c>
      <c r="CN12" s="15">
        <v>-0.25580019860033731</v>
      </c>
      <c r="CO12" s="15">
        <v>-0.22322269675041642</v>
      </c>
      <c r="CP12" s="15">
        <v>-0.2239446540926226</v>
      </c>
      <c r="CQ12" s="15">
        <v>-0.23972950513684657</v>
      </c>
      <c r="CR12" s="15">
        <v>-0.23611491138082438</v>
      </c>
      <c r="CS12" s="15">
        <v>-0.2324271427823878</v>
      </c>
      <c r="CT12" s="15">
        <v>-0.24280963509764214</v>
      </c>
      <c r="CU12" s="15">
        <v>-0.2348109575045377</v>
      </c>
      <c r="CV12" s="15">
        <v>-0.23847503022547428</v>
      </c>
      <c r="CW12" s="15">
        <v>-0.23137199111966603</v>
      </c>
      <c r="CX12" s="15">
        <v>-0.2329494319404683</v>
      </c>
      <c r="CY12" s="15">
        <v>-0.24695452538480386</v>
      </c>
      <c r="CZ12" s="15">
        <v>-0.23173939646264521</v>
      </c>
      <c r="DA12" s="15">
        <v>-0.2471359574681789</v>
      </c>
      <c r="DB12" s="15">
        <v>-0.23096430862839151</v>
      </c>
      <c r="DC12" s="15">
        <v>-0.24877054700993004</v>
      </c>
      <c r="DD12" s="15">
        <v>-0.23859285724606244</v>
      </c>
      <c r="DE12" s="15">
        <v>-0.2384169541701758</v>
      </c>
      <c r="DF12" s="15">
        <v>-0.24835552053590773</v>
      </c>
      <c r="DG12" s="15">
        <v>-0.24362572454654008</v>
      </c>
      <c r="DH12" s="15">
        <v>-0.24817858419658689</v>
      </c>
      <c r="DI12" s="15">
        <v>-0.2463016986037066</v>
      </c>
      <c r="DJ12" s="15">
        <v>-0.22129702732909928</v>
      </c>
      <c r="DK12" s="15">
        <v>-0.22911654529809455</v>
      </c>
      <c r="DL12" s="15">
        <v>-0.23559068292147206</v>
      </c>
      <c r="DM12" s="19"/>
      <c r="DN12" s="15">
        <v>-0.23608015287102901</v>
      </c>
      <c r="DO12" s="15">
        <v>-0.24596784206537503</v>
      </c>
      <c r="DP12" s="15">
        <v>-0.24477713662034306</v>
      </c>
      <c r="DQ12" s="15">
        <v>-0.24936670636980002</v>
      </c>
      <c r="DR12" s="15">
        <v>-0.24948404033650834</v>
      </c>
      <c r="DS12" s="15">
        <v>-0.24373759409894688</v>
      </c>
      <c r="DT12" s="15">
        <v>-0.24068641109465569</v>
      </c>
      <c r="DU12" s="15">
        <v>-0.23920025800652089</v>
      </c>
      <c r="DV12" s="15">
        <v>-0.23057547966809766</v>
      </c>
      <c r="DW12" s="15">
        <v>-0.23828316291529292</v>
      </c>
      <c r="DX12" s="15">
        <v>-0.2519019813214195</v>
      </c>
      <c r="DY12" s="15">
        <v>-0.24446099544296573</v>
      </c>
      <c r="DZ12" s="15">
        <v>-0.24525504252784031</v>
      </c>
      <c r="EA12" s="15">
        <v>-0.23370832499428804</v>
      </c>
      <c r="EB12" s="15">
        <v>-0.25520175534419243</v>
      </c>
      <c r="EC12" s="15">
        <v>-0.24795039126805252</v>
      </c>
      <c r="ED12" s="15">
        <v>-0.25742634963237038</v>
      </c>
      <c r="EE12" s="15">
        <v>-0.24341215911828237</v>
      </c>
      <c r="EF12" s="15">
        <v>-0.24718738928783335</v>
      </c>
      <c r="EG12" s="15">
        <v>-0.25850506456430428</v>
      </c>
      <c r="EH12" s="15">
        <v>-0.26121223990939191</v>
      </c>
      <c r="EI12" s="15">
        <v>-0.26385150732367657</v>
      </c>
      <c r="EJ12" s="15">
        <v>-0.25028304902486925</v>
      </c>
      <c r="EK12" s="15">
        <v>-0.26125489288980486</v>
      </c>
      <c r="EL12" s="15">
        <v>-0.26140036665254385</v>
      </c>
      <c r="EM12" s="15">
        <v>-0.27292251540833051</v>
      </c>
      <c r="EN12" s="15">
        <v>-0.27301465545122811</v>
      </c>
      <c r="EO12" s="15">
        <v>-0.26688527389898009</v>
      </c>
      <c r="EP12" s="15">
        <v>-0.28303959018894564</v>
      </c>
      <c r="EQ12" s="15">
        <v>-0.26913393809492026</v>
      </c>
      <c r="ER12" s="15">
        <v>-0.2754288520616307</v>
      </c>
      <c r="ES12" s="15">
        <v>-0.25449002552077216</v>
      </c>
      <c r="ET12" s="15">
        <v>-0.26915128749797779</v>
      </c>
      <c r="EU12" s="15">
        <v>-0.2800373914552679</v>
      </c>
      <c r="EV12" s="15">
        <v>-0.29122680595074851</v>
      </c>
      <c r="EW12" s="15">
        <v>-0.26771701487205746</v>
      </c>
      <c r="EX12" s="15">
        <v>-0.27200580717607725</v>
      </c>
      <c r="EY12" s="15">
        <v>-0.26609527776486608</v>
      </c>
      <c r="EZ12" s="15">
        <v>-0.27031404882314675</v>
      </c>
      <c r="FA12" s="15">
        <v>-0.2723848541449293</v>
      </c>
      <c r="FB12" s="15">
        <v>-0.26649192241398428</v>
      </c>
      <c r="FC12" s="15">
        <v>-0.26354117683980205</v>
      </c>
      <c r="FD12" s="15">
        <v>-0.27315945913300022</v>
      </c>
      <c r="FE12" s="15">
        <v>-0.2742600993918789</v>
      </c>
      <c r="FF12" s="15">
        <v>-0.26958655664968517</v>
      </c>
      <c r="FG12" s="15">
        <v>-0.27979309879378483</v>
      </c>
      <c r="FH12" s="15">
        <v>-0.28734322475481566</v>
      </c>
      <c r="FI12" s="15">
        <v>-0.29087141123889138</v>
      </c>
      <c r="FJ12" s="15">
        <v>-0.28574323312452371</v>
      </c>
      <c r="FK12" s="15">
        <v>-0.31593118209977505</v>
      </c>
      <c r="FL12" s="15">
        <v>-0.28783079757189889</v>
      </c>
      <c r="FM12" s="15">
        <v>-0.28430365237826266</v>
      </c>
      <c r="FN12" s="15">
        <v>-0.29098851506711571</v>
      </c>
      <c r="FO12" s="15">
        <v>-0.28878018147378148</v>
      </c>
      <c r="FP12" s="15">
        <v>-0.27448597447426787</v>
      </c>
      <c r="FQ12" s="15">
        <v>-0.29299683036777735</v>
      </c>
      <c r="FR12" s="15">
        <v>-0.30190192418220296</v>
      </c>
      <c r="FS12" s="15">
        <v>-0.28697964722967839</v>
      </c>
      <c r="FT12" s="15">
        <v>-0.27969951578492058</v>
      </c>
      <c r="FU12" s="15">
        <v>-0.29386125364783044</v>
      </c>
      <c r="FV12" s="15">
        <v>-0.28658666727121218</v>
      </c>
      <c r="FW12" s="15">
        <v>-0.28897712073317006</v>
      </c>
      <c r="FX12" s="15">
        <v>-0.28015267960638812</v>
      </c>
      <c r="FY12" s="15">
        <v>-0.28086996641042589</v>
      </c>
      <c r="FZ12" s="15">
        <v>-0.28705543797102911</v>
      </c>
      <c r="GA12" s="15">
        <v>-0.28817425874317576</v>
      </c>
      <c r="GB12" s="15">
        <v>-0.29475552204544869</v>
      </c>
      <c r="GC12" s="15">
        <v>-0.29405916749220745</v>
      </c>
      <c r="GD12" s="15">
        <v>-0.29145670066445706</v>
      </c>
      <c r="GE12" s="15">
        <v>-0.29306078090471332</v>
      </c>
      <c r="GF12" s="15">
        <v>-0.29769454728504985</v>
      </c>
      <c r="GG12" s="15">
        <v>-0.29200368747464378</v>
      </c>
      <c r="GH12" s="15">
        <v>-0.29732051421407435</v>
      </c>
      <c r="GI12" s="15">
        <v>-0.30449642373759123</v>
      </c>
      <c r="GJ12" s="15">
        <v>-0.2942751269252023</v>
      </c>
      <c r="GK12" s="15">
        <v>-0.31112237656111014</v>
      </c>
      <c r="GL12" s="15">
        <v>-0.30712085052192317</v>
      </c>
      <c r="GM12" s="15">
        <v>-0.30958232980569844</v>
      </c>
      <c r="GN12" s="15">
        <v>-0.2997160342478658</v>
      </c>
      <c r="GO12" s="15">
        <v>-0.29793776318564974</v>
      </c>
      <c r="GP12" s="15">
        <v>-0.29266016875186451</v>
      </c>
      <c r="GQ12" s="15">
        <v>-0.29168979936140749</v>
      </c>
      <c r="GR12" s="15">
        <v>-0.29292000884289121</v>
      </c>
      <c r="GS12" s="15">
        <v>-0.29343683964373313</v>
      </c>
      <c r="GT12" s="15">
        <v>-0.30143724626746976</v>
      </c>
      <c r="GU12" s="15">
        <v>-0.29629730100146395</v>
      </c>
      <c r="GV12" s="15">
        <v>-0.28490325963336177</v>
      </c>
      <c r="GW12" s="15">
        <v>-0.2986147676110007</v>
      </c>
      <c r="GX12" s="15">
        <v>-0.29132562322567879</v>
      </c>
      <c r="GY12" s="15">
        <v>-0.29969540379960846</v>
      </c>
      <c r="GZ12" s="15">
        <v>-0.29969326090687598</v>
      </c>
      <c r="HA12" s="15">
        <v>-0.30326598732999221</v>
      </c>
      <c r="HB12" s="15">
        <v>-0.29904895674536303</v>
      </c>
      <c r="HC12" s="15">
        <v>-0.30428064976564079</v>
      </c>
      <c r="HD12" s="15">
        <v>-0.28995588108923342</v>
      </c>
      <c r="HE12" s="15">
        <v>-0.30019147069637581</v>
      </c>
      <c r="HF12" s="15">
        <v>-0.29710962037143418</v>
      </c>
      <c r="HG12" s="15">
        <v>-0.29433151835553528</v>
      </c>
      <c r="HH12" s="15">
        <v>-0.30629229407859671</v>
      </c>
      <c r="HI12" s="15">
        <v>-0.2998057035695918</v>
      </c>
      <c r="HJ12" s="15">
        <v>-0.30472558887583551</v>
      </c>
      <c r="HK12" s="15">
        <v>-0.28659492745801896</v>
      </c>
      <c r="HL12" s="15">
        <v>-0.28527161362548403</v>
      </c>
      <c r="HM12" s="15">
        <v>-0.29235298069177496</v>
      </c>
      <c r="HN12" s="15">
        <v>-0.28821449428776386</v>
      </c>
      <c r="HO12" s="15">
        <v>-0.28885488211185145</v>
      </c>
      <c r="HP12" s="15">
        <v>-0.28734565024495551</v>
      </c>
      <c r="HQ12" s="15">
        <v>-0.28454020877887998</v>
      </c>
      <c r="HR12" s="15">
        <v>-0.29507137858228782</v>
      </c>
      <c r="HS12" s="15">
        <v>-0.27586204089974287</v>
      </c>
      <c r="HT12" s="15">
        <v>-0.29151345212735041</v>
      </c>
      <c r="HU12" s="15">
        <v>-0.28101236785950873</v>
      </c>
      <c r="HV12" s="15">
        <v>-0.28586440691345621</v>
      </c>
      <c r="HW12" s="15">
        <v>-0.28818295287317303</v>
      </c>
      <c r="HX12" s="15">
        <v>-0.29452399710496763</v>
      </c>
      <c r="HY12" s="15">
        <v>-0.28407227314406275</v>
      </c>
      <c r="HZ12" s="15">
        <v>-0.28980652293265724</v>
      </c>
      <c r="IA12" s="15">
        <v>-0.29723517743840633</v>
      </c>
      <c r="IB12" s="15">
        <v>-0.28644095819624382</v>
      </c>
      <c r="IC12" s="15">
        <v>-0.28393839297742146</v>
      </c>
      <c r="ID12" s="15">
        <v>-0.29519072242635619</v>
      </c>
      <c r="IE12" s="15">
        <v>-0.29329008392483602</v>
      </c>
      <c r="IF12" s="15">
        <v>-0.30464831769999706</v>
      </c>
      <c r="IG12" s="15">
        <v>-0.28901509056029362</v>
      </c>
      <c r="IH12" s="15">
        <v>-0.29301594572795431</v>
      </c>
      <c r="II12" s="15">
        <v>-0.29438611779317586</v>
      </c>
      <c r="IJ12" s="15">
        <v>-0.30023548925966315</v>
      </c>
      <c r="IK12" s="15">
        <v>-0.2950996214292248</v>
      </c>
      <c r="IL12" s="15">
        <v>-0.29956710906992273</v>
      </c>
      <c r="IM12" s="15">
        <v>-0.28511146644634966</v>
      </c>
      <c r="IN12" s="15">
        <v>-0.30600938183532533</v>
      </c>
      <c r="IO12" s="15">
        <v>-0.29788054987011736</v>
      </c>
      <c r="IP12" s="15">
        <v>-0.28906991900772327</v>
      </c>
      <c r="IQ12" s="15">
        <v>-0.29769036665148635</v>
      </c>
      <c r="IR12" s="15">
        <v>-0.29876312393922622</v>
      </c>
      <c r="IS12" s="15">
        <v>-0.30076459443508408</v>
      </c>
      <c r="IT12" s="15">
        <v>-0.28843735780556523</v>
      </c>
      <c r="IU12" s="15">
        <v>-0.29425597185906222</v>
      </c>
      <c r="IV12" s="15">
        <v>-0.28634363528598705</v>
      </c>
      <c r="IW12" s="15">
        <v>-0.28693389721240753</v>
      </c>
      <c r="IX12" s="15">
        <v>-0.29047124594512669</v>
      </c>
      <c r="IY12" s="15">
        <v>-0.29153171368566438</v>
      </c>
      <c r="IZ12" s="15">
        <v>-0.29908853019611109</v>
      </c>
      <c r="JA12" s="15">
        <v>-0.29878488586332991</v>
      </c>
      <c r="JB12" s="15">
        <v>-0.29059234405220985</v>
      </c>
      <c r="JC12" s="15">
        <v>-0.28647110896018479</v>
      </c>
      <c r="JD12" s="15">
        <v>-0.28538918718284495</v>
      </c>
      <c r="JE12" s="15">
        <v>-0.27671725904137079</v>
      </c>
      <c r="JF12" s="15">
        <v>-0.28541086506544683</v>
      </c>
      <c r="JG12" s="15">
        <v>-0.28930042664678568</v>
      </c>
      <c r="JH12" s="15">
        <v>-0.26240682870714804</v>
      </c>
      <c r="JI12" s="15">
        <v>-0.25983026837269674</v>
      </c>
      <c r="JJ12" s="15">
        <v>-0.26525416208397462</v>
      </c>
      <c r="JK12" s="15">
        <v>-0.26612829104513513</v>
      </c>
      <c r="JL12" s="15">
        <v>-0.26203028377798382</v>
      </c>
      <c r="JM12" s="15">
        <v>-0.25010606659011614</v>
      </c>
      <c r="JN12" s="15">
        <v>-0.25669612895775951</v>
      </c>
      <c r="JO12" s="15">
        <v>-0.24811652782159488</v>
      </c>
      <c r="JP12" s="15">
        <v>-0.26961127938904667</v>
      </c>
      <c r="JQ12" s="15">
        <v>-0.25418644874925045</v>
      </c>
      <c r="JR12" s="15">
        <v>-0.24545358417170685</v>
      </c>
      <c r="JS12" s="15">
        <v>-0.26291322145665597</v>
      </c>
      <c r="JT12" s="15">
        <v>-0.23889868241786849</v>
      </c>
      <c r="JU12" s="15">
        <v>-0.24794305087316273</v>
      </c>
      <c r="JV12" s="15">
        <v>-0.2605444438909118</v>
      </c>
      <c r="JW12" s="15">
        <v>-0.26983069538339377</v>
      </c>
      <c r="JX12" s="15">
        <v>-0.2448617981761439</v>
      </c>
      <c r="JY12" s="15">
        <v>-0.24083660021696324</v>
      </c>
      <c r="JZ12" s="15">
        <v>-0.25395354530922792</v>
      </c>
      <c r="KA12" s="15">
        <v>-0.27013426685730424</v>
      </c>
      <c r="KB12" s="15">
        <v>-0.25904080982028455</v>
      </c>
      <c r="KC12" s="15">
        <v>-0.26024510068887075</v>
      </c>
      <c r="KD12" s="15">
        <v>-0.25201458390957299</v>
      </c>
      <c r="KE12" s="15">
        <v>-0.25902155923074116</v>
      </c>
      <c r="KF12" s="15">
        <v>-0.25177804422321665</v>
      </c>
      <c r="KG12" s="15">
        <v>-0.25429002330393685</v>
      </c>
      <c r="KH12" s="15">
        <v>-0.24867731020275202</v>
      </c>
      <c r="KI12" s="15">
        <v>-0.25426495909566482</v>
      </c>
      <c r="KJ12" s="15">
        <v>-0.25001739588879018</v>
      </c>
      <c r="KK12" s="15">
        <v>-0.26172970184575262</v>
      </c>
      <c r="KL12" s="15">
        <v>-0.23750914501332954</v>
      </c>
      <c r="KM12" s="15">
        <v>-0.23636761169423776</v>
      </c>
      <c r="KN12" s="15">
        <v>-0.23682027910274059</v>
      </c>
      <c r="KO12" s="15">
        <v>-0.23928319378082058</v>
      </c>
      <c r="KP12" s="15">
        <v>-0.26316931573817232</v>
      </c>
      <c r="KQ12" s="15">
        <v>-0.27362242525257863</v>
      </c>
      <c r="KR12" s="15">
        <v>-0.24469280377477626</v>
      </c>
      <c r="KS12" s="15">
        <v>-0.24166646805300901</v>
      </c>
      <c r="KT12" s="15">
        <v>-0.22724927312818588</v>
      </c>
      <c r="KU12" s="15">
        <v>-0.23563578595864715</v>
      </c>
      <c r="KV12" s="15">
        <v>-0.24336958556439131</v>
      </c>
      <c r="KW12" s="15">
        <v>-0.24732111505113902</v>
      </c>
      <c r="KX12" s="15">
        <v>-0.24268396809018497</v>
      </c>
      <c r="KY12" s="15">
        <v>-0.23778830153701075</v>
      </c>
      <c r="KZ12" s="15">
        <v>-0.24065964485198407</v>
      </c>
      <c r="LA12" s="15">
        <v>-0.23538082736174246</v>
      </c>
      <c r="LB12" s="15">
        <v>-0.22138526263833569</v>
      </c>
      <c r="LC12" s="15">
        <v>-0.22701688244577981</v>
      </c>
      <c r="LD12" s="15">
        <v>-0.22313171131791973</v>
      </c>
      <c r="LE12" s="15">
        <v>-0.22272412087106383</v>
      </c>
      <c r="LF12" s="15">
        <v>-0.23076778827212935</v>
      </c>
      <c r="LG12" s="15">
        <v>-0.22963433904450303</v>
      </c>
      <c r="LH12" s="15">
        <v>-0.21900037882243589</v>
      </c>
      <c r="LI12" s="15">
        <v>-0.21538721265811844</v>
      </c>
      <c r="LJ12" s="15">
        <v>-0.20903415718753973</v>
      </c>
      <c r="LK12" s="15">
        <v>-0.21146329126223104</v>
      </c>
      <c r="LL12" s="15">
        <v>-0.2045971859205295</v>
      </c>
      <c r="LM12" s="15">
        <v>-0.21004806389142855</v>
      </c>
      <c r="LN12" s="15">
        <v>-0.20919286319261765</v>
      </c>
      <c r="LO12" s="15">
        <v>-0.21539183938289108</v>
      </c>
      <c r="LP12" s="15">
        <v>-0.2109158749230316</v>
      </c>
      <c r="LQ12" s="15">
        <v>-0.21593954286146003</v>
      </c>
      <c r="LR12" s="15">
        <v>-0.20212363482496515</v>
      </c>
      <c r="LS12" s="15">
        <v>-0.20449431962882464</v>
      </c>
      <c r="LT12" s="15">
        <v>-0.20861410028404453</v>
      </c>
      <c r="LU12" s="15">
        <v>-0.2088518672981004</v>
      </c>
      <c r="LV12" s="15">
        <v>-0.20195169250431322</v>
      </c>
      <c r="LW12" s="15">
        <v>-0.20964253886066891</v>
      </c>
      <c r="LX12" s="15">
        <v>-0.20259579448321427</v>
      </c>
      <c r="LY12" s="15">
        <v>-0.19961355851448551</v>
      </c>
      <c r="LZ12" s="15">
        <v>-0.20188039416218592</v>
      </c>
      <c r="MA12" s="15">
        <v>-0.19036199662954018</v>
      </c>
      <c r="MB12" s="15">
        <v>-0.20355877488684535</v>
      </c>
      <c r="MC12" s="15">
        <v>-0.18404821458042492</v>
      </c>
      <c r="MD12" s="15">
        <v>-0.18404745264221259</v>
      </c>
      <c r="ME12" s="15">
        <v>-0.19118934082468653</v>
      </c>
      <c r="MF12" s="15">
        <v>-0.17736363841517722</v>
      </c>
      <c r="MG12" s="15">
        <v>-0.19476263400196961</v>
      </c>
      <c r="MH12" s="15">
        <v>-0.19243705027822153</v>
      </c>
      <c r="MI12" s="15">
        <v>-0.18979837248779252</v>
      </c>
      <c r="MJ12" s="15">
        <v>-0.18475316395075336</v>
      </c>
      <c r="MK12" s="15">
        <v>-0.18658025290557229</v>
      </c>
      <c r="ML12" s="15">
        <v>-0.19243440046589599</v>
      </c>
      <c r="MM12" s="15">
        <v>-0.19820529117965652</v>
      </c>
      <c r="MN12" s="15">
        <v>-0.18637964770089516</v>
      </c>
      <c r="MO12" s="15">
        <v>-0.18849481140537588</v>
      </c>
      <c r="MP12" s="15">
        <v>-0.19570175589510769</v>
      </c>
      <c r="MQ12" s="15">
        <v>-0.20780867512063472</v>
      </c>
      <c r="MR12" s="15">
        <v>-0.20467207006094762</v>
      </c>
      <c r="MS12" s="15">
        <v>-0.20042458897987697</v>
      </c>
      <c r="MT12" s="15">
        <v>-0.20716953256144563</v>
      </c>
      <c r="MU12" s="15">
        <v>-0.2038661937769819</v>
      </c>
      <c r="MV12" s="15">
        <v>-0.22104342898563881</v>
      </c>
      <c r="MW12" s="15">
        <v>-0.21573407438677666</v>
      </c>
      <c r="MX12" s="15">
        <v>-0.20444175882282392</v>
      </c>
      <c r="MY12" s="15">
        <v>-0.21539582590696793</v>
      </c>
      <c r="MZ12" s="15">
        <v>-0.22246216828693038</v>
      </c>
      <c r="NA12" s="15">
        <v>-0.21069265231554662</v>
      </c>
      <c r="NB12" s="15">
        <v>-0.21394474762494869</v>
      </c>
      <c r="NC12" s="15">
        <v>-0.21965431152741285</v>
      </c>
      <c r="ND12" s="15">
        <v>-0.21520760629970495</v>
      </c>
      <c r="NE12" s="15">
        <v>-0.21731616050058275</v>
      </c>
      <c r="NF12" s="15">
        <v>-0.20184266507076143</v>
      </c>
      <c r="NG12" s="15">
        <v>-0.22721231534860467</v>
      </c>
      <c r="NH12" s="15">
        <v>-0.21001342912110355</v>
      </c>
      <c r="NI12" s="15">
        <v>-0.21938028887621339</v>
      </c>
      <c r="NJ12" s="15">
        <v>-0.21362419933734061</v>
      </c>
      <c r="NK12" s="15">
        <v>-0.24268635413768996</v>
      </c>
      <c r="NL12" s="15">
        <v>-0.21990275566767883</v>
      </c>
      <c r="NM12" s="15">
        <v>-0.23361038180168556</v>
      </c>
      <c r="NN12" s="15">
        <v>-0.22980230335495433</v>
      </c>
      <c r="NO12" s="15">
        <v>-0.21596614228183303</v>
      </c>
      <c r="NP12" s="15">
        <v>-0.22452081120590126</v>
      </c>
      <c r="NQ12" s="15">
        <v>-0.22777637048035365</v>
      </c>
      <c r="NR12" s="15">
        <v>-0.23267322536729523</v>
      </c>
      <c r="NS12" s="15">
        <v>-0.22806290019023351</v>
      </c>
      <c r="NT12" s="15">
        <v>-0.23152820104853208</v>
      </c>
      <c r="NU12" s="15">
        <v>-0.22836715942511782</v>
      </c>
      <c r="NV12" s="15">
        <v>-0.22743421344732764</v>
      </c>
      <c r="NW12" s="15">
        <v>-0.22805227992150806</v>
      </c>
      <c r="NX12" s="15">
        <v>-0.24197349235018079</v>
      </c>
      <c r="NY12" s="15">
        <v>-0.22474423570713897</v>
      </c>
      <c r="NZ12" s="15">
        <v>-0.22998847114499341</v>
      </c>
      <c r="OA12" s="15">
        <v>-0.21806174564991587</v>
      </c>
      <c r="OB12" s="15">
        <v>-0.22265517519926439</v>
      </c>
      <c r="OC12" s="15">
        <v>-0.21908691681430792</v>
      </c>
      <c r="OD12" s="15">
        <v>-0.21641395257642942</v>
      </c>
      <c r="OE12" s="15">
        <v>-0.21544921102201392</v>
      </c>
      <c r="OF12" s="15">
        <v>-0.21363057048084402</v>
      </c>
      <c r="OG12" s="15">
        <v>-0.20961466615042817</v>
      </c>
      <c r="OH12" s="15">
        <v>-0.2257329185279211</v>
      </c>
      <c r="OI12" s="15">
        <v>-0.22309469152992012</v>
      </c>
      <c r="OJ12" s="15">
        <v>-0.20935781965354111</v>
      </c>
      <c r="OK12" s="15">
        <v>-0.227143132341563</v>
      </c>
      <c r="OL12" s="15">
        <v>-0.23198952239287154</v>
      </c>
      <c r="OM12" s="15">
        <v>-0.22306386605383377</v>
      </c>
      <c r="ON12" s="15">
        <v>-0.23797281120395769</v>
      </c>
      <c r="OO12" s="15">
        <v>-0.24744477377419902</v>
      </c>
      <c r="OP12" s="15">
        <v>-0.22053521208585666</v>
      </c>
      <c r="OQ12" s="15">
        <v>-0.23150479379686378</v>
      </c>
      <c r="OR12" s="15">
        <v>-0.22775527123025457</v>
      </c>
      <c r="OS12" s="15">
        <v>-0.23175977603482992</v>
      </c>
      <c r="OT12" s="15">
        <v>-0.22292687092845792</v>
      </c>
      <c r="OU12" s="15">
        <v>-0.22987530493224967</v>
      </c>
      <c r="OV12" s="15">
        <v>-0.23968736700708676</v>
      </c>
      <c r="OW12" s="15">
        <v>-0.24897222986332759</v>
      </c>
      <c r="OX12" s="15">
        <v>-0.23947186498148404</v>
      </c>
      <c r="OY12" s="15">
        <v>-0.23340442304800163</v>
      </c>
      <c r="OZ12" s="15">
        <v>-0.26049435856959302</v>
      </c>
      <c r="PA12" s="15">
        <v>-0.24512683806152799</v>
      </c>
      <c r="PB12" s="15">
        <v>-0.25107766562659267</v>
      </c>
      <c r="PC12" s="15">
        <v>-0.24398798049005926</v>
      </c>
      <c r="PD12" s="15">
        <v>-0.24844706871160599</v>
      </c>
      <c r="PE12" s="15">
        <v>-0.25944804261591814</v>
      </c>
      <c r="PF12" s="15">
        <v>-0.25391106372589944</v>
      </c>
      <c r="PG12" s="15">
        <v>-0.26328900994880644</v>
      </c>
      <c r="PH12" s="15">
        <v>-0.26895432365706395</v>
      </c>
      <c r="PI12" s="15">
        <v>-0.27521605672174709</v>
      </c>
      <c r="PJ12" s="15">
        <v>-0.2762435522123764</v>
      </c>
      <c r="PK12" s="15">
        <v>-0.28767700027031079</v>
      </c>
      <c r="PL12" s="15">
        <v>-0.28342645781229392</v>
      </c>
      <c r="PM12" s="15">
        <v>-0.29024105838241965</v>
      </c>
      <c r="PN12" s="15">
        <v>-0.2738172362245625</v>
      </c>
      <c r="PO12" s="15">
        <v>-0.28114711883174615</v>
      </c>
      <c r="PP12" s="15">
        <v>-0.28830332119424884</v>
      </c>
      <c r="PQ12" s="15">
        <v>-0.3128938098167634</v>
      </c>
      <c r="PR12" s="15">
        <v>-0.29803532275170069</v>
      </c>
      <c r="PS12" s="15">
        <v>-0.28140922016321551</v>
      </c>
      <c r="PT12" s="15">
        <v>-0.29322608091937585</v>
      </c>
      <c r="PU12" s="15">
        <v>-0.29800922845981687</v>
      </c>
      <c r="PV12" s="15">
        <v>-0.29962171369155455</v>
      </c>
      <c r="PW12" s="15">
        <v>-0.29588457008233948</v>
      </c>
      <c r="PX12" s="15">
        <v>-0.2927524245315023</v>
      </c>
      <c r="PY12" s="15">
        <v>-0.31094806027062444</v>
      </c>
      <c r="PZ12" s="15">
        <v>-0.3009415772488645</v>
      </c>
      <c r="QA12" s="15">
        <v>-0.30167404418880617</v>
      </c>
      <c r="QB12" s="15">
        <v>-0.30844338291070272</v>
      </c>
      <c r="QC12" s="15">
        <v>-0.31235217408212074</v>
      </c>
      <c r="QD12" s="15">
        <v>-0.31730385064451455</v>
      </c>
      <c r="QE12" s="15">
        <v>-0.31214063229167544</v>
      </c>
      <c r="QF12" s="15">
        <v>-0.32391686604339281</v>
      </c>
      <c r="QG12" s="15">
        <v>-0.34022969334532627</v>
      </c>
      <c r="QH12" s="15">
        <v>-0.33256336116073787</v>
      </c>
      <c r="QI12" s="15">
        <v>-0.34471213316906762</v>
      </c>
      <c r="QJ12" s="15">
        <v>-0.3363944519138039</v>
      </c>
      <c r="QK12" s="15">
        <v>-0.3413374040384114</v>
      </c>
      <c r="QL12" s="15">
        <v>-0.34925686629630892</v>
      </c>
      <c r="QM12" s="15">
        <v>-0.31671665731514842</v>
      </c>
      <c r="QN12" s="15">
        <v>-0.33473042984610502</v>
      </c>
      <c r="QO12" s="15">
        <v>-0.32361078353343925</v>
      </c>
      <c r="QP12" s="15">
        <v>-0.33463513302585352</v>
      </c>
      <c r="QQ12" s="15">
        <v>-0.32931606636488986</v>
      </c>
      <c r="QR12" s="15">
        <v>-0.33142005746722536</v>
      </c>
      <c r="QS12" s="15">
        <v>-0.34467092120221621</v>
      </c>
      <c r="QT12" s="15">
        <v>-0.34067931626890341</v>
      </c>
      <c r="QU12" s="15">
        <v>-0.34435302273788715</v>
      </c>
      <c r="QV12" s="15">
        <v>-0.34334810278514127</v>
      </c>
      <c r="QW12" s="15">
        <v>-0.32984701482219497</v>
      </c>
      <c r="QX12" s="15">
        <v>-0.33420639117683087</v>
      </c>
      <c r="QY12" s="15">
        <v>-0.34302379983609299</v>
      </c>
      <c r="QZ12" s="15">
        <v>-0.35135202218837364</v>
      </c>
      <c r="RA12" s="15">
        <v>-0.35659381944476365</v>
      </c>
      <c r="RB12" s="15">
        <v>-0.35135546743186791</v>
      </c>
      <c r="RC12" s="15">
        <v>-0.36217408902926845</v>
      </c>
      <c r="RD12" s="15">
        <v>-0.35163975059037</v>
      </c>
      <c r="RE12" s="15">
        <v>-0.36074390067727491</v>
      </c>
      <c r="RF12" s="15">
        <v>-0.34976500682710154</v>
      </c>
      <c r="RG12" s="15">
        <v>-0.35388452661266212</v>
      </c>
      <c r="RH12" s="15">
        <v>-0.3543754449757241</v>
      </c>
      <c r="RI12" s="15">
        <v>-0.35572958640117258</v>
      </c>
      <c r="RJ12" s="15">
        <v>-0.36136770634735271</v>
      </c>
      <c r="RK12" s="15">
        <v>-0.3826324283456759</v>
      </c>
      <c r="RL12" s="15">
        <v>-0.3724488834810924</v>
      </c>
      <c r="RM12" s="15">
        <v>-0.37111622770912273</v>
      </c>
      <c r="RN12" s="15">
        <v>-0.3730031094268168</v>
      </c>
      <c r="RO12" s="15">
        <v>-0.37228563002563508</v>
      </c>
      <c r="RP12" s="15">
        <v>-0.36590775728881719</v>
      </c>
      <c r="RQ12" s="15">
        <v>-0.55658324592649511</v>
      </c>
      <c r="RR12" s="15">
        <v>-0.54139421924388675</v>
      </c>
      <c r="RS12" s="15">
        <v>-0.52109171767908469</v>
      </c>
      <c r="RT12" s="15">
        <v>-0.50202935038388186</v>
      </c>
      <c r="RU12" s="15">
        <v>-0.49586752923201</v>
      </c>
      <c r="RV12" s="15">
        <v>-0.49591791097394394</v>
      </c>
      <c r="RW12" s="15">
        <v>-0.48038885657025376</v>
      </c>
      <c r="RX12" s="15">
        <v>-0.45889789262342023</v>
      </c>
      <c r="RY12" s="15">
        <v>-0.46197748978399422</v>
      </c>
      <c r="RZ12" s="15">
        <v>-0.46189554551206208</v>
      </c>
      <c r="SA12" s="15">
        <v>-0.46524146455535476</v>
      </c>
      <c r="SB12" s="15">
        <v>-0.45218928922978063</v>
      </c>
      <c r="SC12" s="15">
        <v>-0.45479104940705389</v>
      </c>
      <c r="SD12" s="15">
        <v>-0.46455237257990378</v>
      </c>
      <c r="SE12" s="15">
        <v>-0.45140490195996741</v>
      </c>
      <c r="SF12" s="15">
        <v>-0.46327152075303363</v>
      </c>
      <c r="SG12" s="15">
        <v>-0.45219036658940565</v>
      </c>
      <c r="SH12" s="15">
        <v>-0.44229958742475139</v>
      </c>
      <c r="SI12" s="15">
        <v>-0.45377943112176833</v>
      </c>
      <c r="SJ12" s="15">
        <v>-0.449556108621395</v>
      </c>
      <c r="SK12" s="15">
        <v>-0.45253754432806464</v>
      </c>
      <c r="SL12" s="15">
        <v>-0.45130796243610022</v>
      </c>
      <c r="SM12" s="15">
        <v>-0.44936236776469929</v>
      </c>
      <c r="SN12" s="15">
        <v>-0.43924178936450531</v>
      </c>
      <c r="SO12" s="15">
        <v>-0.43942898866524649</v>
      </c>
      <c r="SP12" s="15">
        <v>-0.46758667012089605</v>
      </c>
      <c r="SQ12" s="15">
        <v>-0.44998508519412966</v>
      </c>
      <c r="SR12" s="15">
        <v>-0.45967025924544941</v>
      </c>
      <c r="SS12" s="15">
        <v>-0.45279337756882204</v>
      </c>
      <c r="ST12" s="15">
        <v>-0.45896569255685621</v>
      </c>
      <c r="SU12" s="15">
        <v>-0.44912851873424103</v>
      </c>
      <c r="SV12" s="15">
        <v>-0.46683339364712273</v>
      </c>
      <c r="SW12" s="15">
        <v>-0.46239607142835426</v>
      </c>
      <c r="SX12" s="15">
        <v>-0.45775850577477184</v>
      </c>
      <c r="SY12" s="15">
        <v>-0.44945964130337862</v>
      </c>
      <c r="SZ12" s="15">
        <v>-0.46898307197714262</v>
      </c>
      <c r="TA12" s="15">
        <v>-0.46808777983046568</v>
      </c>
      <c r="TB12" s="15">
        <v>-0.47964399254096152</v>
      </c>
      <c r="TC12" s="15">
        <v>-0.47330045626038936</v>
      </c>
      <c r="TD12" s="15">
        <v>-0.48250630262141614</v>
      </c>
      <c r="TE12" s="15">
        <v>-0.48093058333565819</v>
      </c>
      <c r="TF12" s="15">
        <v>-0.47102011019877021</v>
      </c>
      <c r="TG12" s="15">
        <v>-0.45930272188777055</v>
      </c>
      <c r="TH12" s="15">
        <v>-0.4621815015625626</v>
      </c>
      <c r="TI12" s="15">
        <v>-0.46545220128420739</v>
      </c>
      <c r="TJ12" s="15">
        <v>-0.4594809934856528</v>
      </c>
      <c r="TK12" s="15">
        <v>-0.46029171084947551</v>
      </c>
      <c r="TL12" s="15">
        <v>-0.47828231542503508</v>
      </c>
      <c r="TM12" s="15">
        <v>-0.47852917271327244</v>
      </c>
      <c r="TN12" s="15">
        <v>-0.47492007356629429</v>
      </c>
      <c r="TO12" s="15">
        <v>-0.47689014432860366</v>
      </c>
      <c r="TP12" s="15">
        <v>-0.49212232411263584</v>
      </c>
      <c r="TQ12" s="15">
        <v>-0.47815276147569052</v>
      </c>
      <c r="TR12" s="15">
        <v>-0.48341031365654219</v>
      </c>
      <c r="TS12" s="15">
        <v>-0.47204534688914174</v>
      </c>
      <c r="TT12" s="15">
        <v>-0.47887573918264703</v>
      </c>
      <c r="TU12" s="15">
        <v>-0.47407630768361014</v>
      </c>
      <c r="TV12" s="15">
        <v>-0.47682219772040735</v>
      </c>
      <c r="TW12" s="15">
        <v>-0.48082559281456144</v>
      </c>
      <c r="TX12" s="15">
        <v>-0.47860454704576139</v>
      </c>
      <c r="TY12" s="15">
        <v>-0.48023918985040553</v>
      </c>
      <c r="TZ12" s="15">
        <v>-0.4747904160857333</v>
      </c>
      <c r="UA12" s="15">
        <v>-0.47685969701481074</v>
      </c>
      <c r="UB12" s="15">
        <v>-0.48204231655250129</v>
      </c>
      <c r="UC12" s="15">
        <v>-0.49377733681596137</v>
      </c>
      <c r="UD12" s="15">
        <v>-0.48402454961104935</v>
      </c>
      <c r="UE12" s="15">
        <v>-0.48001556511326193</v>
      </c>
      <c r="UF12" s="15">
        <v>-0.48821640678635425</v>
      </c>
      <c r="UG12" s="15">
        <v>-0.47663367892986025</v>
      </c>
      <c r="UH12" s="15">
        <v>-0.47685888752779926</v>
      </c>
      <c r="UI12" s="15">
        <v>-0.48306286325670628</v>
      </c>
      <c r="UJ12" s="15">
        <v>-0.48551542120598234</v>
      </c>
      <c r="UK12" s="15">
        <v>-0.47171724498218115</v>
      </c>
      <c r="UL12" s="15">
        <v>-0.48112669376235556</v>
      </c>
      <c r="UM12" s="15">
        <v>-0.48160075222789889</v>
      </c>
      <c r="UN12" s="15">
        <v>-0.469502363173814</v>
      </c>
      <c r="UO12" s="15">
        <v>-0.49051937043534544</v>
      </c>
      <c r="UP12" s="15">
        <v>-0.47419285582435444</v>
      </c>
      <c r="UQ12" s="15">
        <v>-0.4852148394700464</v>
      </c>
      <c r="UR12" s="15">
        <v>-0.48930746061207608</v>
      </c>
      <c r="US12" s="15">
        <v>-0.48815275469274805</v>
      </c>
      <c r="UT12" s="15">
        <v>-0.49570573732000317</v>
      </c>
      <c r="UU12" s="15">
        <v>-0.48071651692445139</v>
      </c>
      <c r="UV12" s="15">
        <v>-0.49463439964893519</v>
      </c>
      <c r="UW12" s="15">
        <v>-0.48876050198717441</v>
      </c>
      <c r="UX12" s="15">
        <v>-0.48872827643731476</v>
      </c>
      <c r="UY12" s="15">
        <v>-0.49943180654850972</v>
      </c>
      <c r="UZ12" s="15">
        <v>-0.50369338384908124</v>
      </c>
      <c r="VA12" s="15">
        <v>-0.50029137697464843</v>
      </c>
      <c r="VB12" s="15">
        <v>-0.5080583369389261</v>
      </c>
      <c r="VC12" s="15">
        <v>-0.50207739608817448</v>
      </c>
      <c r="VD12" s="15">
        <v>-0.5042487129219817</v>
      </c>
      <c r="VE12" s="15">
        <v>-0.50741745689316353</v>
      </c>
      <c r="VF12" s="15">
        <v>-0.5083639444341157</v>
      </c>
      <c r="VG12" s="15">
        <v>-0.49738644573524093</v>
      </c>
      <c r="VH12" s="15">
        <v>-0.50507739908314786</v>
      </c>
      <c r="VI12" s="15">
        <v>-0.50162789231638683</v>
      </c>
      <c r="VJ12" s="15">
        <v>-0.50726053313239516</v>
      </c>
      <c r="VK12" s="15">
        <v>-0.50760074354126217</v>
      </c>
      <c r="VL12" s="15">
        <v>-0.50760902587302881</v>
      </c>
      <c r="VM12" s="15">
        <v>-0.50212381415783003</v>
      </c>
      <c r="VN12" s="15">
        <v>-0.49896076773884313</v>
      </c>
      <c r="VO12" s="15">
        <v>-0.50760065045094771</v>
      </c>
      <c r="VP12" s="15">
        <v>-0.50970661866779809</v>
      </c>
      <c r="VQ12" s="15">
        <v>-0.50801321787235487</v>
      </c>
      <c r="VR12" s="15">
        <v>-0.50600767955569259</v>
      </c>
      <c r="VS12" s="15">
        <v>-0.50974928563696698</v>
      </c>
      <c r="VT12" s="15">
        <v>-0.51980710007587316</v>
      </c>
      <c r="VU12" s="15">
        <v>-0.49982593133555986</v>
      </c>
      <c r="VV12" s="15">
        <v>-0.50490479107810926</v>
      </c>
      <c r="VW12" s="15">
        <v>-0.50418872534755255</v>
      </c>
      <c r="VX12" s="15">
        <v>-0.50150179075512447</v>
      </c>
      <c r="VY12" s="15">
        <v>-0.49785018214775062</v>
      </c>
      <c r="VZ12" s="15">
        <v>-0.51546178357653805</v>
      </c>
      <c r="WA12" s="15">
        <v>-0.507023878091026</v>
      </c>
      <c r="WB12" s="15">
        <v>-0.49733629959028808</v>
      </c>
      <c r="WC12" s="15">
        <v>-0.49231720504213811</v>
      </c>
      <c r="WD12" s="15">
        <v>-0.49537446258054391</v>
      </c>
      <c r="WE12" s="15">
        <v>-0.49905195427127219</v>
      </c>
      <c r="WF12" s="15">
        <v>-0.50070158631721384</v>
      </c>
      <c r="WG12" s="15">
        <v>-0.4893358248246768</v>
      </c>
      <c r="WH12" s="15">
        <v>-0.49498962861609835</v>
      </c>
      <c r="WI12" s="15">
        <v>-0.49017247150335502</v>
      </c>
      <c r="WJ12" s="15">
        <v>-0.48332828597299055</v>
      </c>
      <c r="WK12" s="15">
        <v>-0.48683863141297079</v>
      </c>
      <c r="WL12" s="15">
        <v>-0.48818201447978266</v>
      </c>
      <c r="WM12" s="15">
        <v>-0.48754208408915412</v>
      </c>
      <c r="WN12" s="15">
        <v>-0.49396071997948143</v>
      </c>
      <c r="WO12" s="15">
        <v>-0.48062651970930304</v>
      </c>
      <c r="WP12" s="15">
        <v>-0.48700458930067325</v>
      </c>
      <c r="WQ12" s="15">
        <v>-0.4877897429666973</v>
      </c>
      <c r="WR12" s="15">
        <v>-0.49457553434931151</v>
      </c>
      <c r="WS12" s="15">
        <v>-0.48692440467514209</v>
      </c>
      <c r="WT12" s="15">
        <v>-0.48128599863094318</v>
      </c>
      <c r="WU12" s="15">
        <v>-0.48386548089699755</v>
      </c>
      <c r="WV12" s="15">
        <v>-0.49490723019913502</v>
      </c>
      <c r="WW12" s="15">
        <v>-0.4920161605113833</v>
      </c>
      <c r="WX12" s="15">
        <v>-0.48891380719010175</v>
      </c>
      <c r="WY12" s="15">
        <v>-0.4873921578289816</v>
      </c>
      <c r="WZ12" s="15">
        <v>-0.48336619828430533</v>
      </c>
      <c r="XA12" s="15">
        <v>-0.48747646632461128</v>
      </c>
      <c r="XB12" s="15">
        <v>-0.48810826534099849</v>
      </c>
      <c r="XC12" s="15">
        <v>-0.48297160356211161</v>
      </c>
      <c r="XD12" s="15">
        <v>-0.47708938941002027</v>
      </c>
      <c r="XE12" s="15">
        <v>-0.46272113809955845</v>
      </c>
      <c r="XF12" s="15">
        <v>-0.46519056546107473</v>
      </c>
      <c r="XG12" s="15">
        <v>-0.47338779251555996</v>
      </c>
      <c r="XH12" s="15">
        <v>-0.46366994501732001</v>
      </c>
      <c r="XI12" s="15">
        <v>-0.4589650975156464</v>
      </c>
      <c r="XJ12" s="15">
        <v>-0.46076458955418731</v>
      </c>
      <c r="XK12" s="15">
        <v>-0.45969139321653907</v>
      </c>
      <c r="XL12" s="15">
        <v>-0.45401987621464812</v>
      </c>
      <c r="XM12" s="15">
        <v>-0.45277754105244394</v>
      </c>
      <c r="XN12" s="15">
        <v>-0.46900643999057295</v>
      </c>
      <c r="XO12" s="15">
        <v>-0.47191337800356836</v>
      </c>
      <c r="XP12" s="15">
        <v>-0.46715633791630234</v>
      </c>
      <c r="XQ12" s="15">
        <v>-0.46042409532540846</v>
      </c>
      <c r="XR12" s="15">
        <v>-0.45121727742793621</v>
      </c>
      <c r="XS12" s="15">
        <v>-0.47096483425615893</v>
      </c>
      <c r="XT12" s="15">
        <v>-0.46550891214163903</v>
      </c>
      <c r="XU12" s="15">
        <v>-0.47952420712616489</v>
      </c>
      <c r="XV12" s="15">
        <v>-0.46631828888213783</v>
      </c>
      <c r="XW12" s="15">
        <v>-0.47872214233937405</v>
      </c>
      <c r="XX12" s="15">
        <v>-0.47869151263610954</v>
      </c>
      <c r="XY12" s="15">
        <v>-0.47447328263352928</v>
      </c>
      <c r="XZ12" s="15">
        <v>-0.48300704308138548</v>
      </c>
      <c r="YA12" s="15">
        <v>-0.47681639938665488</v>
      </c>
      <c r="YB12" s="15">
        <v>-0.48553187246860868</v>
      </c>
      <c r="YC12" s="15">
        <v>-0.48216208103793445</v>
      </c>
      <c r="YD12" s="15">
        <v>-0.47411570039917877</v>
      </c>
      <c r="YE12" s="15">
        <v>-0.47268969166740149</v>
      </c>
      <c r="YF12" s="15">
        <v>-0.47381481865623448</v>
      </c>
      <c r="YG12" s="15">
        <v>-0.46638649874948968</v>
      </c>
      <c r="YH12" s="15">
        <v>-0.47802393857209025</v>
      </c>
      <c r="YI12" s="15">
        <v>-0.47113445121368136</v>
      </c>
      <c r="YJ12" s="15">
        <v>-0.47221155267900272</v>
      </c>
      <c r="YK12" s="15">
        <v>-0.46376372325301202</v>
      </c>
      <c r="YL12" s="15">
        <v>-0.45929252857301278</v>
      </c>
      <c r="YM12" s="15">
        <v>-0.4727187627189563</v>
      </c>
      <c r="YN12" s="15">
        <v>-0.47163757204141482</v>
      </c>
      <c r="YO12" s="15">
        <v>-0.46204757234903066</v>
      </c>
      <c r="YP12" s="15">
        <v>-0.45769965536364998</v>
      </c>
      <c r="YQ12" s="15">
        <v>-0.46186104175196058</v>
      </c>
      <c r="YR12" s="15">
        <v>-0.46555716116687246</v>
      </c>
      <c r="YS12" s="15">
        <v>-0.46714921922653224</v>
      </c>
      <c r="YT12" s="15">
        <v>-0.4603142432826493</v>
      </c>
      <c r="YU12" s="15">
        <v>-0.45485862909373659</v>
      </c>
      <c r="YV12" s="15">
        <v>-0.45975693975705995</v>
      </c>
      <c r="YW12" s="15">
        <v>-0.46250137083380755</v>
      </c>
      <c r="YX12" s="15">
        <v>-0.4661660522850628</v>
      </c>
      <c r="YY12" s="15">
        <v>-0.46118873649613928</v>
      </c>
      <c r="YZ12" s="15">
        <v>-0.45881117916064057</v>
      </c>
      <c r="ZA12" s="15">
        <v>-0.44800503867666241</v>
      </c>
      <c r="ZB12" s="15">
        <v>-0.46170114986074468</v>
      </c>
      <c r="ZC12" s="15">
        <v>-0.45252360928152402</v>
      </c>
      <c r="ZD12" s="15">
        <v>-0.46088416014050376</v>
      </c>
      <c r="ZE12" s="15">
        <v>-0.45201008027105766</v>
      </c>
      <c r="ZF12" s="15">
        <v>-0.44884131667395988</v>
      </c>
      <c r="ZG12" s="15">
        <v>-0.44411110326215769</v>
      </c>
      <c r="ZH12" s="15">
        <v>-0.44476380331454524</v>
      </c>
      <c r="ZI12" s="15">
        <v>-0.45095415402803268</v>
      </c>
      <c r="ZJ12" s="15">
        <v>-0.43915201768714612</v>
      </c>
      <c r="ZK12" s="15">
        <v>-0.45165808216986925</v>
      </c>
      <c r="ZL12" s="15">
        <v>-0.43304947718950143</v>
      </c>
      <c r="ZM12" s="15">
        <v>-0.44049811218297341</v>
      </c>
      <c r="ZN12" s="15">
        <v>-0.434659392767478</v>
      </c>
      <c r="ZO12" s="15">
        <v>-0.44235302195804593</v>
      </c>
      <c r="ZP12" s="15">
        <v>-0.44128399849692918</v>
      </c>
      <c r="ZQ12" s="15">
        <v>-0.44379540081872904</v>
      </c>
      <c r="ZR12" s="15">
        <v>-0.44104898285096999</v>
      </c>
      <c r="ZS12" s="15">
        <v>-0.43563289318433807</v>
      </c>
      <c r="ZT12" s="15">
        <v>-0.42944885734562177</v>
      </c>
      <c r="ZU12" s="15">
        <v>-0.42933000571271746</v>
      </c>
      <c r="ZV12" s="15">
        <v>-0.42476613265104657</v>
      </c>
      <c r="ZW12" s="15">
        <v>-0.42462822972268521</v>
      </c>
      <c r="ZX12" s="15">
        <v>-0.42411752272516745</v>
      </c>
      <c r="ZY12" s="15">
        <v>-0.42769544530572617</v>
      </c>
      <c r="ZZ12" s="15">
        <v>-0.43634662559973181</v>
      </c>
      <c r="AAA12" s="15">
        <v>-0.42263839160903222</v>
      </c>
      <c r="AAB12" s="15">
        <v>-0.42107713710859784</v>
      </c>
      <c r="AAC12" s="15">
        <v>-0.4263948030774164</v>
      </c>
      <c r="AAD12" s="15">
        <v>-0.42182462236719964</v>
      </c>
      <c r="AAE12" s="15">
        <v>-0.41799069435770086</v>
      </c>
      <c r="AAF12" s="15">
        <v>-0.42055360644774709</v>
      </c>
      <c r="AAG12" s="15">
        <v>-0.42211493760900981</v>
      </c>
      <c r="AAH12" s="15">
        <v>-0.43439246111258517</v>
      </c>
      <c r="AAI12" s="15">
        <v>-0.42131748705659361</v>
      </c>
      <c r="AAJ12" s="15">
        <v>-0.42626153535317834</v>
      </c>
      <c r="AAK12" s="15">
        <v>-0.42945501753704207</v>
      </c>
      <c r="AAL12" s="15">
        <v>-0.43077147313665121</v>
      </c>
      <c r="AAM12" s="15">
        <v>-0.42679259372277578</v>
      </c>
      <c r="AAN12" s="15">
        <v>-0.41918150345083555</v>
      </c>
      <c r="AAO12" s="15">
        <v>-0.42595259998157964</v>
      </c>
      <c r="AAP12" s="15">
        <v>-0.42933025225364024</v>
      </c>
      <c r="AAQ12" s="15">
        <v>-0.42475724601401393</v>
      </c>
      <c r="AAR12" s="15">
        <v>-0.45685251318371278</v>
      </c>
      <c r="AAS12" s="15">
        <v>-0.42079344898963383</v>
      </c>
      <c r="AAT12" s="15">
        <v>-0.43174418704855749</v>
      </c>
      <c r="AAU12" s="15">
        <v>-0.41619278811638222</v>
      </c>
      <c r="AAV12" s="15">
        <v>-0.40219271460477019</v>
      </c>
      <c r="AAW12" s="15">
        <v>-0.40313324263105327</v>
      </c>
      <c r="AAX12" s="15">
        <v>-0.40075878626410122</v>
      </c>
      <c r="AAY12" s="15">
        <v>-0.39962340363537713</v>
      </c>
      <c r="AAZ12" s="15">
        <v>-0.41333145880368266</v>
      </c>
      <c r="ABA12" s="15">
        <v>-0.4262667649681175</v>
      </c>
      <c r="ABB12" s="15">
        <v>-0.41750144417542778</v>
      </c>
      <c r="ABC12" s="15">
        <v>-0.41153867193852989</v>
      </c>
      <c r="ABD12" s="15">
        <v>-0.41569940867714922</v>
      </c>
      <c r="ABE12" s="15">
        <v>-0.41934900001221137</v>
      </c>
      <c r="ABF12" s="15">
        <v>-0.41809325569667799</v>
      </c>
      <c r="ABG12" s="15">
        <v>-0.40457308078738113</v>
      </c>
      <c r="ABH12" s="15">
        <v>-0.41260390986498424</v>
      </c>
      <c r="ABI12" s="15">
        <v>-0.41199661218661421</v>
      </c>
      <c r="ABJ12" s="15">
        <v>-0.403464284157461</v>
      </c>
      <c r="ABK12" s="15">
        <v>-0.41584200486928202</v>
      </c>
      <c r="ABL12" s="15">
        <v>-0.41126350877231649</v>
      </c>
      <c r="ABM12" s="15">
        <v>-0.37810982206862148</v>
      </c>
      <c r="ABN12" s="15">
        <v>-0.40342051363735854</v>
      </c>
      <c r="ABO12" s="15">
        <v>-0.39045512511407909</v>
      </c>
      <c r="ABP12" s="15">
        <v>-0.38283172947441069</v>
      </c>
      <c r="ABQ12" s="15">
        <v>-0.37554469124172873</v>
      </c>
      <c r="ABR12" s="15">
        <v>-0.38760202151074824</v>
      </c>
      <c r="ABS12" s="15">
        <v>-0.37942313467673294</v>
      </c>
      <c r="ABT12" s="15">
        <v>-0.37592809088577617</v>
      </c>
      <c r="ABU12" s="15">
        <v>-0.37092604445495436</v>
      </c>
      <c r="ABV12" s="15">
        <v>-0.36852831608200204</v>
      </c>
      <c r="ABW12" s="15">
        <v>-0.36888818844796578</v>
      </c>
      <c r="ABX12" s="15">
        <v>-0.35185023286097705</v>
      </c>
      <c r="ABY12" s="15">
        <v>-0.36429300280978616</v>
      </c>
      <c r="ABZ12" s="15">
        <v>-0.35136706131226403</v>
      </c>
      <c r="ACA12" s="15">
        <v>-0.34273312452742821</v>
      </c>
      <c r="ACB12" s="15">
        <v>-0.34136100724192658</v>
      </c>
      <c r="ACC12" s="15">
        <v>-0.34956082975337538</v>
      </c>
      <c r="ACD12" s="15">
        <v>-0.3316550933811856</v>
      </c>
      <c r="ACE12" s="15">
        <v>-0.32938738265048573</v>
      </c>
      <c r="ACF12" s="15">
        <v>-0.33045041707246298</v>
      </c>
      <c r="ACG12" s="15">
        <v>-0.34065158694863207</v>
      </c>
      <c r="ACH12" s="15">
        <v>-0.34514791489451158</v>
      </c>
      <c r="ACI12" s="15">
        <v>-0.36143733148667756</v>
      </c>
      <c r="ACJ12" s="15">
        <v>-0.34180981091595225</v>
      </c>
      <c r="ACK12" s="15">
        <v>-0.3227727918570335</v>
      </c>
      <c r="ACL12" s="15">
        <v>-0.32366000846544218</v>
      </c>
      <c r="ACM12" s="15">
        <v>-0.33629981450975804</v>
      </c>
      <c r="ACN12" s="15">
        <v>-0.31477164049714312</v>
      </c>
      <c r="ACO12" s="15">
        <v>-0.3220811564120713</v>
      </c>
      <c r="ACP12" s="15">
        <v>-0.31468556971578898</v>
      </c>
      <c r="ACQ12" s="15">
        <v>-0.31505223062469928</v>
      </c>
      <c r="ACR12" s="15">
        <v>-0.31758129960973547</v>
      </c>
      <c r="ACS12" s="15">
        <v>-0.33761005445311615</v>
      </c>
      <c r="ACT12" s="15">
        <v>-0.32531791851556335</v>
      </c>
      <c r="ACU12" s="15">
        <v>-0.3174189556796489</v>
      </c>
      <c r="ACV12" s="15">
        <v>-0.2994354490666154</v>
      </c>
      <c r="ACW12" s="15">
        <v>-0.30691434044262361</v>
      </c>
      <c r="ACX12" s="15">
        <v>-0.3058763746349209</v>
      </c>
      <c r="ACY12" s="15">
        <v>-0.32027825626018008</v>
      </c>
      <c r="ACZ12" s="15">
        <v>-0.30446080506566886</v>
      </c>
      <c r="ADA12" s="15">
        <v>-0.30043057285153579</v>
      </c>
      <c r="ADB12" s="15">
        <v>-0.3147364411090971</v>
      </c>
      <c r="ADC12" s="15">
        <v>-0.32277385550786269</v>
      </c>
      <c r="ADD12" s="15">
        <v>-0.3296148287983135</v>
      </c>
      <c r="ADE12" s="15">
        <v>-0.32690228769935203</v>
      </c>
      <c r="ADF12" s="15">
        <v>-0.32509077052870305</v>
      </c>
      <c r="ADG12" s="15">
        <v>-0.32315641513935595</v>
      </c>
      <c r="ADH12" s="15">
        <v>-0.32990123603676497</v>
      </c>
      <c r="ADI12" s="15">
        <v>-0.32701230880066667</v>
      </c>
      <c r="ADJ12" s="15">
        <v>-0.3225445160304462</v>
      </c>
      <c r="ADK12" s="15">
        <v>-0.32603727342596694</v>
      </c>
      <c r="ADL12" s="15">
        <v>-0.32566860744187204</v>
      </c>
      <c r="ADM12" s="15">
        <v>-0.33614946995410244</v>
      </c>
      <c r="ADN12" s="15">
        <v>-0.33983874887323706</v>
      </c>
      <c r="ADO12" s="15">
        <v>-0.33641732549974968</v>
      </c>
      <c r="ADP12" s="15">
        <v>-0.34234571264936187</v>
      </c>
      <c r="ADQ12" s="15">
        <v>-0.32133118938579541</v>
      </c>
      <c r="ADR12" s="15">
        <v>-0.32544755092284994</v>
      </c>
      <c r="ADS12" s="15">
        <v>-0.33790406579568522</v>
      </c>
      <c r="ADT12" s="15">
        <v>-0.3400854610483629</v>
      </c>
      <c r="ADU12" s="15">
        <v>-0.32616914269639818</v>
      </c>
      <c r="ADV12" s="15">
        <v>-0.33942055505340124</v>
      </c>
      <c r="ADW12" s="15">
        <v>-0.33428539437809324</v>
      </c>
      <c r="ADX12" s="15">
        <v>-0.33779358615400962</v>
      </c>
      <c r="ADY12" s="15">
        <v>-0.35124946818631653</v>
      </c>
      <c r="ADZ12" s="15">
        <v>-0.35673591550847883</v>
      </c>
      <c r="AEA12" s="19"/>
      <c r="AEB12" s="15">
        <v>-0.39245015179775311</v>
      </c>
      <c r="AEC12" s="15">
        <v>-0.40492210378820082</v>
      </c>
      <c r="AED12" s="15">
        <v>-0.38782680513493351</v>
      </c>
      <c r="AEE12" s="15">
        <v>-0.39256518898393794</v>
      </c>
      <c r="AEF12" s="15">
        <v>-0.39350884726347912</v>
      </c>
      <c r="AEG12" s="15">
        <v>-0.38942302853024191</v>
      </c>
      <c r="AEH12" s="15">
        <v>-0.3881828952803853</v>
      </c>
      <c r="AEI12" s="15">
        <v>-0.39632261110175337</v>
      </c>
      <c r="AEJ12" s="15">
        <v>-0.39521604593352866</v>
      </c>
      <c r="AEK12" s="15">
        <v>-0.39083278048075132</v>
      </c>
      <c r="AEL12" s="15">
        <v>-0.39745391192028473</v>
      </c>
      <c r="AEM12" s="15">
        <v>-0.39396844300590433</v>
      </c>
      <c r="AEN12" s="15">
        <v>-0.39972974836480529</v>
      </c>
      <c r="AEO12" s="15">
        <v>-0.39709959866556283</v>
      </c>
      <c r="AEP12" s="15">
        <v>-0.40897176321068851</v>
      </c>
      <c r="AEQ12" s="15">
        <v>-0.4168916376054409</v>
      </c>
      <c r="AER12" s="15">
        <v>-0.39838262630461879</v>
      </c>
      <c r="AES12" s="15">
        <v>-0.39894388835063743</v>
      </c>
      <c r="AET12" s="15">
        <v>-0.40502028982564192</v>
      </c>
      <c r="AEU12" s="15">
        <v>-0.39763727958790046</v>
      </c>
      <c r="AEV12" s="15">
        <v>-0.39845826259361805</v>
      </c>
      <c r="AEW12" s="15">
        <v>-0.40238752907175934</v>
      </c>
      <c r="AEX12" s="15">
        <v>-0.39550037671213023</v>
      </c>
      <c r="AEY12" s="15">
        <v>-0.40014306545073558</v>
      </c>
      <c r="AEZ12" s="15">
        <v>-0.40557126324193399</v>
      </c>
      <c r="AFA12" s="15">
        <v>-0.40298022440579545</v>
      </c>
      <c r="AFB12" s="15">
        <v>-0.39645718552138792</v>
      </c>
      <c r="AFC12" s="15">
        <v>-0.40126407330710412</v>
      </c>
      <c r="AFD12" s="15">
        <v>-0.4213645968693534</v>
      </c>
      <c r="AFE12" s="15">
        <v>-0.40933031893915295</v>
      </c>
      <c r="AFF12" s="15">
        <v>-0.39834307639396077</v>
      </c>
      <c r="AFG12" s="15">
        <v>-0.40329547714263186</v>
      </c>
      <c r="AFH12" s="15">
        <v>-0.40351060397902189</v>
      </c>
      <c r="AFI12" s="15">
        <v>-0.4097642545066556</v>
      </c>
      <c r="AFJ12" s="15">
        <v>-0.40321081095395306</v>
      </c>
      <c r="AFK12" s="15">
        <v>-0.41266834079830722</v>
      </c>
      <c r="AFL12" s="15">
        <v>-0.39999331684136913</v>
      </c>
      <c r="AFM12" s="15">
        <v>-0.40341143311110328</v>
      </c>
      <c r="AFN12" s="15">
        <v>-0.41092248980242668</v>
      </c>
      <c r="AFO12" s="15">
        <v>-0.40453048571644812</v>
      </c>
      <c r="AFP12" s="15">
        <v>-0.4128026960281157</v>
      </c>
      <c r="AFQ12" s="15">
        <v>-0.40890126504388996</v>
      </c>
      <c r="AFR12" s="15">
        <v>-0.4192989728270004</v>
      </c>
      <c r="AFS12" s="15">
        <v>-0.40217486591061646</v>
      </c>
      <c r="AFT12" s="15">
        <v>-0.40546867213647764</v>
      </c>
      <c r="AFU12" s="15">
        <v>-0.40773214803551261</v>
      </c>
      <c r="AFV12" s="15">
        <v>-0.41473820855990756</v>
      </c>
      <c r="AFW12" s="15">
        <v>-0.40719375765044719</v>
      </c>
      <c r="AFX12" s="15">
        <v>-0.4108607188192151</v>
      </c>
      <c r="AFY12" s="15">
        <v>-0.41573596361563875</v>
      </c>
      <c r="AFZ12" s="15">
        <v>-0.41302492362348386</v>
      </c>
      <c r="AGA12" s="15">
        <v>-0.40977522131997696</v>
      </c>
      <c r="AGB12" s="15">
        <v>-0.42196471744386665</v>
      </c>
      <c r="AGC12" s="15">
        <v>-0.40776920825042956</v>
      </c>
      <c r="AGD12" s="15">
        <v>-0.41621649574299224</v>
      </c>
      <c r="AGE12" s="15">
        <v>-0.4180324989906265</v>
      </c>
      <c r="AGF12" s="15">
        <v>-0.41279105171663738</v>
      </c>
      <c r="AGG12" s="15">
        <v>-0.41713432939955181</v>
      </c>
      <c r="AGH12" s="15">
        <v>-0.42313145492532378</v>
      </c>
      <c r="AGI12" s="19"/>
      <c r="AGJ12" s="15">
        <v>-0.42152799162760984</v>
      </c>
      <c r="AGK12" s="15">
        <v>-0.41905547257464376</v>
      </c>
      <c r="AGL12" s="15">
        <v>-0.42207782180723097</v>
      </c>
      <c r="AGM12" s="15">
        <v>-0.41310365178336672</v>
      </c>
      <c r="AGN12" s="15">
        <v>-0.41572316163040152</v>
      </c>
      <c r="AGO12" s="15">
        <v>-0.3977677607731554</v>
      </c>
      <c r="AGP12" s="15">
        <v>-0.39176292646530142</v>
      </c>
      <c r="AGQ12" s="15">
        <v>-0.40892382768439317</v>
      </c>
      <c r="AGR12" s="15">
        <v>-0.4056383073238532</v>
      </c>
      <c r="AGS12" s="15">
        <v>-0.39922947852249224</v>
      </c>
      <c r="AGT12" s="15">
        <v>-0.39648640512673533</v>
      </c>
      <c r="AGU12" s="15">
        <v>-0.39008796812452429</v>
      </c>
      <c r="AGV12" s="15">
        <v>-0.40166481889403871</v>
      </c>
      <c r="AGW12" s="15">
        <v>-0.38619760741480919</v>
      </c>
      <c r="AGX12" s="15">
        <v>-0.3995942185710632</v>
      </c>
      <c r="AGY12" s="15">
        <v>-0.3970410142832933</v>
      </c>
      <c r="AGZ12" s="15">
        <v>-0.3795135467367351</v>
      </c>
      <c r="AHA12" s="15">
        <v>-0.40050869271434519</v>
      </c>
      <c r="AHB12" s="15">
        <v>-0.39564205751535414</v>
      </c>
      <c r="AHC12" s="15">
        <v>-0.39407822495291966</v>
      </c>
      <c r="AHD12" s="15">
        <v>-0.38886784223139398</v>
      </c>
      <c r="AHE12" s="15">
        <v>-0.39507664475880039</v>
      </c>
      <c r="AHF12" s="15">
        <v>-0.40415187816841469</v>
      </c>
      <c r="AHG12" s="15">
        <v>-0.37332606755854225</v>
      </c>
      <c r="AHH12" s="15">
        <v>-0.37415160460866037</v>
      </c>
      <c r="AHI12" s="15">
        <v>-0.3996399785918433</v>
      </c>
      <c r="AHJ12" s="15">
        <v>-0.38704612078280837</v>
      </c>
      <c r="AHK12" s="15">
        <v>-0.38198662511887016</v>
      </c>
      <c r="AHL12" s="15">
        <v>-0.387617748990362</v>
      </c>
      <c r="AHM12" s="15">
        <v>-0.38315501269038033</v>
      </c>
      <c r="AHN12" s="15">
        <v>-0.39283260679108051</v>
      </c>
      <c r="AHO12" s="15">
        <v>-0.38305225404125698</v>
      </c>
      <c r="AHP12" s="15">
        <v>-0.38626065510932661</v>
      </c>
      <c r="AHQ12" s="15">
        <v>-0.38779533140167088</v>
      </c>
      <c r="AHR12" s="15">
        <v>-0.39649668401279764</v>
      </c>
      <c r="AHS12" s="15">
        <v>-0.39832611484239011</v>
      </c>
      <c r="AHT12" s="15">
        <v>-0.4186642912798087</v>
      </c>
      <c r="AHU12" s="15">
        <v>-0.40689639263672533</v>
      </c>
      <c r="AHV12" s="15">
        <v>-0.4209389472147535</v>
      </c>
      <c r="AHW12" s="15">
        <v>-0.42629348215987661</v>
      </c>
      <c r="AHX12" s="15">
        <v>-0.40935716537691819</v>
      </c>
      <c r="AHY12" s="15">
        <v>-0.41970725818518473</v>
      </c>
      <c r="AHZ12" s="15">
        <v>-0.40875354269577968</v>
      </c>
      <c r="AIA12" s="15">
        <v>-0.43294704588783278</v>
      </c>
      <c r="AIB12" s="15">
        <v>-0.41037036787187892</v>
      </c>
      <c r="AIC12" s="15">
        <v>-0.42873104015964303</v>
      </c>
      <c r="AID12" s="15">
        <v>-0.4250028096513831</v>
      </c>
      <c r="AIE12" s="19"/>
      <c r="AIF12" s="15">
        <v>-0.42137915550130939</v>
      </c>
      <c r="AIG12" s="15">
        <v>-0.42535059479812432</v>
      </c>
      <c r="AIH12" s="15">
        <v>-0.43958914235007518</v>
      </c>
      <c r="AII12" s="15">
        <v>-0.40358184566275634</v>
      </c>
      <c r="AIJ12" s="15">
        <v>-0.42108616488132766</v>
      </c>
      <c r="AIK12" s="15">
        <v>-0.42429058487975535</v>
      </c>
      <c r="AIL12" s="15">
        <v>-0.43025076496233955</v>
      </c>
      <c r="AIM12" s="15">
        <v>-0.41551132470328528</v>
      </c>
      <c r="AIN12" s="15">
        <v>-0.40131146600702705</v>
      </c>
      <c r="AIO12" s="15">
        <v>-0.43962889233724367</v>
      </c>
      <c r="AIP12" s="15">
        <v>-0.42964383527735689</v>
      </c>
      <c r="AIQ12" s="15">
        <v>-0.42786846501943804</v>
      </c>
      <c r="AIR12" s="15">
        <v>-0.44574600187749214</v>
      </c>
      <c r="AIS12" s="15">
        <v>-0.43553077321003392</v>
      </c>
      <c r="AIT12" s="15">
        <v>-0.42669989183025636</v>
      </c>
      <c r="AIU12" s="15">
        <v>-0.43768621523243167</v>
      </c>
      <c r="AIV12" s="15">
        <v>-0.42679340875287097</v>
      </c>
      <c r="AIW12" s="15">
        <v>-0.43813241653852764</v>
      </c>
      <c r="AIX12" s="15">
        <v>-0.4291591421521197</v>
      </c>
      <c r="AIY12" s="15">
        <v>-0.44754104912103099</v>
      </c>
      <c r="AIZ12" s="15">
        <v>-0.44762143372230662</v>
      </c>
      <c r="AJA12" s="15">
        <v>-0.43741868952809232</v>
      </c>
      <c r="AJB12" s="15">
        <v>-0.45538978477595193</v>
      </c>
      <c r="AJC12" s="15">
        <v>-0.45767424126958256</v>
      </c>
      <c r="AJD12" s="15">
        <v>-0.46310978128766384</v>
      </c>
      <c r="AJE12" s="15">
        <v>-0.45787794933738252</v>
      </c>
      <c r="AJF12" s="15">
        <v>-0.45733140341258166</v>
      </c>
      <c r="AJG12" s="15">
        <v>-0.46120306820413531</v>
      </c>
      <c r="AJH12" s="15">
        <v>-0.46133480196996157</v>
      </c>
      <c r="AJI12" s="15">
        <v>-0.45873688767483722</v>
      </c>
      <c r="AJJ12" s="15">
        <v>-0.46248208650064343</v>
      </c>
      <c r="AJK12" s="15">
        <v>-0.45624887178786067</v>
      </c>
      <c r="AJL12" s="15">
        <v>-0.46121938426675813</v>
      </c>
      <c r="AJM12" s="15">
        <v>-0.47075197395556084</v>
      </c>
      <c r="AJN12" s="15">
        <v>-0.45735540636792626</v>
      </c>
      <c r="AJO12" s="15">
        <v>-0.47303955696376221</v>
      </c>
      <c r="AJP12" s="15">
        <v>-0.45420998354783632</v>
      </c>
      <c r="AJQ12" s="15">
        <v>-0.46489995831121772</v>
      </c>
      <c r="AJR12" s="15">
        <v>-0.46389734509774999</v>
      </c>
      <c r="AJS12" s="15">
        <v>-0.4776456994794569</v>
      </c>
      <c r="AJT12" s="15">
        <v>-0.46976935943077169</v>
      </c>
      <c r="AJU12" s="15">
        <v>-0.47476110174892855</v>
      </c>
      <c r="AJV12" s="15">
        <v>-0.47039385804278278</v>
      </c>
      <c r="AJW12" s="15">
        <v>-0.47936025404901506</v>
      </c>
      <c r="AJX12" s="15">
        <v>-0.46867713705990804</v>
      </c>
      <c r="AJY12" s="15">
        <v>-0.47263365145648245</v>
      </c>
      <c r="AJZ12" s="15">
        <v>-0.48392068131884231</v>
      </c>
      <c r="AKA12" s="15">
        <v>-0.48000656389411345</v>
      </c>
      <c r="AKB12" s="15">
        <v>-0.48005094032231083</v>
      </c>
      <c r="AKC12" s="15">
        <v>-0.48273207099392657</v>
      </c>
      <c r="AKD12" s="15">
        <v>-0.46566952084551483</v>
      </c>
      <c r="AKE12" s="15">
        <v>-0.4703108606563598</v>
      </c>
      <c r="AKF12" s="15">
        <v>-0.47619277547003014</v>
      </c>
      <c r="AKG12" s="15">
        <v>-0.47557204977184675</v>
      </c>
      <c r="AKH12" s="15">
        <v>-0.47448562017420803</v>
      </c>
      <c r="AKI12" s="15">
        <v>-0.47292125851611289</v>
      </c>
      <c r="AKJ12" s="15">
        <v>-0.47904328627865145</v>
      </c>
      <c r="AKK12" s="15">
        <v>-0.4710193449932028</v>
      </c>
      <c r="AKL12" s="15">
        <v>-0.47598068083828782</v>
      </c>
      <c r="AKM12" s="15">
        <v>-0.47714160976026132</v>
      </c>
      <c r="AKN12" s="15">
        <v>-0.48341722578491381</v>
      </c>
      <c r="AKO12" s="15">
        <v>-0.48465136304256068</v>
      </c>
      <c r="AKP12" s="15">
        <v>-0.48889166788049582</v>
      </c>
      <c r="AKQ12" s="15">
        <v>-0.47651892164699972</v>
      </c>
      <c r="AKR12" s="15">
        <v>-0.4875072691684636</v>
      </c>
      <c r="AKS12" s="15">
        <v>-0.48842818236681707</v>
      </c>
      <c r="AKT12" s="15">
        <v>-0.48862076280065575</v>
      </c>
      <c r="AKU12" s="15">
        <v>-0.50284883545478098</v>
      </c>
      <c r="AKV12" s="15">
        <v>-0.4871147375329466</v>
      </c>
      <c r="AKW12" s="15">
        <v>-0.47704076115861033</v>
      </c>
      <c r="AKX12" s="15">
        <v>-0.48805496940531334</v>
      </c>
      <c r="AKY12" s="15">
        <v>-0.49021601015768851</v>
      </c>
      <c r="AKZ12" s="15">
        <v>-0.49330047956525364</v>
      </c>
      <c r="ALA12" s="15">
        <v>-0.47631094066489332</v>
      </c>
      <c r="ALB12" s="15">
        <v>-0.51695214982062532</v>
      </c>
      <c r="ALC12" s="15">
        <v>-0.47653080094549727</v>
      </c>
      <c r="ALD12" s="15">
        <v>-0.4897539059390853</v>
      </c>
      <c r="ALE12" s="15">
        <v>-0.48030950296633368</v>
      </c>
      <c r="ALF12" s="15">
        <v>-0.48472498886950016</v>
      </c>
      <c r="ALG12" s="15">
        <v>-0.47483072474971488</v>
      </c>
      <c r="ALH12" s="15">
        <v>-0.48460018790259596</v>
      </c>
      <c r="ALI12" s="15">
        <v>-0.50076453302943047</v>
      </c>
      <c r="ALJ12" s="15">
        <v>-0.49473046238854507</v>
      </c>
      <c r="ALK12" s="15">
        <v>-0.48112456828000222</v>
      </c>
      <c r="ALL12" s="15">
        <v>-0.4770181967859658</v>
      </c>
      <c r="ALM12" s="15">
        <v>-0.49159986437713449</v>
      </c>
      <c r="ALN12" s="15">
        <v>-0.48258435385911935</v>
      </c>
      <c r="ALO12" s="15">
        <v>-0.47853479120167391</v>
      </c>
      <c r="ALP12" s="15">
        <v>-0.47348132673904486</v>
      </c>
      <c r="ALQ12" s="15">
        <v>-0.48069770853125976</v>
      </c>
      <c r="ALR12" s="15">
        <v>-0.47470015702556623</v>
      </c>
      <c r="ALS12" s="15">
        <v>-0.47924216281640791</v>
      </c>
      <c r="ALT12" s="15">
        <v>-0.47344950117662349</v>
      </c>
      <c r="ALU12" s="15">
        <v>-0.48362773806051618</v>
      </c>
      <c r="ALV12" s="15">
        <v>-0.48140596461051433</v>
      </c>
      <c r="ALW12" s="15">
        <v>-0.47751849574145344</v>
      </c>
      <c r="ALX12" s="15">
        <v>-0.48452476913736697</v>
      </c>
      <c r="ALY12" s="15">
        <v>-0.47825155095205202</v>
      </c>
      <c r="ALZ12" s="15">
        <v>-0.48040059821354009</v>
      </c>
      <c r="AMA12" s="15">
        <v>-0.48066770857926178</v>
      </c>
      <c r="AMB12" s="15">
        <v>-0.4585144752638568</v>
      </c>
      <c r="AMC12" s="15">
        <v>-0.4883273771599369</v>
      </c>
      <c r="AMD12" s="15">
        <v>-0.50170278980815741</v>
      </c>
      <c r="AME12" s="15">
        <v>-0.48686427287363632</v>
      </c>
      <c r="AMF12" s="15">
        <v>-0.48168040307595428</v>
      </c>
      <c r="AMG12" s="15">
        <v>-0.50223097494036106</v>
      </c>
      <c r="AMH12" s="15">
        <v>-0.49380649657437214</v>
      </c>
      <c r="AMI12" s="15">
        <v>-0.49807216197009491</v>
      </c>
      <c r="AMJ12" s="15">
        <v>-0.50152001595137885</v>
      </c>
      <c r="AMK12" s="15">
        <v>-0.50218715627562527</v>
      </c>
      <c r="AML12" s="15">
        <v>-0.50084597796504249</v>
      </c>
      <c r="AMM12" s="15">
        <v>-0.51533498067112671</v>
      </c>
      <c r="AMN12" s="15">
        <v>-0.51003961260968711</v>
      </c>
      <c r="AMO12" s="15">
        <v>-0.50784350180415316</v>
      </c>
      <c r="AMP12" s="15">
        <v>-0.50843793993334119</v>
      </c>
      <c r="AMQ12" s="15">
        <v>-0.52459952930228382</v>
      </c>
      <c r="AMR12" s="15">
        <v>-0.52539887223840964</v>
      </c>
      <c r="AMS12" s="15">
        <v>-0.51837574529462849</v>
      </c>
      <c r="AMT12" s="15">
        <v>-0.51487854069175853</v>
      </c>
      <c r="AMU12" s="15">
        <v>-0.51339188397209878</v>
      </c>
      <c r="AMV12" s="15">
        <v>-0.51961412665224238</v>
      </c>
      <c r="AMW12" s="15">
        <v>-0.53595766054400396</v>
      </c>
      <c r="AMX12" s="15">
        <v>-0.53002523677235658</v>
      </c>
      <c r="AMY12" s="15">
        <v>-0.5336032362755756</v>
      </c>
      <c r="AMZ12" s="15">
        <v>-0.53759075206333196</v>
      </c>
      <c r="ANA12" s="15">
        <v>-0.53772968412781774</v>
      </c>
      <c r="ANB12" s="15">
        <v>-0.53960768226428502</v>
      </c>
      <c r="ANC12" s="15">
        <v>-0.52257852441839892</v>
      </c>
      <c r="AND12" s="15">
        <v>-0.54138835374810323</v>
      </c>
      <c r="ANE12" s="15">
        <v>-0.52898263295228265</v>
      </c>
      <c r="ANF12" s="15">
        <v>-0.55511706769032898</v>
      </c>
      <c r="ANG12" s="15">
        <v>-0.55444882101487802</v>
      </c>
      <c r="ANH12" s="15">
        <v>-0.55476766899061603</v>
      </c>
      <c r="ANI12" s="15">
        <v>-0.55205710402086039</v>
      </c>
      <c r="ANJ12" s="15">
        <v>-0.5435772149103304</v>
      </c>
      <c r="ANK12" s="15">
        <v>-0.54744420248836634</v>
      </c>
      <c r="ANL12" s="15">
        <v>-0.5485095139590549</v>
      </c>
      <c r="ANM12" s="15">
        <v>-0.55850288927036351</v>
      </c>
      <c r="ANN12" s="15">
        <v>-0.55165370210362075</v>
      </c>
      <c r="ANO12" s="15">
        <v>-0.54442913642038371</v>
      </c>
      <c r="ANP12" s="15">
        <v>-0.54520363196128585</v>
      </c>
      <c r="ANQ12" s="15">
        <v>-0.56326890844089117</v>
      </c>
      <c r="ANR12" s="15">
        <v>-0.57678346835822514</v>
      </c>
      <c r="ANS12" s="15">
        <v>-0.57036144218367169</v>
      </c>
      <c r="ANT12" s="15">
        <v>-0.5728093559757973</v>
      </c>
      <c r="ANU12" s="15">
        <v>-0.56700840661462593</v>
      </c>
      <c r="ANV12" s="15">
        <v>-0.58254747764722992</v>
      </c>
      <c r="ANW12" s="15">
        <v>-0.56560422297915469</v>
      </c>
      <c r="ANX12" s="15">
        <v>-0.57978304656799418</v>
      </c>
      <c r="ANY12" s="15">
        <v>-0.58150550942498591</v>
      </c>
      <c r="ANZ12" s="15">
        <v>-0.57651356121218211</v>
      </c>
      <c r="AOA12" s="15">
        <v>-0.57388187641856603</v>
      </c>
      <c r="AOB12" s="15">
        <v>-0.56859678549028481</v>
      </c>
      <c r="AOC12" s="15">
        <v>-0.58193482287405562</v>
      </c>
      <c r="AOD12" s="15">
        <v>-0.58056577291652178</v>
      </c>
      <c r="AOE12" s="15">
        <v>-0.58881008326649553</v>
      </c>
      <c r="AOF12" s="15">
        <v>-0.58267648712525077</v>
      </c>
      <c r="AOG12" s="15">
        <v>-0.60154825269323153</v>
      </c>
      <c r="AOH12" s="15">
        <v>-0.58767735408934607</v>
      </c>
      <c r="AOI12" s="15">
        <v>-0.59810110291160967</v>
      </c>
      <c r="AOJ12" s="15">
        <v>-0.60485482210757746</v>
      </c>
      <c r="AOK12" s="15">
        <v>-0.58754146913079786</v>
      </c>
      <c r="AOL12" s="15">
        <v>-0.59779032073071181</v>
      </c>
      <c r="AOM12" s="15">
        <v>-0.60367599220548174</v>
      </c>
      <c r="AON12" s="15">
        <v>-0.60206090573639681</v>
      </c>
      <c r="AOO12" s="15">
        <v>-0.60719740447720805</v>
      </c>
      <c r="AOP12" s="15">
        <v>-0.59845731493731136</v>
      </c>
      <c r="AOQ12" s="15">
        <v>-0.59439057179413646</v>
      </c>
      <c r="AOR12" s="15">
        <v>-0.61500530990225744</v>
      </c>
      <c r="AOS12" s="15">
        <v>-0.58013728872935555</v>
      </c>
      <c r="AOT12" s="15">
        <v>-0.59000405033487557</v>
      </c>
      <c r="AOU12" s="15">
        <v>-0.59075782466438465</v>
      </c>
      <c r="AOV12" s="15">
        <v>-0.59944521458990729</v>
      </c>
      <c r="AOW12" s="15">
        <v>-0.60728448022855652</v>
      </c>
      <c r="AOX12" s="15">
        <v>-0.59543476009386309</v>
      </c>
      <c r="AOY12" s="15">
        <v>-0.60008122141087128</v>
      </c>
      <c r="AOZ12" s="15">
        <v>-0.60564857320347587</v>
      </c>
      <c r="APA12" s="15">
        <v>-0.605898732105981</v>
      </c>
      <c r="APB12" s="15">
        <v>-0.6104990878135288</v>
      </c>
      <c r="APC12" s="15">
        <v>-0.60007501116643502</v>
      </c>
      <c r="APD12" s="15">
        <v>-0.6031157260686506</v>
      </c>
      <c r="APE12" s="15">
        <v>-0.61029375532656527</v>
      </c>
      <c r="APF12" s="15">
        <v>-0.60945675892760875</v>
      </c>
      <c r="APG12" s="15">
        <v>-0.59765144751739996</v>
      </c>
      <c r="APH12" s="15">
        <v>-0.6099363277242551</v>
      </c>
      <c r="API12" s="15">
        <v>-0.60414612401371137</v>
      </c>
      <c r="APJ12" s="15">
        <v>-0.60583598280870921</v>
      </c>
      <c r="APK12" s="15">
        <v>-0.60442290932591169</v>
      </c>
      <c r="APL12" s="15">
        <v>-0.61236426304657166</v>
      </c>
      <c r="APM12" s="15">
        <v>-0.61050764670748114</v>
      </c>
      <c r="APN12" s="15">
        <v>-0.60938780612527932</v>
      </c>
      <c r="APO12" s="15">
        <v>-0.61533103107860743</v>
      </c>
      <c r="APP12" s="15">
        <v>-0.60813243195097599</v>
      </c>
      <c r="APQ12" s="15">
        <v>-0.60932912322914456</v>
      </c>
      <c r="APR12" s="15">
        <v>-0.59876249142854243</v>
      </c>
      <c r="APS12" s="15">
        <v>-0.613772008265421</v>
      </c>
      <c r="APT12" s="15">
        <v>-0.61594642657632981</v>
      </c>
      <c r="APU12" s="15">
        <v>-0.6136976531688576</v>
      </c>
      <c r="APV12" s="15">
        <v>-0.61513247049910569</v>
      </c>
      <c r="APW12" s="15">
        <v>-0.61413854652057442</v>
      </c>
      <c r="APX12" s="15">
        <v>-0.61443665348861898</v>
      </c>
      <c r="APY12" s="15">
        <v>-0.61059329993402711</v>
      </c>
      <c r="APZ12" s="15">
        <v>-0.61040408633725141</v>
      </c>
      <c r="AQA12" s="15">
        <v>-0.60668175616865139</v>
      </c>
      <c r="AQB12" s="15">
        <v>-0.60479909156718459</v>
      </c>
      <c r="AQC12" s="15">
        <v>-0.60251804139556209</v>
      </c>
      <c r="AQD12" s="15">
        <v>-0.59628393676832725</v>
      </c>
      <c r="AQE12" s="15">
        <v>-0.59618440944271323</v>
      </c>
      <c r="AQF12" s="15">
        <v>-0.61203947967565098</v>
      </c>
      <c r="AQG12" s="15">
        <v>-0.59209063124260997</v>
      </c>
      <c r="AQH12" s="15">
        <v>-0.59466193559180791</v>
      </c>
      <c r="AQI12" s="15">
        <v>-0.59213880917980244</v>
      </c>
      <c r="AQJ12" s="15">
        <v>-0.59448321325302778</v>
      </c>
      <c r="AQK12" s="15">
        <v>-0.60066016049621584</v>
      </c>
      <c r="AQL12" s="15">
        <v>-0.5967815458839848</v>
      </c>
      <c r="AQM12" s="15">
        <v>-0.5891386489953081</v>
      </c>
      <c r="AQN12" s="15">
        <v>-0.58301780082310417</v>
      </c>
      <c r="AQO12" s="15">
        <v>-0.5724358506576257</v>
      </c>
      <c r="AQP12" s="15">
        <v>-0.57011817655784203</v>
      </c>
      <c r="AQQ12" s="15">
        <v>-0.57041935415348222</v>
      </c>
      <c r="AQR12" s="15">
        <v>-0.58404856984949094</v>
      </c>
      <c r="AQS12" s="15">
        <v>-0.55254513201220645</v>
      </c>
      <c r="AQT12" s="15">
        <v>-0.57038184945444059</v>
      </c>
      <c r="AQU12" s="15">
        <v>-0.58471445647896303</v>
      </c>
      <c r="AQV12" s="15">
        <v>-0.56906856484642032</v>
      </c>
      <c r="AQW12" s="15">
        <v>-0.56692162776980215</v>
      </c>
      <c r="AQX12" s="15">
        <v>-0.57511900117224068</v>
      </c>
      <c r="AQY12" s="15">
        <v>-0.58494942805631212</v>
      </c>
      <c r="AQZ12" s="15">
        <v>-0.55930236163189662</v>
      </c>
      <c r="ARA12" s="15">
        <v>-0.57083296986155541</v>
      </c>
      <c r="ARB12" s="15">
        <v>-0.58055424635139086</v>
      </c>
      <c r="ARC12" s="15">
        <v>-0.55616632161294144</v>
      </c>
      <c r="ARD12" s="15">
        <v>-0.56094270528971357</v>
      </c>
      <c r="ARE12" s="15">
        <v>-0.57831541325609792</v>
      </c>
      <c r="ARF12" s="15">
        <v>-0.56367203212698214</v>
      </c>
      <c r="ARG12" s="15">
        <v>-0.5762612812183352</v>
      </c>
      <c r="ARH12" s="15">
        <v>-0.57960478978250973</v>
      </c>
      <c r="ARI12" s="15">
        <v>-0.5698747781764627</v>
      </c>
      <c r="ARJ12" s="15">
        <v>-0.57885104931990783</v>
      </c>
      <c r="ARK12" s="15">
        <v>-0.57143635560734474</v>
      </c>
      <c r="ARL12" s="15">
        <v>-0.56246552259574811</v>
      </c>
      <c r="ARM12" s="15">
        <v>-0.57996532619378571</v>
      </c>
      <c r="ARN12" s="15">
        <v>-0.57254048522776491</v>
      </c>
      <c r="ARO12" s="15">
        <v>-0.56858675123588764</v>
      </c>
      <c r="ARP12" s="15">
        <v>-0.5696471080168618</v>
      </c>
      <c r="ARQ12" s="15">
        <v>-0.5690665415231777</v>
      </c>
      <c r="ARR12" s="15">
        <v>-0.55319373197357324</v>
      </c>
      <c r="ARS12" s="15">
        <v>-0.55129425836065837</v>
      </c>
      <c r="ART12" s="15">
        <v>-0.55203763926785088</v>
      </c>
      <c r="ARU12" s="15">
        <v>-0.53584008438792141</v>
      </c>
      <c r="ARV12" s="15">
        <v>-0.54421170262346441</v>
      </c>
      <c r="ARW12" s="15">
        <v>-0.55219963080738665</v>
      </c>
      <c r="ARX12" s="15">
        <v>-0.53454560673334872</v>
      </c>
      <c r="ARY12" s="15">
        <v>-0.52452819154713892</v>
      </c>
      <c r="ARZ12" s="15">
        <v>-0.53212565768803988</v>
      </c>
      <c r="ASA12" s="15">
        <v>-0.52018265379282824</v>
      </c>
      <c r="ASB12" s="15">
        <v>-0.51302510796422041</v>
      </c>
      <c r="ASC12" s="15">
        <v>-0.51965457863648479</v>
      </c>
      <c r="ASD12" s="15">
        <v>-0.51882880118359531</v>
      </c>
      <c r="ASE12" s="15">
        <v>-0.52799777371653644</v>
      </c>
      <c r="ASF12" s="15">
        <v>-0.5161103150900731</v>
      </c>
      <c r="ASG12" s="15">
        <v>-0.51171458706104733</v>
      </c>
      <c r="ASH12" s="15">
        <v>-0.52159656492319217</v>
      </c>
      <c r="ASI12" s="15">
        <v>-0.51065612721720977</v>
      </c>
      <c r="ASJ12" s="15">
        <v>-0.51599400932600692</v>
      </c>
      <c r="ASK12" s="15">
        <v>-0.50353787068899813</v>
      </c>
      <c r="ASL12" s="15">
        <v>-0.48957200505717086</v>
      </c>
      <c r="ASM12" s="15">
        <v>-0.4989412443124836</v>
      </c>
      <c r="ASN12" s="15">
        <v>-0.49432025763338172</v>
      </c>
      <c r="ASO12" s="15">
        <v>-0.48565472104661883</v>
      </c>
      <c r="ASP12" s="15">
        <v>-0.50041441409644882</v>
      </c>
      <c r="ASQ12" s="15">
        <v>-0.4777526916589615</v>
      </c>
      <c r="ASR12" s="15">
        <v>-0.486265880892219</v>
      </c>
      <c r="ASS12" s="15">
        <v>-0.48780271642904155</v>
      </c>
      <c r="AST12" s="15">
        <v>-0.49639211008205242</v>
      </c>
      <c r="ASU12" s="15">
        <v>-0.48460655782058604</v>
      </c>
      <c r="ASV12" s="15">
        <v>-0.48560007932941007</v>
      </c>
      <c r="ASW12" s="15">
        <v>-0.48148743816011519</v>
      </c>
      <c r="ASX12" s="15">
        <v>-0.48156796586413292</v>
      </c>
      <c r="ASY12" s="15">
        <v>-0.48468321710328316</v>
      </c>
      <c r="ASZ12" s="15">
        <v>-0.4939558703750932</v>
      </c>
      <c r="ATA12" s="15">
        <v>-0.47591136528363032</v>
      </c>
      <c r="ATB12" s="15">
        <v>-0.48220202968095183</v>
      </c>
      <c r="ATC12" s="15">
        <v>-0.48200399240766567</v>
      </c>
      <c r="ATD12" s="15">
        <v>-0.48222257110943545</v>
      </c>
      <c r="ATE12" s="15">
        <v>-0.4890787048248339</v>
      </c>
      <c r="ATF12" s="15">
        <v>-0.48990324072237429</v>
      </c>
      <c r="ATG12" s="15">
        <v>-0.472210588260565</v>
      </c>
      <c r="ATH12" s="15">
        <v>-0.48753690880699663</v>
      </c>
      <c r="ATI12" s="15">
        <v>-0.48488334001255601</v>
      </c>
      <c r="ATJ12" s="15">
        <v>-0.47013383450825141</v>
      </c>
      <c r="ATK12" s="15">
        <v>-0.48514184553587147</v>
      </c>
      <c r="ATL12" s="15">
        <v>-0.47299054115553163</v>
      </c>
      <c r="ATM12" s="15">
        <v>-0.46836465495932628</v>
      </c>
      <c r="ATN12" s="15">
        <v>-0.47605092581579767</v>
      </c>
      <c r="ATO12" s="15">
        <v>-0.48291425543440464</v>
      </c>
      <c r="ATP12" s="15">
        <v>-0.48112575811785857</v>
      </c>
      <c r="ATQ12" s="15">
        <v>-0.48610560453328427</v>
      </c>
      <c r="ATR12" s="15">
        <v>-0.47686182079221828</v>
      </c>
      <c r="ATS12" s="15">
        <v>-0.47669028299200517</v>
      </c>
      <c r="ATT12" s="15">
        <v>-0.47219577000837037</v>
      </c>
      <c r="ATU12" s="15">
        <v>-0.48209160510824633</v>
      </c>
      <c r="ATV12" s="15">
        <v>-0.46784423502318367</v>
      </c>
      <c r="ATW12" s="15">
        <v>-0.47493870717106096</v>
      </c>
      <c r="ATX12" s="15">
        <v>-0.47584768419383716</v>
      </c>
      <c r="ATY12" s="15">
        <v>-0.48174330152430855</v>
      </c>
      <c r="ATZ12" s="15">
        <v>-0.47254904322525204</v>
      </c>
      <c r="AUA12" s="15">
        <v>-0.47140521510798283</v>
      </c>
      <c r="AUB12" s="15">
        <v>-0.46927448284163303</v>
      </c>
      <c r="AUC12" s="15">
        <v>-0.46804897936283096</v>
      </c>
      <c r="AUD12" s="15">
        <v>-0.4750142863220293</v>
      </c>
      <c r="AUE12" s="15">
        <v>-0.46734129559283077</v>
      </c>
      <c r="AUF12" s="15">
        <v>-0.48316738325596925</v>
      </c>
      <c r="AUG12" s="15">
        <v>-0.48437884158529698</v>
      </c>
      <c r="AUH12" s="15">
        <v>-0.47384686191550535</v>
      </c>
      <c r="AUI12" s="15">
        <v>-0.46752154923030576</v>
      </c>
      <c r="AUJ12" s="15">
        <v>-0.4767985468892369</v>
      </c>
      <c r="AUK12" s="15">
        <v>-0.46761225411527169</v>
      </c>
      <c r="AUL12" s="15">
        <v>-0.47254605447960552</v>
      </c>
      <c r="AUM12" s="15">
        <v>-0.46279107529956409</v>
      </c>
      <c r="AUN12" s="15">
        <v>-0.47177224463721795</v>
      </c>
      <c r="AUO12" s="15">
        <v>-0.45876114532269502</v>
      </c>
      <c r="AUP12" s="15">
        <v>-0.45938843822482306</v>
      </c>
      <c r="AUQ12" s="15">
        <v>-0.46431987456169743</v>
      </c>
      <c r="AUR12" s="15">
        <v>-0.46370489924774017</v>
      </c>
      <c r="AUS12" s="15">
        <v>-0.46170257893567845</v>
      </c>
      <c r="AUT12" s="15">
        <v>-0.46539343642332243</v>
      </c>
      <c r="AUU12" s="15">
        <v>-0.4653009214195537</v>
      </c>
      <c r="AUV12" s="15">
        <v>-0.45775245750042937</v>
      </c>
      <c r="AUW12" s="15">
        <v>-0.46580353741209946</v>
      </c>
      <c r="AUX12" s="15">
        <v>-0.46026573659020309</v>
      </c>
      <c r="AUY12" s="15">
        <v>-0.45513573023703913</v>
      </c>
      <c r="AUZ12" s="15">
        <v>-0.46119154094070264</v>
      </c>
      <c r="AVA12" s="15">
        <v>-0.46562516002067478</v>
      </c>
      <c r="AVB12" s="15">
        <v>-0.46024422263711884</v>
      </c>
      <c r="AVC12" s="15">
        <v>-0.47173852582298503</v>
      </c>
      <c r="AVD12" s="15">
        <v>-0.45762985605957801</v>
      </c>
      <c r="AVE12" s="15">
        <v>-0.47136674042252291</v>
      </c>
      <c r="AVF12" s="15">
        <v>-0.46140895942821114</v>
      </c>
      <c r="AVG12" s="15">
        <v>-0.46589600265390396</v>
      </c>
      <c r="AVH12" s="15">
        <v>-0.47246466784194202</v>
      </c>
      <c r="AVI12" s="15">
        <v>-0.46454257574233165</v>
      </c>
      <c r="AVJ12" s="15">
        <v>-0.45335855756875337</v>
      </c>
      <c r="AVK12" s="15">
        <v>-0.45801252866612574</v>
      </c>
      <c r="AVL12" s="15">
        <v>-0.46989304054504977</v>
      </c>
      <c r="AVM12" s="15">
        <v>-0.45385916512687191</v>
      </c>
      <c r="AVN12" s="15">
        <v>-0.46326793068425171</v>
      </c>
      <c r="AVO12" s="15">
        <v>-0.45218695904739842</v>
      </c>
      <c r="AVP12" s="15">
        <v>-0.44659969821502565</v>
      </c>
      <c r="AVQ12" s="15">
        <v>-0.44839564241632363</v>
      </c>
      <c r="AVR12" s="15">
        <v>-0.45060400068737766</v>
      </c>
      <c r="AVS12" s="15">
        <v>-0.46265541382632203</v>
      </c>
      <c r="AVT12" s="15">
        <v>-0.45660448551051847</v>
      </c>
      <c r="AVU12" s="15">
        <v>-0.46144910659489302</v>
      </c>
      <c r="AVV12" s="15">
        <v>-0.45862211257149915</v>
      </c>
      <c r="AVW12" s="15">
        <v>-0.45919396555432324</v>
      </c>
      <c r="AVX12" s="15">
        <v>-0.45712648132057332</v>
      </c>
      <c r="AVY12" s="15">
        <v>-0.46069084305912555</v>
      </c>
      <c r="AVZ12" s="15">
        <v>-0.46722192742237978</v>
      </c>
      <c r="AWA12" s="15">
        <v>-0.46076829271745529</v>
      </c>
      <c r="AWB12" s="15">
        <v>-0.46133253263763391</v>
      </c>
      <c r="AWC12" s="15">
        <v>-0.46037455151734685</v>
      </c>
      <c r="AWD12" s="15">
        <v>-0.4674203951415884</v>
      </c>
      <c r="AWE12" s="15">
        <v>-0.47188190057344653</v>
      </c>
      <c r="AWF12" s="15">
        <v>-0.46841859823272924</v>
      </c>
      <c r="AWG12" s="15">
        <v>-0.47472476080200876</v>
      </c>
      <c r="AWH12" s="15">
        <v>-0.46274104337886124</v>
      </c>
      <c r="AWI12" s="15">
        <v>-0.46555378132174241</v>
      </c>
      <c r="AWJ12" s="15">
        <v>-0.4649759101563114</v>
      </c>
      <c r="AWK12" s="15">
        <v>-0.45568435607298297</v>
      </c>
      <c r="AWL12" s="15">
        <v>-0.4629353807332241</v>
      </c>
      <c r="AWM12" s="15">
        <v>-0.45357106359063754</v>
      </c>
      <c r="AWN12" s="15">
        <v>-0.44640526105567052</v>
      </c>
      <c r="AWO12" s="15">
        <v>-0.46521323616250865</v>
      </c>
      <c r="AWP12" s="15">
        <v>-0.45408121735965334</v>
      </c>
      <c r="AWQ12" s="15">
        <v>-0.44866987783006806</v>
      </c>
      <c r="AWR12" s="15">
        <v>-0.44488909335629356</v>
      </c>
      <c r="AWS12" s="15">
        <v>-0.45095005006948952</v>
      </c>
      <c r="AWT12" s="15">
        <v>-0.44990515361718658</v>
      </c>
      <c r="AWU12" s="15">
        <v>-0.44526235180219825</v>
      </c>
      <c r="AWV12" s="15">
        <v>-0.44372238083849069</v>
      </c>
      <c r="AWW12" s="15">
        <v>-0.45424621509389684</v>
      </c>
      <c r="AWX12" s="15">
        <v>-0.44218330630277725</v>
      </c>
      <c r="AWY12" s="15">
        <v>-0.44178794734448124</v>
      </c>
      <c r="AWZ12" s="15">
        <v>-0.43408690605846401</v>
      </c>
      <c r="AXA12" s="15">
        <v>-0.44266854545784884</v>
      </c>
      <c r="AXB12" s="15">
        <v>-0.42557448870908754</v>
      </c>
      <c r="AXC12" s="15">
        <v>-0.40755998544464439</v>
      </c>
      <c r="AXD12" s="15">
        <v>-0.41831116799376861</v>
      </c>
      <c r="AXE12" s="15">
        <v>-0.4090419279716615</v>
      </c>
      <c r="AXF12" s="15">
        <v>-0.41794702006866313</v>
      </c>
      <c r="AXG12" s="15">
        <v>-0.42549750366235495</v>
      </c>
      <c r="AXH12" s="15">
        <v>-0.41911457047859135</v>
      </c>
      <c r="AXI12" s="15">
        <v>-0.4118210570089344</v>
      </c>
      <c r="AXJ12" s="15">
        <v>-0.40638323994421183</v>
      </c>
      <c r="AXK12" s="15">
        <v>-0.40241998408809831</v>
      </c>
      <c r="AXL12" s="15">
        <v>-0.40143849368357321</v>
      </c>
      <c r="AXM12" s="15">
        <v>-0.40715678645861175</v>
      </c>
      <c r="AXN12" s="15">
        <v>-0.39258200315277586</v>
      </c>
      <c r="AXO12" s="15">
        <v>-0.39800102499857509</v>
      </c>
      <c r="AXP12" s="15">
        <v>-0.39599218150105442</v>
      </c>
      <c r="AXQ12" s="15">
        <v>-0.39536450123330563</v>
      </c>
      <c r="AXR12" s="15">
        <v>-0.39420023901848339</v>
      </c>
      <c r="AXS12" s="15">
        <v>-0.40417661798650395</v>
      </c>
      <c r="AXT12" s="15">
        <v>-0.38964391973610646</v>
      </c>
      <c r="AXU12" s="15">
        <v>-0.39365958916759691</v>
      </c>
      <c r="AXV12" s="15">
        <v>-0.40371334482881399</v>
      </c>
      <c r="AXW12" s="15">
        <v>-0.38582062363423575</v>
      </c>
      <c r="AXX12" s="15">
        <v>-0.38941074121116098</v>
      </c>
      <c r="AXY12" s="15">
        <v>-0.38587913615205782</v>
      </c>
      <c r="AXZ12" s="15">
        <v>-0.3793229457423869</v>
      </c>
      <c r="AYA12" s="15">
        <v>-0.39308854630586026</v>
      </c>
      <c r="AYB12" s="15">
        <v>-0.38597753738654272</v>
      </c>
      <c r="AYC12" s="15">
        <v>-0.3830636972286024</v>
      </c>
      <c r="AYD12" s="15">
        <v>-0.38511512943144116</v>
      </c>
      <c r="AYE12" s="15">
        <v>-0.38212092323464936</v>
      </c>
      <c r="AYF12" s="15">
        <v>-0.38768173286469321</v>
      </c>
      <c r="AYG12" s="15">
        <v>-0.38432937743999246</v>
      </c>
      <c r="AYH12" s="15">
        <v>-0.38956498060471062</v>
      </c>
      <c r="AYI12" s="15">
        <v>-0.3877478009116116</v>
      </c>
      <c r="AYJ12" s="15">
        <v>-0.37799260242751492</v>
      </c>
      <c r="AYK12" s="15">
        <v>-0.38670796663983803</v>
      </c>
      <c r="AYL12" s="15">
        <v>-0.39142870022475118</v>
      </c>
      <c r="AYM12" s="15">
        <v>-0.38257075028243659</v>
      </c>
      <c r="AYN12" s="15">
        <v>-0.37581376672524447</v>
      </c>
      <c r="AYO12" s="15">
        <v>-0.38130904620264749</v>
      </c>
      <c r="AYP12" s="15">
        <v>-0.37303979821714811</v>
      </c>
      <c r="AYQ12" s="15">
        <v>-0.37344921340191412</v>
      </c>
      <c r="AYR12" s="15">
        <v>-0.38887353247997336</v>
      </c>
      <c r="AYS12" s="15">
        <v>-0.38111928322358068</v>
      </c>
      <c r="AYT12" s="15">
        <v>-0.37977230868767731</v>
      </c>
      <c r="AYU12" s="15">
        <v>-0.3809854390748596</v>
      </c>
      <c r="AYV12" s="15">
        <v>-0.37869768746821958</v>
      </c>
      <c r="AYW12" s="15">
        <v>-0.37525809400769444</v>
      </c>
      <c r="AYX12" s="15">
        <v>-0.37301602539884332</v>
      </c>
      <c r="AYY12" s="15">
        <v>-0.3757699017252501</v>
      </c>
      <c r="AYZ12" s="15">
        <v>-0.37914316956515137</v>
      </c>
      <c r="AZA12" s="15">
        <v>-0.37165133911854187</v>
      </c>
      <c r="AZB12" s="15">
        <v>-0.35518280876139563</v>
      </c>
      <c r="AZC12" s="15">
        <v>-0.36721394684752173</v>
      </c>
      <c r="AZD12" s="15">
        <v>-0.36742453725073465</v>
      </c>
      <c r="AZE12" s="15">
        <v>-0.34188084341950953</v>
      </c>
      <c r="AZF12" s="15">
        <v>-0.35983540096629341</v>
      </c>
      <c r="AZG12" s="15">
        <v>-0.3500552444048553</v>
      </c>
      <c r="AZH12" s="15">
        <v>-0.36046669501693529</v>
      </c>
      <c r="AZI12" s="15">
        <v>-0.3683256203189117</v>
      </c>
      <c r="AZJ12" s="15">
        <v>-0.35859187762545441</v>
      </c>
      <c r="AZK12" s="15">
        <v>-0.35748619108818841</v>
      </c>
      <c r="AZL12" s="15">
        <v>-0.35833608639971642</v>
      </c>
      <c r="AZM12" s="15">
        <v>-0.3525750190500534</v>
      </c>
      <c r="AZN12" s="15">
        <v>-0.3594395392652508</v>
      </c>
      <c r="AZO12" s="15">
        <v>-0.36440703892006787</v>
      </c>
      <c r="AZP12" s="15">
        <v>-0.34970019495633142</v>
      </c>
      <c r="AZQ12" s="15">
        <v>-0.35988984612701513</v>
      </c>
      <c r="AZR12" s="15">
        <v>-0.35479653829981811</v>
      </c>
      <c r="AZS12" s="15">
        <v>-0.35296425898516459</v>
      </c>
      <c r="AZT12" s="15">
        <v>-0.36292528296443416</v>
      </c>
      <c r="AZU12" s="15">
        <v>-0.35683062159337259</v>
      </c>
      <c r="AZV12" s="15">
        <v>-0.3681586332628467</v>
      </c>
      <c r="AZW12" s="15">
        <v>-0.35453599873535457</v>
      </c>
      <c r="AZX12" s="15">
        <v>-0.37191237370501151</v>
      </c>
      <c r="AZY12" s="15">
        <v>-0.36356580875384786</v>
      </c>
      <c r="AZZ12" s="15">
        <v>-0.37280736507907797</v>
      </c>
      <c r="BAA12" s="15">
        <v>-0.35984874517620347</v>
      </c>
      <c r="BAB12" s="15">
        <v>-0.36993478766566451</v>
      </c>
      <c r="BAC12" s="15">
        <v>-0.36993606421988512</v>
      </c>
      <c r="BAD12" s="15">
        <v>-0.37575427357936253</v>
      </c>
      <c r="BAE12" s="15">
        <v>-0.37478901132343034</v>
      </c>
      <c r="BAF12" s="15">
        <v>-0.38324116039760081</v>
      </c>
      <c r="BAG12" s="15">
        <v>-0.38300641429007592</v>
      </c>
      <c r="BAH12" s="15">
        <v>-0.39027606365521622</v>
      </c>
      <c r="BAI12" s="15">
        <v>-0.39301246415090546</v>
      </c>
      <c r="BAJ12" s="15">
        <v>-0.38296387363171785</v>
      </c>
      <c r="BAK12" s="15">
        <v>-0.39434804003707091</v>
      </c>
      <c r="BAL12" s="15">
        <v>-0.38482622854857834</v>
      </c>
      <c r="BAM12" s="15">
        <v>-0.39721737114504863</v>
      </c>
      <c r="BAN12" s="15">
        <v>-0.40838622906885991</v>
      </c>
      <c r="BAO12" s="15">
        <v>-0.41156989203501337</v>
      </c>
      <c r="BAP12" s="15">
        <v>-0.41477128073543446</v>
      </c>
      <c r="BAQ12" s="15">
        <v>-0.40034836490904907</v>
      </c>
      <c r="BAR12" s="15">
        <v>-0.41262703614944057</v>
      </c>
      <c r="BAS12" s="15">
        <v>-0.40230331818562692</v>
      </c>
      <c r="BAT12" s="15">
        <v>-0.41865094525014446</v>
      </c>
      <c r="BAU12" s="15">
        <v>-0.41726568663544866</v>
      </c>
      <c r="BAV12" s="15">
        <v>-0.4058927621505789</v>
      </c>
      <c r="BAW12" s="15">
        <v>-0.41706187895747115</v>
      </c>
      <c r="BAX12" s="15">
        <v>-0.42905342575884742</v>
      </c>
      <c r="BAY12" s="15">
        <v>-0.42418761772856584</v>
      </c>
      <c r="BAZ12" s="15">
        <v>-0.42326330629465653</v>
      </c>
      <c r="BBA12" s="15">
        <v>-0.42057774870554165</v>
      </c>
      <c r="BBB12" s="15">
        <v>-0.42520531334438144</v>
      </c>
      <c r="BBC12" s="15">
        <v>-0.42891615419838158</v>
      </c>
      <c r="BBD12" s="15">
        <v>-0.41718809677470403</v>
      </c>
      <c r="BBE12" s="15">
        <v>-0.42970840354253231</v>
      </c>
      <c r="BBF12" s="15">
        <v>-0.43764491208882389</v>
      </c>
      <c r="BBG12" s="15">
        <v>-0.43694668135654985</v>
      </c>
      <c r="BBH12" s="15">
        <v>-0.43768977513094087</v>
      </c>
      <c r="BBI12" s="15">
        <v>-0.44274381151518138</v>
      </c>
      <c r="BBJ12" s="15">
        <v>-0.44837821487587293</v>
      </c>
      <c r="BBK12" s="15">
        <v>-0.44824915874759508</v>
      </c>
      <c r="BBL12" s="15">
        <v>-0.44716340906906515</v>
      </c>
      <c r="BBM12" s="15">
        <v>-0.43660360976617751</v>
      </c>
      <c r="BBN12" s="15">
        <v>-0.43361453432115898</v>
      </c>
      <c r="BBO12" s="15">
        <v>-0.44314928717890584</v>
      </c>
      <c r="BBP12" s="15">
        <v>-0.4493756486065964</v>
      </c>
      <c r="BBQ12" s="15">
        <v>-0.44111111998426766</v>
      </c>
      <c r="BBR12" s="15">
        <v>-0.46013076122810653</v>
      </c>
      <c r="BBS12" s="15">
        <v>-0.45515647173099583</v>
      </c>
      <c r="BBT12" s="15">
        <v>-0.44984402467520612</v>
      </c>
      <c r="BBU12" s="15">
        <v>-0.44580654287748178</v>
      </c>
      <c r="BBV12" s="15">
        <v>-0.44586213061188251</v>
      </c>
      <c r="BBW12" s="15">
        <v>-0.44518896252159401</v>
      </c>
      <c r="BBX12" s="15">
        <v>-0.44462853124825485</v>
      </c>
      <c r="BBY12" s="15">
        <v>-0.43874290823546414</v>
      </c>
      <c r="BBZ12" s="15">
        <v>-0.44276821932296545</v>
      </c>
      <c r="BCA12" s="15">
        <v>-0.45233340449083653</v>
      </c>
      <c r="BCB12" s="15">
        <v>-0.44853362374752148</v>
      </c>
      <c r="BCC12" s="15">
        <v>-0.45684783464064543</v>
      </c>
      <c r="BCD12" s="15">
        <v>-0.44925800047887066</v>
      </c>
      <c r="BCE12" s="15">
        <v>-0.45816169839398474</v>
      </c>
      <c r="BCF12" s="15">
        <v>-0.44674053097698163</v>
      </c>
      <c r="BCG12" s="15">
        <v>-0.45212900289367408</v>
      </c>
      <c r="BCH12" s="15">
        <v>-0.44607377339722465</v>
      </c>
      <c r="BCI12" s="15">
        <v>-0.44241177425167066</v>
      </c>
      <c r="BCJ12" s="15">
        <v>-0.43846360021150516</v>
      </c>
      <c r="BCK12" s="15">
        <v>-0.42833697438057977</v>
      </c>
      <c r="BCL12" s="15">
        <v>-0.44696696966682542</v>
      </c>
      <c r="BCM12" s="15">
        <v>-0.43583075637128166</v>
      </c>
      <c r="BCN12" s="15">
        <v>-0.42870713385525044</v>
      </c>
      <c r="BCO12" s="15">
        <v>-0.43070206886493179</v>
      </c>
      <c r="BCP12" s="15">
        <v>-0.42550167951522705</v>
      </c>
      <c r="BCQ12" s="15">
        <v>-0.42588298782102141</v>
      </c>
      <c r="BCR12" s="15">
        <v>-0.43243011260004971</v>
      </c>
      <c r="BCS12" s="15">
        <v>-0.43340215177345803</v>
      </c>
      <c r="BCT12" s="15">
        <v>-0.42248511960301316</v>
      </c>
      <c r="BCU12" s="15">
        <v>-0.4378877270345326</v>
      </c>
      <c r="BCV12" s="15">
        <v>-0.43755835185209113</v>
      </c>
      <c r="BCW12" s="15">
        <v>-0.43316204141677933</v>
      </c>
      <c r="BCX12" s="15">
        <v>-0.42900344544002705</v>
      </c>
      <c r="BCY12" s="15">
        <v>-0.43119484759511167</v>
      </c>
      <c r="BCZ12" s="15">
        <v>-0.42403491899209567</v>
      </c>
      <c r="BDA12" s="15">
        <v>-0.4349719319003908</v>
      </c>
      <c r="BDB12" s="15">
        <v>-0.44175736348735484</v>
      </c>
      <c r="BDC12" s="15">
        <v>-0.42509388304270229</v>
      </c>
      <c r="BDD12" s="15">
        <v>-0.43017414245732322</v>
      </c>
      <c r="BDE12" s="15">
        <v>-0.42639119351396532</v>
      </c>
      <c r="BDF12" s="15">
        <v>-0.433332190662302</v>
      </c>
      <c r="BDG12" s="15">
        <v>-0.4209604197266662</v>
      </c>
      <c r="BDH12" s="15">
        <v>-0.43363012112596888</v>
      </c>
      <c r="BDI12" s="15">
        <v>-0.42837051651685309</v>
      </c>
      <c r="BDJ12" s="15">
        <v>-0.43301298019378132</v>
      </c>
      <c r="BDK12" s="15">
        <v>-0.42570978746171662</v>
      </c>
      <c r="BDL12" s="15">
        <v>-0.43287876006744785</v>
      </c>
      <c r="BDM12" s="15">
        <v>-0.43369474941606434</v>
      </c>
      <c r="BDN12" s="15">
        <v>-0.42732026528129879</v>
      </c>
      <c r="BDO12" s="15">
        <v>-0.42711632188820953</v>
      </c>
      <c r="BDP12" s="15">
        <v>-0.43203386695702106</v>
      </c>
      <c r="BDQ12" s="15">
        <v>-0.42839735402922763</v>
      </c>
      <c r="BDR12" s="15">
        <v>-0.43048571934491708</v>
      </c>
      <c r="BDS12" s="15">
        <v>-0.43517246399456511</v>
      </c>
      <c r="BDT12" s="15">
        <v>-0.43585344768035139</v>
      </c>
      <c r="BDU12" s="15">
        <v>-0.43571688793321306</v>
      </c>
      <c r="BDV12" s="15">
        <v>-0.44118782038702137</v>
      </c>
      <c r="BDW12" s="15">
        <v>-0.44674070159624646</v>
      </c>
      <c r="BDX12" s="15">
        <v>-0.45929460998800453</v>
      </c>
      <c r="BDY12" s="15">
        <v>-0.45324432748942717</v>
      </c>
      <c r="BDZ12" s="15">
        <v>-0.46723426501942777</v>
      </c>
      <c r="BEA12" s="15">
        <v>-0.45990772442216077</v>
      </c>
      <c r="BEB12" s="15">
        <v>-0.44755565246191614</v>
      </c>
      <c r="BEC12" s="15">
        <v>-0.46230619627547609</v>
      </c>
      <c r="BED12" s="15">
        <v>-0.46271804630868596</v>
      </c>
      <c r="BEE12" s="15">
        <v>-0.46699438499936441</v>
      </c>
      <c r="BEF12" s="15">
        <v>-0.46838300636083313</v>
      </c>
      <c r="BEG12" s="15">
        <v>-0.46674845088172712</v>
      </c>
      <c r="BEH12" s="15">
        <v>-0.4668509784287635</v>
      </c>
      <c r="BEI12" s="15">
        <v>-0.48007661600627677</v>
      </c>
      <c r="BEJ12" s="15">
        <v>-0.4851106423074899</v>
      </c>
      <c r="BEK12" s="15">
        <v>-0.49272014575503026</v>
      </c>
      <c r="BEL12" s="15">
        <v>-0.47614929104057591</v>
      </c>
      <c r="BEM12" s="15">
        <v>-0.48886624469713363</v>
      </c>
      <c r="BEN12" s="15">
        <v>-0.47641115227861908</v>
      </c>
      <c r="BEO12" s="15">
        <v>-0.48804214407973195</v>
      </c>
      <c r="BEP12" s="15">
        <v>-0.4695916416204563</v>
      </c>
      <c r="BEQ12" s="15">
        <v>-0.48277668574592897</v>
      </c>
      <c r="BER12" s="15">
        <v>-0.48144689954725095</v>
      </c>
      <c r="BES12" s="15">
        <v>-0.48406656887298316</v>
      </c>
      <c r="BET12" s="15">
        <v>-0.48685228868522767</v>
      </c>
      <c r="BEU12" s="15">
        <v>-0.48929032399870065</v>
      </c>
      <c r="BEV12" s="15">
        <v>-0.4910158901756933</v>
      </c>
      <c r="BEW12" s="15">
        <v>-0.49344994240850326</v>
      </c>
      <c r="BEX12" s="15">
        <v>-0.49137782187210244</v>
      </c>
      <c r="BEY12" s="15">
        <v>-0.48862159427484481</v>
      </c>
      <c r="BEZ12" s="15">
        <v>-0.49307236567806345</v>
      </c>
      <c r="BFA12" s="15">
        <v>-0.49027358226251511</v>
      </c>
      <c r="BFB12" s="15">
        <v>-0.48508064548949942</v>
      </c>
      <c r="BFC12" s="15">
        <v>-0.49130353663222265</v>
      </c>
      <c r="BFD12" s="15">
        <v>-0.49569710064305139</v>
      </c>
      <c r="BFE12" s="15">
        <v>-0.47833093822881995</v>
      </c>
      <c r="BFF12" s="15">
        <v>-0.48173609725706362</v>
      </c>
      <c r="BFG12" s="15">
        <v>-0.48761046127439733</v>
      </c>
      <c r="BFH12" s="15">
        <v>-0.49180540659645511</v>
      </c>
      <c r="BFI12" s="15">
        <v>-0.49386250405956994</v>
      </c>
      <c r="BFJ12" s="15">
        <v>-0.48048133097895135</v>
      </c>
      <c r="BFK12" s="15">
        <v>-0.49126138206330638</v>
      </c>
      <c r="BFL12" s="15">
        <v>-0.48441663686314618</v>
      </c>
      <c r="BFM12" s="15">
        <v>-0.47100850388310089</v>
      </c>
      <c r="BFN12" s="15">
        <v>-0.48641645125343552</v>
      </c>
      <c r="BFO12" s="15">
        <v>-0.49409804128591739</v>
      </c>
      <c r="BFP12" s="15">
        <v>-0.49150057074607389</v>
      </c>
      <c r="BFQ12" s="15">
        <v>-0.49007718593606403</v>
      </c>
      <c r="BFR12" s="15">
        <v>-0.48757766469227742</v>
      </c>
      <c r="BFS12" s="15">
        <v>-0.48252792697726188</v>
      </c>
      <c r="BFT12" s="15">
        <v>-0.48050184238024263</v>
      </c>
      <c r="BFU12" s="15">
        <v>-0.47667555693859109</v>
      </c>
      <c r="BFV12" s="15">
        <v>-0.48294202908097122</v>
      </c>
      <c r="BFW12" s="15">
        <v>-0.49697168579007511</v>
      </c>
      <c r="BFX12" s="15">
        <v>-0.48905686118431368</v>
      </c>
      <c r="BFY12" s="15">
        <v>-0.48878885414795181</v>
      </c>
      <c r="BFZ12" s="15">
        <v>-0.49760662806499045</v>
      </c>
      <c r="BGA12" s="15">
        <v>-0.4850195742606716</v>
      </c>
      <c r="BGB12" s="15">
        <v>-0.480518202814116</v>
      </c>
      <c r="BGC12" s="15">
        <v>-0.47907136537947748</v>
      </c>
      <c r="BGD12" s="15">
        <v>-0.49524899353396351</v>
      </c>
      <c r="BGE12" s="15">
        <v>-0.49237297586414508</v>
      </c>
      <c r="BGF12" s="15">
        <v>-0.51287339880915006</v>
      </c>
      <c r="BGG12" s="15">
        <v>-0.48224887325853255</v>
      </c>
      <c r="BGH12" s="15">
        <v>-0.49461553759056159</v>
      </c>
      <c r="BGI12" s="15">
        <v>-0.4993468648222924</v>
      </c>
      <c r="BGJ12" s="15">
        <v>-0.48946567406676805</v>
      </c>
      <c r="BGK12" s="15">
        <v>-0.49092547345730841</v>
      </c>
      <c r="BGL12" s="15">
        <v>-0.48821903958164448</v>
      </c>
      <c r="BGM12" s="15">
        <v>-0.48941785212442285</v>
      </c>
      <c r="BGN12" s="15">
        <v>-0.48279313293229598</v>
      </c>
      <c r="BGO12" s="15">
        <v>-0.48757009879223351</v>
      </c>
      <c r="BGP12" s="15">
        <v>-0.48242811185739926</v>
      </c>
      <c r="BGQ12" s="15">
        <v>-0.50028510859364961</v>
      </c>
      <c r="BGR12" s="15">
        <v>-0.48756795427339361</v>
      </c>
      <c r="BGS12" s="15">
        <v>-0.50082425339612391</v>
      </c>
      <c r="BGT12" s="15">
        <v>-0.50514973897165372</v>
      </c>
      <c r="BGU12" s="15">
        <v>-0.49772081798689249</v>
      </c>
      <c r="BGV12" s="15">
        <v>-0.50400151372538482</v>
      </c>
      <c r="BGW12" s="15">
        <v>-0.49928378934741141</v>
      </c>
      <c r="BGX12" s="15">
        <v>-0.50446772683524244</v>
      </c>
      <c r="BGY12" s="15">
        <v>-0.50366989019834341</v>
      </c>
      <c r="BGZ12" s="15">
        <v>-0.50433975648169138</v>
      </c>
      <c r="BHA12" s="15">
        <v>-0.50436391429463501</v>
      </c>
      <c r="BHB12" s="15">
        <v>-0.50893402446657032</v>
      </c>
      <c r="BHC12" s="15">
        <v>-0.50889340368646852</v>
      </c>
      <c r="BHD12" s="15">
        <v>-0.51005043046719378</v>
      </c>
      <c r="BHE12" s="15">
        <v>-0.50516539482154577</v>
      </c>
      <c r="BHF12" s="15">
        <v>-0.49989599224274689</v>
      </c>
      <c r="BHG12" s="15">
        <v>-0.49766188998592586</v>
      </c>
      <c r="BHH12" s="15">
        <v>-0.52381910934746312</v>
      </c>
      <c r="BHI12" s="15">
        <v>-0.49327245515872892</v>
      </c>
      <c r="BHJ12" s="15">
        <v>-0.47327761802771712</v>
      </c>
      <c r="BHK12" s="15">
        <v>-0.48758089466445692</v>
      </c>
      <c r="BHL12" s="15">
        <v>-0.47003219075025154</v>
      </c>
      <c r="BHM12" s="15">
        <v>-0.48563891402515702</v>
      </c>
      <c r="BHN12" s="15">
        <v>-0.47103075920325727</v>
      </c>
      <c r="BHO12" s="15">
        <v>-0.45998627570048473</v>
      </c>
      <c r="BHP12" s="15">
        <v>-0.46865492332325731</v>
      </c>
      <c r="BHQ12" s="15">
        <v>-0.47895151928354007</v>
      </c>
      <c r="BHR12" s="15">
        <v>-0.46523476995277047</v>
      </c>
      <c r="BHS12" s="15">
        <v>-0.47491681027847282</v>
      </c>
      <c r="BHT12" s="15">
        <v>-0.47566016932009969</v>
      </c>
      <c r="BHU12" s="15">
        <v>-0.47617584996271284</v>
      </c>
      <c r="BHV12" s="15">
        <v>-0.47958654801947243</v>
      </c>
      <c r="BHW12" s="15">
        <v>-0.46618994426050697</v>
      </c>
      <c r="BHX12" s="15">
        <v>-0.46764868901474826</v>
      </c>
      <c r="BHY12" s="15">
        <v>-0.46120615385242586</v>
      </c>
      <c r="BHZ12" s="15">
        <v>-0.46119064681547534</v>
      </c>
      <c r="BIA12" s="15">
        <v>-0.45594928654887551</v>
      </c>
      <c r="BIB12" s="15">
        <v>-0.4597039770003386</v>
      </c>
      <c r="BIC12" s="19"/>
      <c r="BID12" s="15">
        <v>-0.49867547399714168</v>
      </c>
      <c r="BIE12" s="15">
        <v>-0.48751663615079482</v>
      </c>
      <c r="BIF12" s="15">
        <v>-0.49677309356501614</v>
      </c>
      <c r="BIG12" s="15">
        <v>-0.51169408010784134</v>
      </c>
      <c r="BIH12" s="15">
        <v>-0.49895913967018879</v>
      </c>
      <c r="BII12" s="15">
        <v>-0.49205170620822186</v>
      </c>
      <c r="BIJ12" s="15">
        <v>-0.50176494212779832</v>
      </c>
      <c r="BIK12" s="15">
        <v>-0.5072587345285553</v>
      </c>
      <c r="BIL12" s="15">
        <v>-0.49380192644615556</v>
      </c>
      <c r="BIM12" s="15">
        <v>-0.49775094675851894</v>
      </c>
      <c r="BIN12" s="15">
        <v>-0.49431588776632773</v>
      </c>
      <c r="BIO12" s="15">
        <v>-0.4897585109604769</v>
      </c>
      <c r="BIP12" s="15">
        <v>-0.47995896297842267</v>
      </c>
      <c r="BIQ12" s="15">
        <v>-0.49878323268370622</v>
      </c>
      <c r="BIR12" s="15">
        <v>-0.4963172129258151</v>
      </c>
      <c r="BIS12" s="15">
        <v>-0.49362839712559287</v>
      </c>
      <c r="BIT12" s="15">
        <v>-0.49372887002844729</v>
      </c>
      <c r="BIU12" s="15">
        <v>-0.49169268005519645</v>
      </c>
      <c r="BIV12" s="15">
        <v>-0.49101187946342206</v>
      </c>
      <c r="BIW12" s="15">
        <v>-0.49613243401062412</v>
      </c>
      <c r="BIX12" s="15">
        <v>-0.50329888108302312</v>
      </c>
      <c r="BIY12" s="15">
        <v>-0.49556750834006974</v>
      </c>
      <c r="BIZ12" s="15">
        <v>-0.48664412387794487</v>
      </c>
      <c r="BJA12" s="15">
        <v>-0.49428586695833132</v>
      </c>
      <c r="BJB12" s="15">
        <v>-0.50463745948065186</v>
      </c>
      <c r="BJC12" s="15">
        <v>-0.50044955665815738</v>
      </c>
      <c r="BJD12" s="15">
        <v>-0.48638111614934071</v>
      </c>
      <c r="BJE12" s="15">
        <v>-0.48998683402308602</v>
      </c>
      <c r="BJF12" s="15">
        <v>-0.48067589401425914</v>
      </c>
      <c r="BJG12" s="15">
        <v>-0.49104191691080923</v>
      </c>
      <c r="BJH12" s="15">
        <v>-0.47630958793045763</v>
      </c>
      <c r="BJI12" s="15">
        <v>-0.47481501593677383</v>
      </c>
      <c r="BJJ12" s="15">
        <v>-0.47699147988429991</v>
      </c>
      <c r="BJK12" s="15">
        <v>-0.47914051641994604</v>
      </c>
      <c r="BJL12" s="15">
        <v>-0.48596288013644762</v>
      </c>
      <c r="BJM12" s="15">
        <v>-0.48203047138089178</v>
      </c>
      <c r="BJN12" s="15">
        <v>-0.4742410955795468</v>
      </c>
      <c r="BJO12" s="15">
        <v>-0.48252844523387983</v>
      </c>
      <c r="BJP12" s="15">
        <v>-0.46866896853685913</v>
      </c>
      <c r="BJQ12" s="15">
        <v>-0.47592812065172796</v>
      </c>
      <c r="BJR12" s="15">
        <v>-0.48072644356637778</v>
      </c>
      <c r="BJS12" s="15">
        <v>-0.47782313053773706</v>
      </c>
      <c r="BJT12" s="15">
        <v>-0.46938870865088517</v>
      </c>
      <c r="BJU12" s="15">
        <v>-0.46389960405748132</v>
      </c>
      <c r="BJV12" s="15">
        <v>-0.44876396607125268</v>
      </c>
      <c r="BJW12" s="15">
        <v>-0.48458362065598487</v>
      </c>
      <c r="BJX12" s="15">
        <v>-0.45615761920213271</v>
      </c>
      <c r="BJY12" s="15">
        <v>-0.44191810684919064</v>
      </c>
      <c r="BJZ12" s="15">
        <v>-0.43606682436111621</v>
      </c>
      <c r="BKA12" s="15">
        <v>-0.42831477484592445</v>
      </c>
      <c r="BKB12" s="15">
        <v>-0.44640559724828932</v>
      </c>
      <c r="BKC12" s="15">
        <v>-0.45733304185264495</v>
      </c>
      <c r="BKD12" s="15">
        <v>-0.42895443272766914</v>
      </c>
      <c r="BKE12" s="15">
        <v>-0.42960418657371058</v>
      </c>
      <c r="BKF12" s="15">
        <v>-0.43968352801344651</v>
      </c>
      <c r="BKG12" s="15">
        <v>-0.44760175150999021</v>
      </c>
      <c r="BKH12" s="15">
        <v>-0.44561675420977942</v>
      </c>
      <c r="BKI12" s="15">
        <v>-0.44557967025875572</v>
      </c>
      <c r="BKJ12" s="15">
        <v>-0.43594517074972272</v>
      </c>
      <c r="BKK12" s="15">
        <v>-0.44979010385617996</v>
      </c>
      <c r="BKL12" s="15">
        <v>-0.45361855701708198</v>
      </c>
      <c r="BKM12" s="15">
        <v>-0.44759016185981954</v>
      </c>
      <c r="BKN12" s="15">
        <v>-0.45001036979690179</v>
      </c>
      <c r="BKO12" s="15">
        <v>-0.46222814298085968</v>
      </c>
      <c r="BKP12" s="15">
        <v>-0.45226370125920745</v>
      </c>
      <c r="BKQ12" s="15">
        <v>-0.47101418015813845</v>
      </c>
      <c r="BKR12" s="15">
        <v>-0.45372166239389733</v>
      </c>
      <c r="BKS12" s="15">
        <v>-0.44725988660597782</v>
      </c>
      <c r="BKT12" s="15">
        <v>-0.46061411927730556</v>
      </c>
      <c r="BKU12" s="15">
        <v>-0.45139790198889995</v>
      </c>
      <c r="BKV12" s="15">
        <v>-0.48623068553699034</v>
      </c>
      <c r="BKW12" s="15">
        <v>-0.46256316662066554</v>
      </c>
      <c r="BKX12" s="15">
        <v>-0.46060233496821379</v>
      </c>
      <c r="BKY12" s="15">
        <v>-0.45292978886192203</v>
      </c>
      <c r="BKZ12" s="15">
        <v>-0.44494689921654568</v>
      </c>
      <c r="BLA12" s="15">
        <v>-0.45020791715496655</v>
      </c>
      <c r="BLB12" s="15">
        <v>-0.45281846225176015</v>
      </c>
      <c r="BLC12" s="15">
        <v>-0.45094599771347682</v>
      </c>
      <c r="BLD12" s="15">
        <v>-0.44455640299850396</v>
      </c>
      <c r="BLE12" s="15">
        <v>-0.46028731625894304</v>
      </c>
      <c r="BLF12" s="15">
        <v>-0.45051853478534315</v>
      </c>
      <c r="BLG12" s="15">
        <v>-0.45718215501728282</v>
      </c>
      <c r="BLH12" s="15">
        <v>-0.43765626609137753</v>
      </c>
      <c r="BLI12" s="15">
        <v>-0.44020673205912553</v>
      </c>
      <c r="BLJ12" s="15">
        <v>-0.45207574737068495</v>
      </c>
      <c r="BLK12" s="15">
        <v>-0.45863675007755289</v>
      </c>
      <c r="BLL12" s="15">
        <v>-0.45279771294904714</v>
      </c>
      <c r="BLM12" s="15">
        <v>-0.44227779570594328</v>
      </c>
      <c r="BLN12" s="15">
        <v>-0.42892140921648758</v>
      </c>
      <c r="BLO12" s="15">
        <v>-0.4334593900999984</v>
      </c>
      <c r="BLP12" s="15">
        <v>-0.45490537709972012</v>
      </c>
      <c r="BLQ12" s="15">
        <v>-0.44541574337855128</v>
      </c>
      <c r="BLR12" s="15">
        <v>-0.44092136015010919</v>
      </c>
      <c r="BLS12" s="15">
        <v>-0.43943310398504243</v>
      </c>
      <c r="BLT12" s="15">
        <v>-0.43885336988891677</v>
      </c>
      <c r="BLU12" s="15">
        <v>-0.43756149104505637</v>
      </c>
      <c r="BLV12" s="15">
        <v>-0.43529476095233655</v>
      </c>
      <c r="BLW12" s="15">
        <v>-0.43818237080036687</v>
      </c>
      <c r="BLX12" s="15">
        <v>-0.43440519547703066</v>
      </c>
      <c r="BLY12" s="15">
        <v>-0.43023081789569562</v>
      </c>
      <c r="BLZ12" s="15">
        <v>-0.4305244030109745</v>
      </c>
      <c r="BMA12" s="15">
        <v>-0.42671157210052735</v>
      </c>
      <c r="BMB12" s="15">
        <v>-0.42299096645912487</v>
      </c>
      <c r="BMC12" s="15">
        <v>-0.42629198218326037</v>
      </c>
      <c r="BMD12" s="15">
        <v>-0.43738740486974842</v>
      </c>
      <c r="BME12" s="15">
        <v>-0.42670973948929392</v>
      </c>
      <c r="BMF12" s="15">
        <v>-0.42784793842184266</v>
      </c>
      <c r="BMG12" s="15">
        <v>-0.41418746763162451</v>
      </c>
      <c r="BMH12" s="15">
        <v>-0.41562811980641723</v>
      </c>
      <c r="BMI12" s="15">
        <v>-0.41550089282109193</v>
      </c>
      <c r="BMJ12" s="15">
        <v>-0.4059609904714695</v>
      </c>
      <c r="BMK12" s="15">
        <v>-0.42277287027146454</v>
      </c>
      <c r="BML12" s="15">
        <v>-0.41073311158824682</v>
      </c>
      <c r="BMM12" s="15">
        <v>-0.42634760317042453</v>
      </c>
      <c r="BMN12" s="15">
        <v>-0.41431657623097512</v>
      </c>
      <c r="BMO12" s="15">
        <v>-0.42337693030056778</v>
      </c>
      <c r="BMP12" s="15">
        <v>-0.41205460723899812</v>
      </c>
      <c r="BMQ12" s="15">
        <v>-0.41165785784936171</v>
      </c>
      <c r="BMR12" s="15">
        <v>-0.40489609963151985</v>
      </c>
      <c r="BMS12" s="15">
        <v>-0.42702920188158122</v>
      </c>
      <c r="BMT12" s="15">
        <v>-0.4189943054245755</v>
      </c>
      <c r="BMU12" s="15">
        <v>-0.41134763319891415</v>
      </c>
      <c r="BMV12" s="15">
        <v>-0.39698310201787229</v>
      </c>
      <c r="BMW12" s="15">
        <v>-0.40264852770378357</v>
      </c>
      <c r="BMX12" s="15">
        <v>-0.39838742111321757</v>
      </c>
      <c r="BMY12" s="15">
        <v>-0.39918965356079977</v>
      </c>
      <c r="BMZ12" s="15">
        <v>-0.42788039403599559</v>
      </c>
      <c r="BNA12" s="15">
        <v>-0.40994233395645702</v>
      </c>
      <c r="BNB12" s="15">
        <v>-0.41587172408069562</v>
      </c>
      <c r="BNC12" s="15">
        <v>-0.4050520269373184</v>
      </c>
      <c r="BND12" s="15">
        <v>-0.40701857245841377</v>
      </c>
      <c r="BNE12" s="15">
        <v>-0.4141925371849281</v>
      </c>
      <c r="BNF12" s="15">
        <v>-0.3999206749600045</v>
      </c>
      <c r="BNG12" s="15">
        <v>-0.40605961508655886</v>
      </c>
      <c r="BNH12" s="15">
        <v>-0.40735987376101318</v>
      </c>
      <c r="BNI12" s="15">
        <v>-0.39067945918613656</v>
      </c>
      <c r="BNJ12" s="15">
        <v>-0.40690482990201626</v>
      </c>
      <c r="BNK12" s="15">
        <v>-0.41184724182850097</v>
      </c>
      <c r="BNL12" s="15">
        <v>-0.42359609225197981</v>
      </c>
      <c r="BNM12" s="15">
        <v>-0.41016091094098872</v>
      </c>
      <c r="BNN12" s="15">
        <v>-0.4023687934843968</v>
      </c>
      <c r="BNO12" s="15">
        <v>-0.39111280567374751</v>
      </c>
      <c r="BNP12" s="15">
        <v>-0.40485874011579703</v>
      </c>
      <c r="BNQ12" s="15">
        <v>-0.40984200191930664</v>
      </c>
      <c r="BNR12" s="15">
        <v>-0.39651674039559259</v>
      </c>
      <c r="BNS12" s="15">
        <v>-0.40310487349843405</v>
      </c>
      <c r="BNT12" s="15">
        <v>-0.38001616481921979</v>
      </c>
      <c r="BNU12" s="15">
        <v>-0.39566308160891672</v>
      </c>
      <c r="BNV12" s="15">
        <v>-0.40518202831387518</v>
      </c>
      <c r="BNW12" s="15">
        <v>-0.39255857318764154</v>
      </c>
      <c r="BNX12" s="15">
        <v>-0.39393500911594892</v>
      </c>
      <c r="BNY12" s="15">
        <v>-0.38553146238880165</v>
      </c>
      <c r="BNZ12" s="15">
        <v>-0.40685103057284139</v>
      </c>
      <c r="BOA12" s="15">
        <v>-0.41240328270505772</v>
      </c>
      <c r="BOB12" s="15">
        <v>-0.42054569147424559</v>
      </c>
      <c r="BOC12" s="15">
        <v>-0.38769070699020369</v>
      </c>
      <c r="BOD12" s="15">
        <v>-0.39605511094855689</v>
      </c>
      <c r="BOE12" s="15">
        <v>-0.40153064051276105</v>
      </c>
      <c r="BOF12" s="15">
        <v>-0.40505116573377914</v>
      </c>
      <c r="BOG12" s="15">
        <v>-0.41616064282428084</v>
      </c>
      <c r="BOH12" s="15">
        <v>-0.40214278435054807</v>
      </c>
      <c r="BOI12" s="15">
        <v>-0.3962816441005621</v>
      </c>
      <c r="BOJ12" s="15">
        <v>-0.43269807805404331</v>
      </c>
      <c r="BOK12" s="15">
        <v>-0.41065241236624034</v>
      </c>
      <c r="BOL12" s="15">
        <v>-0.40140175818886348</v>
      </c>
      <c r="BOM12" s="15">
        <v>-0.3971901309623313</v>
      </c>
      <c r="BON12" s="15">
        <v>-0.41867096447846952</v>
      </c>
      <c r="BOO12" s="15">
        <v>-0.41411494442009567</v>
      </c>
      <c r="BOP12" s="15">
        <v>-0.40164402560435003</v>
      </c>
      <c r="BOQ12" s="15">
        <v>-0.39432437515236096</v>
      </c>
      <c r="BOR12" s="15">
        <v>-0.39888022894343755</v>
      </c>
      <c r="BOS12" s="15">
        <v>-0.39669434976298168</v>
      </c>
      <c r="BOT12" s="15">
        <v>-0.40344687643291544</v>
      </c>
      <c r="BOU12" s="15">
        <v>-0.42596521559382483</v>
      </c>
      <c r="BOV12" s="15">
        <v>-0.4065888739115609</v>
      </c>
      <c r="BOW12" s="15">
        <v>-0.39920244116386422</v>
      </c>
      <c r="BOX12" s="15">
        <v>-0.40605371918350119</v>
      </c>
      <c r="BOY12" s="15">
        <v>-0.41909414577877602</v>
      </c>
      <c r="BOZ12" s="15">
        <v>-0.4098449815276638</v>
      </c>
      <c r="BPA12" s="15">
        <v>-0.41812621008574802</v>
      </c>
      <c r="BPB12" s="15">
        <v>-0.4232543129544345</v>
      </c>
      <c r="BPC12" s="15">
        <v>-0.417501012933778</v>
      </c>
      <c r="BPD12" s="15">
        <v>-0.4032677923124533</v>
      </c>
      <c r="BPE12" s="15">
        <v>-0.40476413867156263</v>
      </c>
      <c r="BPF12" s="15">
        <v>-0.39677443455291539</v>
      </c>
      <c r="BPG12" s="15">
        <v>-0.4084223723242511</v>
      </c>
      <c r="BPH12" s="15">
        <v>-0.41132388688178628</v>
      </c>
      <c r="BPI12" s="15">
        <v>-0.3851315236551538</v>
      </c>
      <c r="BPJ12" s="15">
        <v>-0.38189940603228312</v>
      </c>
      <c r="BPK12" s="15">
        <v>-0.39645181116750422</v>
      </c>
      <c r="BPL12" s="15">
        <v>-0.37453722355306551</v>
      </c>
      <c r="BPM12" s="15">
        <v>-0.37882154256633294</v>
      </c>
      <c r="BPN12" s="15">
        <v>-0.39281783046254892</v>
      </c>
      <c r="BPO12" s="15">
        <v>-0.37726741674335418</v>
      </c>
      <c r="BPP12" s="15">
        <v>-0.37237422575027274</v>
      </c>
      <c r="BPQ12" s="15">
        <v>-0.39186315823109891</v>
      </c>
      <c r="BPR12" s="15">
        <v>-0.4264718080950553</v>
      </c>
      <c r="BPS12" s="15">
        <v>-0.39635379822472061</v>
      </c>
      <c r="BPT12" s="15">
        <v>-0.37284469521914365</v>
      </c>
      <c r="BPU12" s="15">
        <v>-0.37829240390974767</v>
      </c>
      <c r="BPV12" s="15">
        <v>-0.38829981323381174</v>
      </c>
      <c r="BPW12" s="15">
        <v>-0.38194741005905375</v>
      </c>
      <c r="BPX12" s="15">
        <v>-0.36799529630281086</v>
      </c>
      <c r="BPY12" s="15">
        <v>-0.37707511016139134</v>
      </c>
      <c r="BPZ12" s="15">
        <v>-0.38948605711533302</v>
      </c>
      <c r="BQA12" s="15">
        <v>-0.36699176869700756</v>
      </c>
      <c r="BQB12" s="15">
        <v>-0.38255595853082064</v>
      </c>
      <c r="BQC12" s="15">
        <v>-0.37668365659463471</v>
      </c>
      <c r="BQD12" s="15">
        <v>-0.39513024182631684</v>
      </c>
      <c r="BQE12" s="15">
        <v>-0.38931502320653538</v>
      </c>
      <c r="BQF12" s="15">
        <v>-0.40226203224349416</v>
      </c>
      <c r="BQG12" s="15">
        <v>-0.39868123659304727</v>
      </c>
      <c r="BQH12" s="15">
        <v>-0.4046886502443936</v>
      </c>
      <c r="BQI12" s="15">
        <v>-0.36340999968034604</v>
      </c>
      <c r="BQJ12" s="15">
        <v>-0.3932361401636571</v>
      </c>
      <c r="BQK12" s="15">
        <v>-0.40212209095653578</v>
      </c>
      <c r="BQL12" s="15">
        <v>-0.37615800537750321</v>
      </c>
      <c r="BQM12" s="15">
        <v>-0.37944837589901875</v>
      </c>
      <c r="BQN12" s="15">
        <v>-0.35121087546538998</v>
      </c>
      <c r="BQO12" s="15">
        <v>-0.37743172031951866</v>
      </c>
      <c r="BQP12" s="15">
        <v>-0.36469441764050009</v>
      </c>
      <c r="BQQ12" s="15">
        <v>-0.38103406690320207</v>
      </c>
      <c r="BQR12" s="15">
        <v>-0.3713568013196844</v>
      </c>
      <c r="BQS12" s="15">
        <v>-0.37474433993534167</v>
      </c>
      <c r="BQT12" s="15">
        <v>-0.3794521913381555</v>
      </c>
      <c r="BQU12" s="15">
        <v>-0.40224865119412379</v>
      </c>
      <c r="BQV12" s="15">
        <v>-0.3942298835715739</v>
      </c>
      <c r="BQW12" s="15">
        <v>-0.39231144177784943</v>
      </c>
      <c r="BQX12" s="15">
        <v>-0.38679397145067151</v>
      </c>
      <c r="BQY12" s="15">
        <v>-0.3927574863384708</v>
      </c>
      <c r="BQZ12" s="15">
        <v>-0.38996541931977025</v>
      </c>
      <c r="BRA12" s="15">
        <v>-0.39700605232401004</v>
      </c>
      <c r="BRB12" s="15">
        <v>-0.40109420203622131</v>
      </c>
      <c r="BRC12" s="15">
        <v>-0.39825997597767604</v>
      </c>
      <c r="BRD12" s="15">
        <v>-0.41241947761827491</v>
      </c>
      <c r="BRE12" s="15">
        <v>-0.4276286478700338</v>
      </c>
      <c r="BRF12" s="15">
        <v>-0.38903675288116729</v>
      </c>
      <c r="BRG12" s="15">
        <v>-0.41330440027738591</v>
      </c>
      <c r="BRH12" s="15">
        <v>-0.39786066146169424</v>
      </c>
      <c r="BRI12" s="15">
        <v>-0.43006591824635121</v>
      </c>
      <c r="BRJ12" s="15">
        <v>-0.40652562026881167</v>
      </c>
      <c r="BRK12" s="15">
        <v>-0.40429452637485497</v>
      </c>
      <c r="BRL12" s="15">
        <v>-0.41140265719080593</v>
      </c>
      <c r="BRM12" s="15">
        <v>-0.41675977439520945</v>
      </c>
      <c r="BRN12" s="15">
        <v>-0.42249992781871815</v>
      </c>
      <c r="BRO12" s="15">
        <v>-0.41433743563370201</v>
      </c>
      <c r="BRP12" s="15">
        <v>-0.42206207304893945</v>
      </c>
      <c r="BRQ12" s="15">
        <v>-0.4307916584236427</v>
      </c>
      <c r="BRR12" s="15">
        <v>-0.40610586182919428</v>
      </c>
      <c r="BRS12" s="15">
        <v>-0.4433806123340881</v>
      </c>
      <c r="BRT12" s="15">
        <v>-0.43148252277750715</v>
      </c>
      <c r="BRU12" s="15">
        <v>-0.4134035274175491</v>
      </c>
      <c r="BRV12" s="15">
        <v>-0.39245430551301019</v>
      </c>
      <c r="BRW12" s="15">
        <v>-0.40761078581916771</v>
      </c>
      <c r="BRX12" s="15">
        <v>-0.41363202031880852</v>
      </c>
      <c r="BRY12" s="15">
        <v>-0.41679346048050014</v>
      </c>
      <c r="BRZ12" s="15">
        <v>-0.4180132864561063</v>
      </c>
      <c r="BSA12" s="15">
        <v>-0.42871043431159378</v>
      </c>
      <c r="BSB12" s="15">
        <v>-0.42252791677852741</v>
      </c>
      <c r="BSC12" s="19"/>
      <c r="BSD12" s="15">
        <v>-0.40203483264479162</v>
      </c>
      <c r="BSE12" s="15">
        <v>-0.40014776366869215</v>
      </c>
      <c r="BSF12" s="15">
        <v>-0.4081196880493107</v>
      </c>
      <c r="BSG12" s="15">
        <v>-0.39170654950823525</v>
      </c>
      <c r="BSH12" s="15">
        <v>-0.38996011104310113</v>
      </c>
      <c r="BSI12" s="15">
        <v>-0.42752778283404924</v>
      </c>
      <c r="BSJ12" s="15">
        <v>-0.39798461063016211</v>
      </c>
      <c r="BSK12" s="15">
        <v>-0.39829687462204266</v>
      </c>
      <c r="BSL12" s="15">
        <v>-0.39853512719630046</v>
      </c>
      <c r="BSM12" s="15">
        <v>-0.41566775157385133</v>
      </c>
      <c r="BSN12" s="15">
        <v>-0.41514757763208188</v>
      </c>
      <c r="BSO12" s="15">
        <v>-0.41343964860525129</v>
      </c>
      <c r="BSP12" s="15">
        <v>-0.40557879535238428</v>
      </c>
      <c r="BSQ12" s="15">
        <v>-0.41083875453622004</v>
      </c>
      <c r="BSR12" s="15">
        <v>-0.40200309343116186</v>
      </c>
      <c r="BSS12" s="15">
        <v>-0.41892386940570192</v>
      </c>
      <c r="BST12" s="15">
        <v>-0.42373468367241596</v>
      </c>
      <c r="BSU12" s="15">
        <v>-0.42569010517576827</v>
      </c>
      <c r="BSV12" s="15">
        <v>-0.4302929539106648</v>
      </c>
      <c r="BSW12" s="15">
        <v>-0.43204901320371591</v>
      </c>
      <c r="BSX12" s="15">
        <v>-0.42988007000294493</v>
      </c>
      <c r="BSY12" s="15">
        <v>-0.43075390544751568</v>
      </c>
      <c r="BSZ12" s="15">
        <v>-0.42621893746202311</v>
      </c>
      <c r="BTA12" s="15">
        <v>-0.4313765382222865</v>
      </c>
      <c r="BTB12" s="15">
        <v>-0.43079976368595096</v>
      </c>
      <c r="BTC12" s="15">
        <v>-0.41793730367559567</v>
      </c>
      <c r="BTD12" s="15">
        <v>-0.4213792065717894</v>
      </c>
      <c r="BTE12" s="15">
        <v>-0.42278362111483181</v>
      </c>
      <c r="BTF12" s="15">
        <v>-0.43756333422702409</v>
      </c>
      <c r="BTG12" s="15">
        <v>-0.43174833474540664</v>
      </c>
      <c r="BTH12" s="15">
        <v>-0.45635897181215401</v>
      </c>
      <c r="BTI12" s="15">
        <v>-0.42298121992413923</v>
      </c>
      <c r="BTJ12" s="15">
        <v>-0.44369424580046007</v>
      </c>
      <c r="BTK12" s="15">
        <v>-0.44459455037075324</v>
      </c>
      <c r="BTL12" s="15">
        <v>-0.45448178713505982</v>
      </c>
      <c r="BTM12" s="15">
        <v>-0.4402812331092365</v>
      </c>
      <c r="BTN12" s="15">
        <v>-0.4545050525919489</v>
      </c>
      <c r="BTO12" s="15">
        <v>-0.46546855940454784</v>
      </c>
      <c r="BTP12" s="15">
        <v>-0.46002935783988852</v>
      </c>
      <c r="BTQ12" s="15">
        <v>-0.45924466595254482</v>
      </c>
      <c r="BTR12" s="15">
        <v>-0.4570773237402187</v>
      </c>
      <c r="BTS12" s="15">
        <v>-0.46269243834567497</v>
      </c>
      <c r="BTT12" s="15">
        <v>-0.46915921705941371</v>
      </c>
      <c r="BTU12" s="15">
        <v>-0.46489418987323183</v>
      </c>
      <c r="BTV12" s="15">
        <v>-0.47525821293776238</v>
      </c>
      <c r="BTW12" s="15">
        <v>-0.47143699731235927</v>
      </c>
      <c r="BTX12" s="15">
        <v>-0.46630833442040931</v>
      </c>
      <c r="BTY12" s="15">
        <v>-0.47386127735171107</v>
      </c>
      <c r="BTZ12" s="15">
        <v>-0.49142666253315592</v>
      </c>
      <c r="BUA12" s="15">
        <v>-0.49650578563192937</v>
      </c>
      <c r="BUB12" s="15">
        <v>-0.4848495151682693</v>
      </c>
      <c r="BUC12" s="15">
        <v>-0.47927829763985458</v>
      </c>
      <c r="BUD12" s="15">
        <v>-0.48684312648080191</v>
      </c>
      <c r="BUE12" s="15">
        <v>-0.48547978928951618</v>
      </c>
      <c r="BUF12" s="15">
        <v>-0.48362070817603636</v>
      </c>
      <c r="BUG12" s="15">
        <v>-0.4912575797919807</v>
      </c>
      <c r="BUH12" s="15">
        <v>-0.48979196664318747</v>
      </c>
      <c r="BUI12" s="15">
        <v>-0.49863825826834701</v>
      </c>
      <c r="BUJ12" s="15">
        <v>-0.48394232577130031</v>
      </c>
      <c r="BUK12" s="15">
        <v>-0.49512496524500432</v>
      </c>
      <c r="BUL12" s="15">
        <v>-0.50199303530061579</v>
      </c>
      <c r="BUM12" s="15">
        <v>-0.50531571467989567</v>
      </c>
      <c r="BUN12" s="15">
        <v>-0.50393000572256141</v>
      </c>
      <c r="BUO12" s="15">
        <v>-0.50052582639359333</v>
      </c>
      <c r="BUP12" s="15">
        <v>-0.51092958186160886</v>
      </c>
      <c r="BUQ12" s="15">
        <v>-0.49714398602584159</v>
      </c>
      <c r="BUR12" s="15">
        <v>-0.50334691965355771</v>
      </c>
      <c r="BUS12" s="15">
        <v>-0.5084913704003996</v>
      </c>
      <c r="BUT12" s="15">
        <v>-0.51064167139042194</v>
      </c>
      <c r="BUU12" s="15">
        <v>-0.51740719846479588</v>
      </c>
      <c r="BUV12" s="15">
        <v>-0.50367586545713228</v>
      </c>
      <c r="BUW12" s="15">
        <v>-0.51767900032706726</v>
      </c>
      <c r="BUX12" s="15">
        <v>-0.51909042553947171</v>
      </c>
      <c r="BUY12" s="15">
        <v>-0.51966265565798664</v>
      </c>
      <c r="BUZ12" s="15">
        <v>-0.52835123769959658</v>
      </c>
      <c r="BVA12" s="15">
        <v>-0.52281420477057527</v>
      </c>
      <c r="BVB12" s="15">
        <v>-0.51556511673385919</v>
      </c>
      <c r="BVC12" s="15">
        <v>-0.50237242020257622</v>
      </c>
      <c r="BVD12" s="15">
        <v>-0.51103735558418395</v>
      </c>
      <c r="BVE12" s="15">
        <v>-0.51164987627748515</v>
      </c>
      <c r="BVF12" s="15">
        <v>-0.5013471230780786</v>
      </c>
      <c r="BVG12" s="15">
        <v>-0.50501171286765234</v>
      </c>
      <c r="BVH12" s="15">
        <v>-0.50402035574293413</v>
      </c>
      <c r="BVI12" s="15">
        <v>-0.49574678342872697</v>
      </c>
      <c r="BVJ12" s="15">
        <v>-0.50189384396579606</v>
      </c>
      <c r="BVK12" s="15">
        <v>-0.50566761852404285</v>
      </c>
      <c r="BVL12" s="15">
        <v>-0.49957738422892517</v>
      </c>
      <c r="BVM12" s="15">
        <v>-0.51494635247473752</v>
      </c>
      <c r="BVN12" s="15">
        <v>-0.5211062902733653</v>
      </c>
      <c r="BVO12" s="15">
        <v>-0.52552232303544055</v>
      </c>
      <c r="BVP12" s="15">
        <v>-0.52622407210017685</v>
      </c>
      <c r="BVQ12" s="15">
        <v>-0.52775372598226911</v>
      </c>
      <c r="BVR12" s="15">
        <v>-0.52079113569801072</v>
      </c>
      <c r="BVS12" s="15">
        <v>-0.53263012103547058</v>
      </c>
      <c r="BVT12" s="15">
        <v>-0.52376808449084167</v>
      </c>
      <c r="BVU12" s="15">
        <v>-0.52188319389115789</v>
      </c>
      <c r="BVV12" s="15">
        <v>-0.52170664632448838</v>
      </c>
      <c r="BVW12" s="15">
        <v>-0.52418515174411517</v>
      </c>
      <c r="BVX12" s="15">
        <v>-0.52574950210959992</v>
      </c>
      <c r="BVY12" s="15">
        <v>-0.54407431772999959</v>
      </c>
      <c r="BVZ12" s="15">
        <v>-0.53795122898170233</v>
      </c>
      <c r="BWA12" s="15">
        <v>-0.54301908094866658</v>
      </c>
      <c r="BWB12" s="15">
        <v>-0.54527302535797817</v>
      </c>
      <c r="BWC12" s="15">
        <v>-0.53586290266162362</v>
      </c>
      <c r="BWD12" s="15">
        <v>-0.52598408143695541</v>
      </c>
      <c r="BWE12" s="15">
        <v>-0.53200341988617317</v>
      </c>
      <c r="BWF12" s="15">
        <v>-0.53722872373302599</v>
      </c>
      <c r="BWG12" s="15">
        <v>-0.52956544203175437</v>
      </c>
      <c r="BWH12" s="15">
        <v>-0.54922161175066897</v>
      </c>
      <c r="BWI12" s="15">
        <v>-0.53849221192769525</v>
      </c>
      <c r="BWJ12" s="15">
        <v>-0.51539693876025072</v>
      </c>
      <c r="BWK12" s="15">
        <v>-0.52791844584190528</v>
      </c>
      <c r="BWL12" s="15">
        <v>-0.52450194981360432</v>
      </c>
      <c r="BWM12" s="15">
        <v>-0.51791037769982462</v>
      </c>
      <c r="BWN12" s="15">
        <v>-0.52018908791225993</v>
      </c>
      <c r="BWO12" s="15">
        <v>-0.54429257995638192</v>
      </c>
      <c r="BWP12" s="15">
        <v>-0.54608052516773298</v>
      </c>
      <c r="BWQ12" s="15">
        <v>-0.531592414545764</v>
      </c>
      <c r="BWR12" s="15">
        <v>-0.52954131735245369</v>
      </c>
      <c r="BWS12" s="15">
        <v>-0.51609606458672208</v>
      </c>
      <c r="BWT12" s="15">
        <v>-0.54418620102447735</v>
      </c>
      <c r="BWU12" s="15">
        <v>-0.5218580926334323</v>
      </c>
      <c r="BWV12" s="15">
        <v>-0.51021474004089395</v>
      </c>
      <c r="BWW12" s="15">
        <v>-0.51491447385856037</v>
      </c>
      <c r="BWX12" s="15">
        <v>-0.53176829854147378</v>
      </c>
      <c r="BWY12" s="15">
        <v>-0.52481499120706343</v>
      </c>
      <c r="BWZ12" s="15">
        <v>-0.51117667006860201</v>
      </c>
      <c r="BXA12" s="15">
        <v>-0.51276014336139752</v>
      </c>
      <c r="BXB12" s="15">
        <v>-0.51389104553879095</v>
      </c>
      <c r="BXC12" s="15">
        <v>-0.51738468278166927</v>
      </c>
      <c r="BXD12" s="15">
        <v>-0.51435310737515616</v>
      </c>
      <c r="BXE12" s="19"/>
      <c r="BXF12" s="15">
        <v>-0.51741864702068885</v>
      </c>
      <c r="BXG12" s="15">
        <v>-0.52083331358971652</v>
      </c>
      <c r="BXH12" s="15">
        <v>-0.52473540725052137</v>
      </c>
      <c r="BXI12" s="15">
        <v>-0.50468393805044598</v>
      </c>
      <c r="BXJ12" s="15">
        <v>-0.52691530076935167</v>
      </c>
      <c r="BXK12" s="15">
        <v>-0.52882291755544586</v>
      </c>
      <c r="BXL12" s="15">
        <v>-0.50754122810401392</v>
      </c>
      <c r="BXM12" s="15">
        <v>-0.51420404138405884</v>
      </c>
      <c r="BXN12" s="15">
        <v>-0.50467684309486105</v>
      </c>
      <c r="BXO12" s="15">
        <v>-0.51465428109773381</v>
      </c>
      <c r="BXP12" s="15">
        <v>-0.53089842381277441</v>
      </c>
      <c r="BXQ12" s="15">
        <v>-0.5265869643837503</v>
      </c>
      <c r="BXR12" s="15">
        <v>-0.50529982589416222</v>
      </c>
      <c r="BXS12" s="15">
        <v>-0.50619675939759257</v>
      </c>
      <c r="BXT12" s="15">
        <v>-0.4954160256332637</v>
      </c>
      <c r="BXU12" s="15">
        <v>-0.48817543202082414</v>
      </c>
      <c r="BXV12" s="15">
        <v>-0.51175617871612733</v>
      </c>
      <c r="BXW12" s="15">
        <v>-0.47787309705769959</v>
      </c>
      <c r="BXX12" s="15">
        <v>-0.50465742512766076</v>
      </c>
      <c r="BXY12" s="15">
        <v>-0.49144193521136276</v>
      </c>
      <c r="BXZ12" s="15">
        <v>-0.48261255184519064</v>
      </c>
      <c r="BYA12" s="15">
        <v>-0.49580893428217088</v>
      </c>
      <c r="BYB12" s="15">
        <v>-0.49243832406098659</v>
      </c>
      <c r="BYC12" s="15">
        <v>-0.49085175433151917</v>
      </c>
      <c r="BYD12" s="15">
        <v>-0.49123004938671944</v>
      </c>
      <c r="BYE12" s="15">
        <v>-0.50443990153313334</v>
      </c>
      <c r="BYF12" s="15">
        <v>-0.4963274121637517</v>
      </c>
      <c r="BYG12" s="15">
        <v>-0.50375117658822854</v>
      </c>
      <c r="BYH12" s="15">
        <v>-0.5086583476713189</v>
      </c>
      <c r="BYI12" s="15">
        <v>-0.49423278640550539</v>
      </c>
      <c r="BYJ12" s="15">
        <v>-0.51918663024020972</v>
      </c>
      <c r="BYK12" s="15">
        <v>-0.51407046132811174</v>
      </c>
      <c r="BYL12" s="15">
        <v>-0.51663491828428121</v>
      </c>
      <c r="BYM12" s="15">
        <v>-0.5128519681348791</v>
      </c>
      <c r="BYN12" s="15">
        <v>-0.51311205630704804</v>
      </c>
      <c r="BYO12" s="15">
        <v>-0.5016065272080561</v>
      </c>
      <c r="BYP12" s="15">
        <v>-0.52359835408263566</v>
      </c>
      <c r="BYQ12" s="15">
        <v>-0.52433267861815069</v>
      </c>
      <c r="BYR12" s="15">
        <v>-0.50436189678721843</v>
      </c>
      <c r="BYS12" s="15">
        <v>-0.50100392082095613</v>
      </c>
      <c r="BYT12" s="15">
        <v>-0.51872293138918191</v>
      </c>
      <c r="BYU12" s="15">
        <v>-0.50029664941333629</v>
      </c>
      <c r="BYV12" s="15">
        <v>-0.50989464969027554</v>
      </c>
      <c r="BYW12" s="15">
        <v>-0.48738983431703886</v>
      </c>
      <c r="BYX12" s="15">
        <v>-0.47574421540474032</v>
      </c>
      <c r="BYY12" s="15">
        <v>-0.4678726931395506</v>
      </c>
      <c r="BYZ12" s="15">
        <v>-0.49759711340502955</v>
      </c>
      <c r="BZA12" s="15">
        <v>-0.49324543143472327</v>
      </c>
      <c r="BZB12" s="15">
        <v>-0.49244815521402086</v>
      </c>
      <c r="BZC12" s="15">
        <v>-0.50328826360800849</v>
      </c>
      <c r="BZD12" s="15">
        <v>-0.50557120192526672</v>
      </c>
      <c r="BZE12" s="15">
        <v>-0.51135732940621548</v>
      </c>
      <c r="BZF12" s="15">
        <v>-0.50922854505450244</v>
      </c>
      <c r="BZG12" s="15">
        <v>-0.51634541317779736</v>
      </c>
      <c r="BZH12" s="15">
        <v>-0.51131156560201541</v>
      </c>
      <c r="BZI12" s="15">
        <v>-0.50673894255598295</v>
      </c>
      <c r="BZJ12" s="15">
        <v>-0.51286604738708497</v>
      </c>
      <c r="BZK12" s="15">
        <v>-0.52094088036552066</v>
      </c>
      <c r="BZL12" s="15">
        <v>-0.51602134604137984</v>
      </c>
      <c r="BZM12" s="15">
        <v>-0.50954736425144487</v>
      </c>
      <c r="BZN12" s="15">
        <v>-0.48695717357575052</v>
      </c>
      <c r="BZO12" s="15">
        <v>-0.50320015727082534</v>
      </c>
      <c r="BZP12" s="15">
        <v>-0.49414658782520637</v>
      </c>
      <c r="BZQ12" s="15">
        <v>-0.5010294339440079</v>
      </c>
      <c r="BZR12" s="15">
        <v>-0.50222749602753758</v>
      </c>
      <c r="BZS12" s="15">
        <v>-0.49670153282146839</v>
      </c>
      <c r="BZT12" s="15">
        <v>-0.49064207812414384</v>
      </c>
      <c r="BZU12" s="15">
        <v>-0.48267534143649371</v>
      </c>
      <c r="BZV12" s="15">
        <v>-0.48993662200759819</v>
      </c>
      <c r="BZW12" s="15">
        <v>-0.48792311897666341</v>
      </c>
      <c r="BZX12" s="15">
        <v>-0.47041478342843596</v>
      </c>
      <c r="BZY12" s="15">
        <v>-0.47741402625441121</v>
      </c>
      <c r="BZZ12" s="15">
        <v>-0.48539564933523599</v>
      </c>
      <c r="CAA12" s="15">
        <v>-0.48206448693973092</v>
      </c>
      <c r="CAB12" s="15">
        <v>-0.48785278844468288</v>
      </c>
      <c r="CAC12" s="15">
        <v>-0.47789650888286095</v>
      </c>
      <c r="CAD12" s="15">
        <v>-0.48200371681664933</v>
      </c>
      <c r="CAE12" s="15">
        <v>-0.47413695022762392</v>
      </c>
      <c r="CAF12" s="15">
        <v>-0.47713740666809457</v>
      </c>
      <c r="CAG12" s="15">
        <v>-0.47769145341722086</v>
      </c>
      <c r="CAH12" s="15">
        <v>-0.45364461181085131</v>
      </c>
      <c r="CAI12" s="15">
        <v>-0.45572166351491433</v>
      </c>
      <c r="CAJ12" s="15">
        <v>-0.47073344101076231</v>
      </c>
      <c r="CAK12" s="15">
        <v>-0.45154396686914106</v>
      </c>
      <c r="CAL12" s="15">
        <v>-0.46433885052176793</v>
      </c>
      <c r="CAM12" s="15">
        <v>-0.46543036986602554</v>
      </c>
      <c r="CAN12" s="15">
        <v>-0.45729885497087286</v>
      </c>
      <c r="CAO12" s="15">
        <v>-0.45266278977350138</v>
      </c>
      <c r="CAP12" s="15">
        <v>-0.44900700770599844</v>
      </c>
      <c r="CAQ12" s="15">
        <v>-0.44543244312063734</v>
      </c>
      <c r="CAR12" s="15">
        <v>-0.44990638334052779</v>
      </c>
      <c r="CAS12" s="15">
        <v>-0.44126815144032061</v>
      </c>
      <c r="CAT12" s="15">
        <v>-0.44480231471717213</v>
      </c>
      <c r="CAU12" s="15">
        <v>-0.44808861305471892</v>
      </c>
      <c r="CAV12" s="15">
        <v>-0.44985352365596665</v>
      </c>
      <c r="CAW12" s="15">
        <v>-0.43369634450446376</v>
      </c>
      <c r="CAX12" s="15">
        <v>-0.44073062181182943</v>
      </c>
      <c r="CAY12" s="15">
        <v>-0.45243816841338635</v>
      </c>
      <c r="CAZ12" s="15">
        <v>-0.44322587846345785</v>
      </c>
      <c r="CBA12" s="15">
        <v>-0.43235122208046217</v>
      </c>
      <c r="CBB12" s="15">
        <v>-0.44535394365366915</v>
      </c>
      <c r="CBC12" s="15">
        <v>-0.43219316412210518</v>
      </c>
      <c r="CBD12" s="15">
        <v>-0.45567393567387632</v>
      </c>
      <c r="CBE12" s="15">
        <v>-0.43314314624580763</v>
      </c>
      <c r="CBF12" s="15">
        <v>-0.42907034224288837</v>
      </c>
      <c r="CBG12" s="15">
        <v>-0.43185563165825946</v>
      </c>
      <c r="CBH12" s="15">
        <v>-0.42365359246420742</v>
      </c>
      <c r="CBI12" s="15">
        <v>-0.41989187197649064</v>
      </c>
      <c r="CBJ12" s="15">
        <v>-0.42412929362907326</v>
      </c>
      <c r="CBK12" s="15">
        <v>-0.41079250255295385</v>
      </c>
      <c r="CBL12" s="15">
        <v>-0.40563206631326665</v>
      </c>
      <c r="CBM12" s="15">
        <v>-0.40601867746169884</v>
      </c>
      <c r="CBN12" s="15">
        <v>-0.39659506864321215</v>
      </c>
      <c r="CBO12" s="15">
        <v>-0.37647112870451377</v>
      </c>
      <c r="CBP12" s="15">
        <v>-0.37819243741292541</v>
      </c>
      <c r="CBQ12" s="15">
        <v>-0.35615359597302632</v>
      </c>
      <c r="CBR12" s="15">
        <v>-0.37243783800595631</v>
      </c>
      <c r="CBS12" s="15">
        <v>-0.36333708054089875</v>
      </c>
      <c r="CBT12" s="15">
        <v>-0.36918655900271835</v>
      </c>
      <c r="CBU12" s="15">
        <v>-0.36175725390288538</v>
      </c>
      <c r="CBV12" s="15">
        <v>-0.36279531043011037</v>
      </c>
      <c r="CBW12" s="15">
        <v>-0.36443296215697873</v>
      </c>
      <c r="CBX12" s="15">
        <v>-0.35361157447202674</v>
      </c>
      <c r="CBY12" s="15">
        <v>-0.34890116990858305</v>
      </c>
      <c r="CBZ12" s="15">
        <v>-0.35205922366101206</v>
      </c>
      <c r="CCA12" s="15">
        <v>-0.35674303262652823</v>
      </c>
      <c r="CCB12" s="15">
        <v>-0.35647027551229982</v>
      </c>
      <c r="CCC12" s="15">
        <v>-0.35380187000754076</v>
      </c>
      <c r="CCD12" s="15">
        <v>-0.36815328047968265</v>
      </c>
      <c r="CCE12" s="15">
        <v>-0.35308184906881779</v>
      </c>
      <c r="CCF12" s="15">
        <v>-0.3598393287813233</v>
      </c>
      <c r="CCG12" s="15">
        <v>-0.35866960898578587</v>
      </c>
      <c r="CCH12" s="15">
        <v>-0.35732535294634676</v>
      </c>
      <c r="CCI12" s="15">
        <v>-0.35116447290646485</v>
      </c>
      <c r="CCJ12" s="15">
        <v>-0.35556834838522267</v>
      </c>
      <c r="CCK12" s="15">
        <v>-0.34795557591069953</v>
      </c>
      <c r="CCL12" s="15">
        <v>-0.35684516051166881</v>
      </c>
      <c r="CCM12" s="15">
        <v>-0.35591080009451581</v>
      </c>
      <c r="CCN12" s="15">
        <v>-0.35527793253367229</v>
      </c>
      <c r="CCO12" s="15">
        <v>-0.35647861549280646</v>
      </c>
      <c r="CCP12" s="15">
        <v>-0.35377872466897925</v>
      </c>
      <c r="CCQ12" s="15">
        <v>-0.35102441124923323</v>
      </c>
    </row>
    <row r="13" spans="1:2123" x14ac:dyDescent="0.25">
      <c r="A13" s="10">
        <v>2</v>
      </c>
      <c r="B13" s="15">
        <v>-0.43385905056652879</v>
      </c>
      <c r="C13" s="15">
        <v>-0.455767130426322</v>
      </c>
      <c r="D13" s="15">
        <v>-0.47556896903550461</v>
      </c>
      <c r="E13" s="15">
        <v>-0.45418598814081612</v>
      </c>
      <c r="F13" s="15">
        <v>-0.4357548031419104</v>
      </c>
      <c r="G13" s="15">
        <v>-0.47212671221273023</v>
      </c>
      <c r="H13" s="15">
        <v>-0.48595908636365426</v>
      </c>
      <c r="I13" s="15">
        <v>-0.44580559398857184</v>
      </c>
      <c r="J13" s="15">
        <v>-0.48678955224800979</v>
      </c>
      <c r="K13" s="15">
        <v>-0.46499858100410191</v>
      </c>
      <c r="L13" s="15">
        <v>-0.46811040699238321</v>
      </c>
      <c r="M13" s="15">
        <v>-0.4486627022003567</v>
      </c>
      <c r="N13" s="15">
        <v>-0.47318871872773866</v>
      </c>
      <c r="O13" s="15">
        <v>-0.41988043782855067</v>
      </c>
      <c r="P13" s="15">
        <v>-0.41565920657546135</v>
      </c>
      <c r="Q13" s="15">
        <v>-0.46811127080954024</v>
      </c>
      <c r="R13" s="15">
        <v>-0.43621796421915759</v>
      </c>
      <c r="S13" s="15">
        <v>-0.44811841563451693</v>
      </c>
      <c r="T13" s="15">
        <v>-0.4389741976742525</v>
      </c>
      <c r="U13" s="15">
        <v>-0.42790506286282204</v>
      </c>
      <c r="V13" s="15">
        <v>-0.36136070201073434</v>
      </c>
      <c r="W13" s="15">
        <v>-0.4206396314369158</v>
      </c>
      <c r="X13" s="15">
        <v>-0.41368932828155769</v>
      </c>
      <c r="Y13" s="15">
        <v>-0.39919587757591507</v>
      </c>
      <c r="Z13" s="15">
        <v>-0.39542642918128235</v>
      </c>
      <c r="AA13" s="15">
        <v>-0.41572197041816894</v>
      </c>
      <c r="AB13" s="15">
        <v>-0.40984932152352049</v>
      </c>
      <c r="AC13" s="15">
        <v>-0.42797977133015447</v>
      </c>
      <c r="AD13" s="15">
        <v>-0.43625201821928439</v>
      </c>
      <c r="AE13" s="15">
        <v>-0.458002169469446</v>
      </c>
      <c r="AF13" s="15">
        <v>-0.42772997554565839</v>
      </c>
      <c r="AG13" s="15">
        <v>-0.44033760158276514</v>
      </c>
      <c r="AH13" s="15">
        <v>-0.4195888808581868</v>
      </c>
      <c r="AI13" s="15">
        <v>-0.4235951945599844</v>
      </c>
      <c r="AJ13" s="15">
        <v>-0.45091039944624928</v>
      </c>
      <c r="AK13" s="15">
        <v>-0.45080638269603385</v>
      </c>
      <c r="AL13" s="15">
        <v>-0.41997657746813211</v>
      </c>
      <c r="AM13" s="15">
        <v>-0.41716571096942601</v>
      </c>
      <c r="AN13" s="15">
        <v>-0.40088853015616616</v>
      </c>
      <c r="AO13" s="15">
        <v>-0.38303755195801809</v>
      </c>
      <c r="AP13" s="15">
        <v>-0.39259283689168079</v>
      </c>
      <c r="AQ13" s="15">
        <v>-0.42090888718344421</v>
      </c>
      <c r="AR13" s="15">
        <v>-0.35926397413868205</v>
      </c>
      <c r="AS13" s="15">
        <v>-0.40326259597516978</v>
      </c>
      <c r="AT13" s="15">
        <v>-0.36564715697217531</v>
      </c>
      <c r="AU13" s="15">
        <v>-0.36327958404026583</v>
      </c>
      <c r="AV13" s="15">
        <v>-0.37085174971415547</v>
      </c>
      <c r="AW13" s="15">
        <v>-0.35102010495371694</v>
      </c>
      <c r="AX13" s="15">
        <v>-0.36260072522587139</v>
      </c>
      <c r="AY13" s="15">
        <v>-0.36215052869207742</v>
      </c>
      <c r="AZ13" s="15">
        <v>-0.35692508879317736</v>
      </c>
      <c r="BA13" s="15">
        <v>-0.36506721849076851</v>
      </c>
      <c r="BB13" s="15">
        <v>-0.31718400734511543</v>
      </c>
      <c r="BC13" s="15">
        <v>-0.34371469594934351</v>
      </c>
      <c r="BD13" s="15">
        <v>-0.3549095596672357</v>
      </c>
      <c r="BE13" s="15">
        <v>-0.32234653201046509</v>
      </c>
      <c r="BF13" s="15">
        <v>-0.38207260002981314</v>
      </c>
      <c r="BG13" s="15">
        <v>-0.37706360972691327</v>
      </c>
      <c r="BH13" s="15">
        <v>-0.36820044427526427</v>
      </c>
      <c r="BI13" s="15">
        <v>-0.355768618686992</v>
      </c>
      <c r="BJ13" s="15">
        <v>-0.35593488671409085</v>
      </c>
      <c r="BK13" s="15">
        <v>-0.33208045523578644</v>
      </c>
      <c r="BL13" s="15">
        <v>-0.34875830933478313</v>
      </c>
      <c r="BM13" s="15">
        <v>-0.37564695284483218</v>
      </c>
      <c r="BN13" s="15">
        <v>-0.33156439034064022</v>
      </c>
      <c r="BO13" s="15">
        <v>-0.36068945228172788</v>
      </c>
      <c r="BP13" s="15">
        <v>-0.35777090014145485</v>
      </c>
      <c r="BQ13" s="15">
        <v>-0.36199043017527799</v>
      </c>
      <c r="BR13" s="15">
        <v>-0.35976227319121917</v>
      </c>
      <c r="BS13" s="15">
        <v>-0.33460174086134825</v>
      </c>
      <c r="BT13" s="15">
        <v>-0.36112922431209493</v>
      </c>
      <c r="BU13" s="15">
        <v>-0.35123279722322143</v>
      </c>
      <c r="BV13" s="15">
        <v>-0.36195009868137823</v>
      </c>
      <c r="BW13" s="15">
        <v>-0.36964297826101683</v>
      </c>
      <c r="BX13" s="15">
        <v>-0.36812579405234941</v>
      </c>
      <c r="BY13" s="15">
        <v>-0.37998325536729416</v>
      </c>
      <c r="BZ13" s="15">
        <v>-0.39145955936297316</v>
      </c>
      <c r="CA13" s="15">
        <v>-0.39230831624386109</v>
      </c>
      <c r="CB13" s="15">
        <v>-0.38590885258302127</v>
      </c>
      <c r="CC13" s="15">
        <v>-0.41258061254279765</v>
      </c>
      <c r="CD13" s="15">
        <v>-0.4040963847544094</v>
      </c>
      <c r="CE13" s="15">
        <v>-0.37900960260524741</v>
      </c>
      <c r="CF13" s="15">
        <v>-0.43392840484381878</v>
      </c>
      <c r="CG13" s="15">
        <v>-0.42397578770141725</v>
      </c>
      <c r="CH13" s="15">
        <v>-0.39061275319654526</v>
      </c>
      <c r="CI13" s="15">
        <v>-0.42315140114345662</v>
      </c>
      <c r="CJ13" s="15">
        <v>-0.42707794439385627</v>
      </c>
      <c r="CK13" s="15">
        <v>-0.38336282966019464</v>
      </c>
      <c r="CL13" s="19"/>
      <c r="CM13" s="15">
        <v>-0.50060278692338556</v>
      </c>
      <c r="CN13" s="15">
        <v>-0.4960594647658304</v>
      </c>
      <c r="CO13" s="15">
        <v>-0.43494698521889957</v>
      </c>
      <c r="CP13" s="15">
        <v>-0.4388700565581044</v>
      </c>
      <c r="CQ13" s="15">
        <v>-0.46281054191402848</v>
      </c>
      <c r="CR13" s="15">
        <v>-0.45671075579119824</v>
      </c>
      <c r="CS13" s="15">
        <v>-0.44823336343745485</v>
      </c>
      <c r="CT13" s="15">
        <v>-0.46237138133030753</v>
      </c>
      <c r="CU13" s="15">
        <v>-0.45078516283383585</v>
      </c>
      <c r="CV13" s="15">
        <v>-0.46097589411375034</v>
      </c>
      <c r="CW13" s="15">
        <v>-0.44705747235409216</v>
      </c>
      <c r="CX13" s="15">
        <v>-0.44995396009317318</v>
      </c>
      <c r="CY13" s="15">
        <v>-0.48204855472191505</v>
      </c>
      <c r="CZ13" s="15">
        <v>-0.44034885897073583</v>
      </c>
      <c r="DA13" s="15">
        <v>-0.47846757662250017</v>
      </c>
      <c r="DB13" s="15">
        <v>-0.44857509333778339</v>
      </c>
      <c r="DC13" s="15">
        <v>-0.48799536185778741</v>
      </c>
      <c r="DD13" s="15">
        <v>-0.46917605283029429</v>
      </c>
      <c r="DE13" s="15">
        <v>-0.47278964494210129</v>
      </c>
      <c r="DF13" s="15">
        <v>-0.48678162349107201</v>
      </c>
      <c r="DG13" s="15">
        <v>-0.47984113129805772</v>
      </c>
      <c r="DH13" s="15">
        <v>-0.49262998833107075</v>
      </c>
      <c r="DI13" s="15">
        <v>-0.49398876924294932</v>
      </c>
      <c r="DJ13" s="15">
        <v>-0.43977333761303067</v>
      </c>
      <c r="DK13" s="15">
        <v>-0.45905833376541949</v>
      </c>
      <c r="DL13" s="15">
        <v>-0.46789202586836054</v>
      </c>
      <c r="DM13" s="19"/>
      <c r="DN13" s="15">
        <v>-0.46611615273904294</v>
      </c>
      <c r="DO13" s="15">
        <v>-0.4860223129002923</v>
      </c>
      <c r="DP13" s="15">
        <v>-0.48105367256136988</v>
      </c>
      <c r="DQ13" s="15">
        <v>-0.4858079219875962</v>
      </c>
      <c r="DR13" s="15">
        <v>-0.47841018454208084</v>
      </c>
      <c r="DS13" s="15">
        <v>-0.47407674802421301</v>
      </c>
      <c r="DT13" s="15">
        <v>-0.46301829621883783</v>
      </c>
      <c r="DU13" s="15">
        <v>-0.46550047389385091</v>
      </c>
      <c r="DV13" s="15">
        <v>-0.45328021569687926</v>
      </c>
      <c r="DW13" s="15">
        <v>-0.46764117541343297</v>
      </c>
      <c r="DX13" s="15">
        <v>-0.48187791888123832</v>
      </c>
      <c r="DY13" s="15">
        <v>-0.48081785314033054</v>
      </c>
      <c r="DZ13" s="15">
        <v>-0.47700012333455499</v>
      </c>
      <c r="EA13" s="15">
        <v>-0.46944980605730613</v>
      </c>
      <c r="EB13" s="15">
        <v>-0.50717582034473929</v>
      </c>
      <c r="EC13" s="15">
        <v>-0.48714120982580711</v>
      </c>
      <c r="ED13" s="15">
        <v>-0.50515367699493929</v>
      </c>
      <c r="EE13" s="15">
        <v>-0.48025053967184717</v>
      </c>
      <c r="EF13" s="15">
        <v>-0.48283791878059223</v>
      </c>
      <c r="EG13" s="15">
        <v>-0.50542201685552213</v>
      </c>
      <c r="EH13" s="15">
        <v>-0.51480586544424556</v>
      </c>
      <c r="EI13" s="15">
        <v>-0.52239097873778007</v>
      </c>
      <c r="EJ13" s="15">
        <v>-0.49665202730657021</v>
      </c>
      <c r="EK13" s="15">
        <v>-0.51890709641669486</v>
      </c>
      <c r="EL13" s="15">
        <v>-0.50973121339285488</v>
      </c>
      <c r="EM13" s="15">
        <v>-0.53812716685877315</v>
      </c>
      <c r="EN13" s="15">
        <v>-0.54301633299413155</v>
      </c>
      <c r="EO13" s="15">
        <v>-0.51028222524518896</v>
      </c>
      <c r="EP13" s="15">
        <v>-0.54632407737530597</v>
      </c>
      <c r="EQ13" s="15">
        <v>-0.51786054471736453</v>
      </c>
      <c r="ER13" s="15">
        <v>-0.52743530908455893</v>
      </c>
      <c r="ES13" s="15">
        <v>-0.49002735348084347</v>
      </c>
      <c r="ET13" s="15">
        <v>-0.52246346975683755</v>
      </c>
      <c r="EU13" s="15">
        <v>-0.53884181051476454</v>
      </c>
      <c r="EV13" s="15">
        <v>-0.55667402182382542</v>
      </c>
      <c r="EW13" s="15">
        <v>-0.52050398630038996</v>
      </c>
      <c r="EX13" s="15">
        <v>-0.53764669654547292</v>
      </c>
      <c r="EY13" s="15">
        <v>-0.52604320999506837</v>
      </c>
      <c r="EZ13" s="15">
        <v>-0.52910061214015491</v>
      </c>
      <c r="FA13" s="15">
        <v>-0.5336387058043236</v>
      </c>
      <c r="FB13" s="15">
        <v>-0.53361462741308952</v>
      </c>
      <c r="FC13" s="15">
        <v>-0.52564258436663092</v>
      </c>
      <c r="FD13" s="15">
        <v>-0.54580777473744602</v>
      </c>
      <c r="FE13" s="15">
        <v>-0.54744815624614274</v>
      </c>
      <c r="FF13" s="15">
        <v>-0.53838065390180956</v>
      </c>
      <c r="FG13" s="15">
        <v>-0.55607795703502383</v>
      </c>
      <c r="FH13" s="15">
        <v>-0.57082655857187603</v>
      </c>
      <c r="FI13" s="15">
        <v>-0.58555390038061472</v>
      </c>
      <c r="FJ13" s="15">
        <v>-0.57067651469796499</v>
      </c>
      <c r="FK13" s="15">
        <v>-0.61523408258154466</v>
      </c>
      <c r="FL13" s="15">
        <v>-0.5554792165372181</v>
      </c>
      <c r="FM13" s="15">
        <v>-0.54513384064314008</v>
      </c>
      <c r="FN13" s="15">
        <v>-0.56563587839534957</v>
      </c>
      <c r="FO13" s="15">
        <v>-0.5582607223668542</v>
      </c>
      <c r="FP13" s="15">
        <v>-0.52744219589159314</v>
      </c>
      <c r="FQ13" s="15">
        <v>-0.56082990341579053</v>
      </c>
      <c r="FR13" s="15">
        <v>-0.5766083422546483</v>
      </c>
      <c r="FS13" s="15">
        <v>-0.55395142418969401</v>
      </c>
      <c r="FT13" s="15">
        <v>-0.53653865395874023</v>
      </c>
      <c r="FU13" s="15">
        <v>-0.57143040464595196</v>
      </c>
      <c r="FV13" s="15">
        <v>-0.55315548408371995</v>
      </c>
      <c r="FW13" s="15">
        <v>-0.55868059932649872</v>
      </c>
      <c r="FX13" s="15">
        <v>-0.55155817909304072</v>
      </c>
      <c r="FY13" s="15">
        <v>-0.55233435466253566</v>
      </c>
      <c r="FZ13" s="15">
        <v>-0.56522139848594877</v>
      </c>
      <c r="GA13" s="15">
        <v>-0.56901437489698914</v>
      </c>
      <c r="GB13" s="15">
        <v>-0.58087773593762038</v>
      </c>
      <c r="GC13" s="15">
        <v>-0.5806435018514684</v>
      </c>
      <c r="GD13" s="15">
        <v>-0.57301184286070128</v>
      </c>
      <c r="GE13" s="15">
        <v>-0.57142841193387983</v>
      </c>
      <c r="GF13" s="15">
        <v>-0.58635656628559985</v>
      </c>
      <c r="GG13" s="15">
        <v>-0.58288445535543776</v>
      </c>
      <c r="GH13" s="15">
        <v>-0.58369258469676899</v>
      </c>
      <c r="GI13" s="15">
        <v>-0.59526079355671768</v>
      </c>
      <c r="GJ13" s="15">
        <v>-0.57870867690170069</v>
      </c>
      <c r="GK13" s="15">
        <v>-0.59814026038480061</v>
      </c>
      <c r="GL13" s="15">
        <v>-0.58979035917549449</v>
      </c>
      <c r="GM13" s="15">
        <v>-0.59280444228902329</v>
      </c>
      <c r="GN13" s="15">
        <v>-0.57980667057560009</v>
      </c>
      <c r="GO13" s="15">
        <v>-0.57181495789591119</v>
      </c>
      <c r="GP13" s="15">
        <v>-0.56797781560298366</v>
      </c>
      <c r="GQ13" s="15">
        <v>-0.57049202194709003</v>
      </c>
      <c r="GR13" s="15">
        <v>-0.56523878427449625</v>
      </c>
      <c r="GS13" s="15">
        <v>-0.57086911189125267</v>
      </c>
      <c r="GT13" s="15">
        <v>-0.58169055605710529</v>
      </c>
      <c r="GU13" s="15">
        <v>-0.57258757813670913</v>
      </c>
      <c r="GV13" s="15">
        <v>-0.56049297830475531</v>
      </c>
      <c r="GW13" s="15">
        <v>-0.58096637051840827</v>
      </c>
      <c r="GX13" s="15">
        <v>-0.56947780059392716</v>
      </c>
      <c r="GY13" s="15">
        <v>-0.58164339919983366</v>
      </c>
      <c r="GZ13" s="15">
        <v>-0.58890105404848347</v>
      </c>
      <c r="HA13" s="15">
        <v>-0.59045925711894165</v>
      </c>
      <c r="HB13" s="15">
        <v>-0.58316825776454984</v>
      </c>
      <c r="HC13" s="15">
        <v>-0.59339060900317953</v>
      </c>
      <c r="HD13" s="15">
        <v>-0.57071089729997349</v>
      </c>
      <c r="HE13" s="15">
        <v>-0.58553505421892527</v>
      </c>
      <c r="HF13" s="15">
        <v>-0.58047327172450458</v>
      </c>
      <c r="HG13" s="15">
        <v>-0.56834098811963385</v>
      </c>
      <c r="HH13" s="15">
        <v>-0.58608035018431037</v>
      </c>
      <c r="HI13" s="15">
        <v>-0.57729080343227246</v>
      </c>
      <c r="HJ13" s="15">
        <v>-0.58040447061357603</v>
      </c>
      <c r="HK13" s="15">
        <v>-0.5551397137280879</v>
      </c>
      <c r="HL13" s="15">
        <v>-0.5500557565460551</v>
      </c>
      <c r="HM13" s="15">
        <v>-0.57002917524348462</v>
      </c>
      <c r="HN13" s="15">
        <v>-0.56052733010977929</v>
      </c>
      <c r="HO13" s="15">
        <v>-0.56387540358684285</v>
      </c>
      <c r="HP13" s="15">
        <v>-0.56330625559977632</v>
      </c>
      <c r="HQ13" s="15">
        <v>-0.56304777744528411</v>
      </c>
      <c r="HR13" s="15">
        <v>-0.573060938211438</v>
      </c>
      <c r="HS13" s="15">
        <v>-0.54197088011391381</v>
      </c>
      <c r="HT13" s="15">
        <v>-0.56925357464539328</v>
      </c>
      <c r="HU13" s="15">
        <v>-0.5542879458226988</v>
      </c>
      <c r="HV13" s="15">
        <v>-0.55939843519726273</v>
      </c>
      <c r="HW13" s="15">
        <v>-0.56281350857235524</v>
      </c>
      <c r="HX13" s="15">
        <v>-0.57264758612656863</v>
      </c>
      <c r="HY13" s="15">
        <v>-0.55585035845717412</v>
      </c>
      <c r="HZ13" s="15">
        <v>-0.56378699746368788</v>
      </c>
      <c r="IA13" s="15">
        <v>-0.57607288901755493</v>
      </c>
      <c r="IB13" s="15">
        <v>-0.556351661545887</v>
      </c>
      <c r="IC13" s="15">
        <v>-0.55069580347569558</v>
      </c>
      <c r="ID13" s="15">
        <v>-0.57365701023944959</v>
      </c>
      <c r="IE13" s="15">
        <v>-0.57231421426437723</v>
      </c>
      <c r="IF13" s="15">
        <v>-0.59982904219150135</v>
      </c>
      <c r="IG13" s="15">
        <v>-0.56281754867422051</v>
      </c>
      <c r="IH13" s="15">
        <v>-0.57091117166873528</v>
      </c>
      <c r="II13" s="15">
        <v>-0.57131087452692142</v>
      </c>
      <c r="IJ13" s="15">
        <v>-0.5763290978797887</v>
      </c>
      <c r="IK13" s="15">
        <v>-0.57044075869840372</v>
      </c>
      <c r="IL13" s="15">
        <v>-0.58043738572166892</v>
      </c>
      <c r="IM13" s="15">
        <v>-0.56076954725464978</v>
      </c>
      <c r="IN13" s="15">
        <v>-0.59103084003624307</v>
      </c>
      <c r="IO13" s="15">
        <v>-0.57439907881703867</v>
      </c>
      <c r="IP13" s="15">
        <v>-0.56465555356654384</v>
      </c>
      <c r="IQ13" s="15">
        <v>-0.58261236216028356</v>
      </c>
      <c r="IR13" s="15">
        <v>-0.58260563900787532</v>
      </c>
      <c r="IS13" s="15">
        <v>-0.58778594817742957</v>
      </c>
      <c r="IT13" s="15">
        <v>-0.56213186228098566</v>
      </c>
      <c r="IU13" s="15">
        <v>-0.57686038149408836</v>
      </c>
      <c r="IV13" s="15">
        <v>-0.56027750897515882</v>
      </c>
      <c r="IW13" s="15">
        <v>-0.56234683913526806</v>
      </c>
      <c r="IX13" s="15">
        <v>-0.56601423403088513</v>
      </c>
      <c r="IY13" s="15">
        <v>-0.57045019648030093</v>
      </c>
      <c r="IZ13" s="15">
        <v>-0.58562467370296312</v>
      </c>
      <c r="JA13" s="15">
        <v>-0.59230232684608319</v>
      </c>
      <c r="JB13" s="15">
        <v>-0.56802027636342034</v>
      </c>
      <c r="JC13" s="15">
        <v>-0.56358353707982145</v>
      </c>
      <c r="JD13" s="15">
        <v>-0.55071127602865566</v>
      </c>
      <c r="JE13" s="15">
        <v>-0.54253653091937593</v>
      </c>
      <c r="JF13" s="15">
        <v>-0.56766375743174435</v>
      </c>
      <c r="JG13" s="15">
        <v>-0.57535858163176745</v>
      </c>
      <c r="JH13" s="15">
        <v>-0.52009104352147384</v>
      </c>
      <c r="JI13" s="15">
        <v>-0.52746790365883334</v>
      </c>
      <c r="JJ13" s="15">
        <v>-0.52398375866575586</v>
      </c>
      <c r="JK13" s="15">
        <v>-0.52201444397700381</v>
      </c>
      <c r="JL13" s="15">
        <v>-0.51139838983480201</v>
      </c>
      <c r="JM13" s="15">
        <v>-0.48926165655862186</v>
      </c>
      <c r="JN13" s="15">
        <v>-0.50451610650599654</v>
      </c>
      <c r="JO13" s="15">
        <v>-0.49416634412599381</v>
      </c>
      <c r="JP13" s="15">
        <v>-0.53384694564670032</v>
      </c>
      <c r="JQ13" s="15">
        <v>-0.50045684026004889</v>
      </c>
      <c r="JR13" s="15">
        <v>-0.48898229469304466</v>
      </c>
      <c r="JS13" s="15">
        <v>-0.51933149163949777</v>
      </c>
      <c r="JT13" s="15">
        <v>-0.46539034739495899</v>
      </c>
      <c r="JU13" s="15">
        <v>-0.48658714655076563</v>
      </c>
      <c r="JV13" s="15">
        <v>-0.50908752759973241</v>
      </c>
      <c r="JW13" s="15">
        <v>-0.54754536614655891</v>
      </c>
      <c r="JX13" s="15">
        <v>-0.48861874843560327</v>
      </c>
      <c r="JY13" s="15">
        <v>-0.48576900098908593</v>
      </c>
      <c r="JZ13" s="15">
        <v>-0.51455667726047571</v>
      </c>
      <c r="KA13" s="15">
        <v>-0.5388493716465943</v>
      </c>
      <c r="KB13" s="15">
        <v>-0.51578129107899395</v>
      </c>
      <c r="KC13" s="15">
        <v>-0.51718136801604464</v>
      </c>
      <c r="KD13" s="15">
        <v>-0.49729957885152992</v>
      </c>
      <c r="KE13" s="15">
        <v>-0.51055526442398191</v>
      </c>
      <c r="KF13" s="15">
        <v>-0.4889185084799067</v>
      </c>
      <c r="KG13" s="15">
        <v>-0.50640416599491433</v>
      </c>
      <c r="KH13" s="15">
        <v>-0.48938002766202138</v>
      </c>
      <c r="KI13" s="15">
        <v>-0.50505156498001247</v>
      </c>
      <c r="KJ13" s="15">
        <v>-0.49904551181483031</v>
      </c>
      <c r="KK13" s="15">
        <v>-0.51288308477796685</v>
      </c>
      <c r="KL13" s="15">
        <v>-0.46738531557653606</v>
      </c>
      <c r="KM13" s="15">
        <v>-0.46827657337314288</v>
      </c>
      <c r="KN13" s="15">
        <v>-0.47061035910520566</v>
      </c>
      <c r="KO13" s="15">
        <v>-0.47025893766743387</v>
      </c>
      <c r="KP13" s="15">
        <v>-0.52259565652848117</v>
      </c>
      <c r="KQ13" s="15">
        <v>-0.52902390591309578</v>
      </c>
      <c r="KR13" s="15">
        <v>-0.48201239555119385</v>
      </c>
      <c r="KS13" s="15">
        <v>-0.48027306385294583</v>
      </c>
      <c r="KT13" s="15">
        <v>-0.4594022577526462</v>
      </c>
      <c r="KU13" s="15">
        <v>-0.47461667345900582</v>
      </c>
      <c r="KV13" s="15">
        <v>-0.48420713171415869</v>
      </c>
      <c r="KW13" s="15">
        <v>-0.49151548608829904</v>
      </c>
      <c r="KX13" s="15">
        <v>-0.47515866811968888</v>
      </c>
      <c r="KY13" s="15">
        <v>-0.47082991583209838</v>
      </c>
      <c r="KZ13" s="15">
        <v>-0.47535318810619998</v>
      </c>
      <c r="LA13" s="15">
        <v>-0.46967592943669567</v>
      </c>
      <c r="LB13" s="15">
        <v>-0.44084424015490853</v>
      </c>
      <c r="LC13" s="15">
        <v>-0.45265708257295889</v>
      </c>
      <c r="LD13" s="15">
        <v>-0.44597519005837971</v>
      </c>
      <c r="LE13" s="15">
        <v>-0.43237451633121293</v>
      </c>
      <c r="LF13" s="15">
        <v>-0.4462505482834907</v>
      </c>
      <c r="LG13" s="15">
        <v>-0.44264061999471838</v>
      </c>
      <c r="LH13" s="15">
        <v>-0.4280839145421933</v>
      </c>
      <c r="LI13" s="15">
        <v>-0.42492958286592697</v>
      </c>
      <c r="LJ13" s="15">
        <v>-0.42470061620279653</v>
      </c>
      <c r="LK13" s="15">
        <v>-0.422324409889348</v>
      </c>
      <c r="LL13" s="15">
        <v>-0.41112049461139893</v>
      </c>
      <c r="LM13" s="15">
        <v>-0.41611939625304645</v>
      </c>
      <c r="LN13" s="15">
        <v>-0.41410349710248695</v>
      </c>
      <c r="LO13" s="15">
        <v>-0.41546153425986387</v>
      </c>
      <c r="LP13" s="15">
        <v>-0.40864167256482342</v>
      </c>
      <c r="LQ13" s="15">
        <v>-0.42026765564293972</v>
      </c>
      <c r="LR13" s="15">
        <v>-0.39759693699855297</v>
      </c>
      <c r="LS13" s="15">
        <v>-0.4017968822825172</v>
      </c>
      <c r="LT13" s="15">
        <v>-0.40355541557377794</v>
      </c>
      <c r="LU13" s="15">
        <v>-0.41057408253597005</v>
      </c>
      <c r="LV13" s="15">
        <v>-0.39394111122339653</v>
      </c>
      <c r="LW13" s="15">
        <v>-0.41104769814220998</v>
      </c>
      <c r="LX13" s="15">
        <v>-0.40159024350923544</v>
      </c>
      <c r="LY13" s="15">
        <v>-0.39537094880824597</v>
      </c>
      <c r="LZ13" s="15">
        <v>-0.39892653540378231</v>
      </c>
      <c r="MA13" s="15">
        <v>-0.37830995128177458</v>
      </c>
      <c r="MB13" s="15">
        <v>-0.40329681601695416</v>
      </c>
      <c r="MC13" s="15">
        <v>-0.36609627771702902</v>
      </c>
      <c r="MD13" s="15">
        <v>-0.36517620937236811</v>
      </c>
      <c r="ME13" s="15">
        <v>-0.37996325488010663</v>
      </c>
      <c r="MF13" s="15">
        <v>-0.35480077738031424</v>
      </c>
      <c r="MG13" s="15">
        <v>-0.3802690572944521</v>
      </c>
      <c r="MH13" s="15">
        <v>-0.37235281169175122</v>
      </c>
      <c r="MI13" s="15">
        <v>-0.366369173152439</v>
      </c>
      <c r="MJ13" s="15">
        <v>-0.35747274300202209</v>
      </c>
      <c r="MK13" s="15">
        <v>-0.36123463932105099</v>
      </c>
      <c r="ML13" s="15">
        <v>-0.37278685724798466</v>
      </c>
      <c r="MM13" s="15">
        <v>-0.38169415666294682</v>
      </c>
      <c r="MN13" s="15">
        <v>-0.36705379997385029</v>
      </c>
      <c r="MO13" s="15">
        <v>-0.36546826427987655</v>
      </c>
      <c r="MP13" s="15">
        <v>-0.38335856604219659</v>
      </c>
      <c r="MQ13" s="15">
        <v>-0.40268525284054779</v>
      </c>
      <c r="MR13" s="15">
        <v>-0.39644461587203689</v>
      </c>
      <c r="MS13" s="15">
        <v>-0.39600426585545823</v>
      </c>
      <c r="MT13" s="15">
        <v>-0.41444727612638882</v>
      </c>
      <c r="MU13" s="15">
        <v>-0.40693753803096988</v>
      </c>
      <c r="MV13" s="15">
        <v>-0.4375315550069464</v>
      </c>
      <c r="MW13" s="15">
        <v>-0.4222141259523926</v>
      </c>
      <c r="MX13" s="15">
        <v>-0.40589743030358288</v>
      </c>
      <c r="MY13" s="15">
        <v>-0.41891433909634673</v>
      </c>
      <c r="MZ13" s="15">
        <v>-0.43463492357516242</v>
      </c>
      <c r="NA13" s="15">
        <v>-0.4075402020159502</v>
      </c>
      <c r="NB13" s="15">
        <v>-0.41818218568813109</v>
      </c>
      <c r="NC13" s="15">
        <v>-0.42764944846135278</v>
      </c>
      <c r="ND13" s="15">
        <v>-0.42372237849600658</v>
      </c>
      <c r="NE13" s="15">
        <v>-0.4287740120203426</v>
      </c>
      <c r="NF13" s="15">
        <v>-0.40244422758813186</v>
      </c>
      <c r="NG13" s="15">
        <v>-0.44736633236122081</v>
      </c>
      <c r="NH13" s="15">
        <v>-0.42261061571791958</v>
      </c>
      <c r="NI13" s="15">
        <v>-0.43559692483608986</v>
      </c>
      <c r="NJ13" s="15">
        <v>-0.41968515520087729</v>
      </c>
      <c r="NK13" s="15">
        <v>-0.47757562195244962</v>
      </c>
      <c r="NL13" s="15">
        <v>-0.43329031059133283</v>
      </c>
      <c r="NM13" s="15">
        <v>-0.46298592976624925</v>
      </c>
      <c r="NN13" s="15">
        <v>-0.45243388166988974</v>
      </c>
      <c r="NO13" s="15">
        <v>-0.42376131777895121</v>
      </c>
      <c r="NP13" s="15">
        <v>-0.44515296416286176</v>
      </c>
      <c r="NQ13" s="15">
        <v>-0.45257779834339995</v>
      </c>
      <c r="NR13" s="15">
        <v>-0.46515973241512076</v>
      </c>
      <c r="NS13" s="15">
        <v>-0.45482081180140843</v>
      </c>
      <c r="NT13" s="15">
        <v>-0.44909397322330347</v>
      </c>
      <c r="NU13" s="15">
        <v>-0.45177543222085503</v>
      </c>
      <c r="NV13" s="15">
        <v>-0.44997331323764422</v>
      </c>
      <c r="NW13" s="15">
        <v>-0.44414034930672253</v>
      </c>
      <c r="NX13" s="15">
        <v>-0.47071086711196308</v>
      </c>
      <c r="NY13" s="15">
        <v>-0.4467125472180381</v>
      </c>
      <c r="NZ13" s="15">
        <v>-0.45364760631087642</v>
      </c>
      <c r="OA13" s="15">
        <v>-0.43321600054243825</v>
      </c>
      <c r="OB13" s="15">
        <v>-0.4352282755936378</v>
      </c>
      <c r="OC13" s="15">
        <v>-0.43714367043179991</v>
      </c>
      <c r="OD13" s="15">
        <v>-0.43145471808220731</v>
      </c>
      <c r="OE13" s="15">
        <v>-0.43285300386064501</v>
      </c>
      <c r="OF13" s="15">
        <v>-0.42845274505508413</v>
      </c>
      <c r="OG13" s="15">
        <v>-0.4196254951229868</v>
      </c>
      <c r="OH13" s="15">
        <v>-0.45380679141932057</v>
      </c>
      <c r="OI13" s="15">
        <v>-0.45099071946722846</v>
      </c>
      <c r="OJ13" s="15">
        <v>-0.43163696901893278</v>
      </c>
      <c r="OK13" s="15">
        <v>-0.46370369717065291</v>
      </c>
      <c r="OL13" s="15">
        <v>-0.47545375261990025</v>
      </c>
      <c r="OM13" s="15">
        <v>-0.46025772142054894</v>
      </c>
      <c r="ON13" s="15">
        <v>-0.49431363154846497</v>
      </c>
      <c r="OO13" s="15">
        <v>-0.50506285358985936</v>
      </c>
      <c r="OP13" s="15">
        <v>-0.45983397401998627</v>
      </c>
      <c r="OQ13" s="15">
        <v>-0.47568243184745429</v>
      </c>
      <c r="OR13" s="15">
        <v>-0.46960773517872589</v>
      </c>
      <c r="OS13" s="15">
        <v>-0.47322795172436738</v>
      </c>
      <c r="OT13" s="15">
        <v>-0.46092715435821141</v>
      </c>
      <c r="OU13" s="15">
        <v>-0.47583918769800826</v>
      </c>
      <c r="OV13" s="15">
        <v>-0.49459381158017401</v>
      </c>
      <c r="OW13" s="15">
        <v>-0.51174598403040772</v>
      </c>
      <c r="OX13" s="15">
        <v>-0.49648019514579855</v>
      </c>
      <c r="OY13" s="15">
        <v>-0.49381994474685853</v>
      </c>
      <c r="OZ13" s="15">
        <v>-0.53202292954679598</v>
      </c>
      <c r="PA13" s="15">
        <v>-0.51112835729064321</v>
      </c>
      <c r="PB13" s="15">
        <v>-0.51692748049727766</v>
      </c>
      <c r="PC13" s="15">
        <v>-0.50927232264015021</v>
      </c>
      <c r="PD13" s="15">
        <v>-0.51708862967015168</v>
      </c>
      <c r="PE13" s="15">
        <v>-0.53778772352200044</v>
      </c>
      <c r="PF13" s="15">
        <v>-0.53508122314686191</v>
      </c>
      <c r="PG13" s="15">
        <v>-0.54765557661310449</v>
      </c>
      <c r="PH13" s="15">
        <v>-0.55569178567621269</v>
      </c>
      <c r="PI13" s="15">
        <v>-0.56916500823454919</v>
      </c>
      <c r="PJ13" s="15">
        <v>-0.57659458795292906</v>
      </c>
      <c r="PK13" s="15">
        <v>-0.60684578980772363</v>
      </c>
      <c r="PL13" s="15">
        <v>-0.59387324733385116</v>
      </c>
      <c r="PM13" s="15">
        <v>-0.60336850574231649</v>
      </c>
      <c r="PN13" s="15">
        <v>-0.57460042277325052</v>
      </c>
      <c r="PO13" s="15">
        <v>-0.58444297672682044</v>
      </c>
      <c r="PP13" s="15">
        <v>-0.60736788274617626</v>
      </c>
      <c r="PQ13" s="15">
        <v>-0.64539497522521938</v>
      </c>
      <c r="PR13" s="15">
        <v>-0.61869449166572288</v>
      </c>
      <c r="PS13" s="15">
        <v>-0.59611105124118269</v>
      </c>
      <c r="PT13" s="15">
        <v>-0.61027820037426417</v>
      </c>
      <c r="PU13" s="15">
        <v>-0.62261891933624092</v>
      </c>
      <c r="PV13" s="15">
        <v>-0.62476705294396973</v>
      </c>
      <c r="PW13" s="15">
        <v>-0.62262338345532464</v>
      </c>
      <c r="PX13" s="15">
        <v>-0.61245991829460456</v>
      </c>
      <c r="PY13" s="15">
        <v>-0.64477487750039075</v>
      </c>
      <c r="PZ13" s="15">
        <v>-0.63211899457199849</v>
      </c>
      <c r="QA13" s="15">
        <v>-0.62813747390714159</v>
      </c>
      <c r="QB13" s="15">
        <v>-0.64179317373302969</v>
      </c>
      <c r="QC13" s="15">
        <v>-0.64682568872230783</v>
      </c>
      <c r="QD13" s="15">
        <v>-0.66703155423955673</v>
      </c>
      <c r="QE13" s="15">
        <v>-0.65255096193731743</v>
      </c>
      <c r="QF13" s="15">
        <v>-0.67905103542886136</v>
      </c>
      <c r="QG13" s="15">
        <v>-0.70582216001478826</v>
      </c>
      <c r="QH13" s="15">
        <v>-0.68622981903966418</v>
      </c>
      <c r="QI13" s="15">
        <v>-0.70916548528231838</v>
      </c>
      <c r="QJ13" s="15">
        <v>-0.70548629540708174</v>
      </c>
      <c r="QK13" s="15">
        <v>-0.70849095912381976</v>
      </c>
      <c r="QL13" s="15">
        <v>-0.71764144278548203</v>
      </c>
      <c r="QM13" s="15">
        <v>-0.65375998881228026</v>
      </c>
      <c r="QN13" s="15">
        <v>-0.68461173007436105</v>
      </c>
      <c r="QO13" s="15">
        <v>-0.66316162747666774</v>
      </c>
      <c r="QP13" s="15">
        <v>-0.69336248285477553</v>
      </c>
      <c r="QQ13" s="15">
        <v>-0.67501972495636986</v>
      </c>
      <c r="QR13" s="15">
        <v>-0.68051667651811631</v>
      </c>
      <c r="QS13" s="15">
        <v>-0.70670702102534322</v>
      </c>
      <c r="QT13" s="15">
        <v>-0.68970474211342381</v>
      </c>
      <c r="QU13" s="15">
        <v>-0.70152864868801068</v>
      </c>
      <c r="QV13" s="15">
        <v>-0.70567997011247452</v>
      </c>
      <c r="QW13" s="15">
        <v>-0.682266823470566</v>
      </c>
      <c r="QX13" s="15">
        <v>-0.68590149718971427</v>
      </c>
      <c r="QY13" s="15">
        <v>-0.71013356822096552</v>
      </c>
      <c r="QZ13" s="15">
        <v>-0.72441819595569668</v>
      </c>
      <c r="RA13" s="15">
        <v>-0.72904519555196767</v>
      </c>
      <c r="RB13" s="15">
        <v>-0.72477587421502032</v>
      </c>
      <c r="RC13" s="15">
        <v>-0.73964376499491591</v>
      </c>
      <c r="RD13" s="15">
        <v>-0.72044414075520957</v>
      </c>
      <c r="RE13" s="15">
        <v>-0.73973501748562565</v>
      </c>
      <c r="RF13" s="15">
        <v>-0.7218958907187778</v>
      </c>
      <c r="RG13" s="15">
        <v>-0.73502901404999366</v>
      </c>
      <c r="RH13" s="15">
        <v>-0.72777471425425311</v>
      </c>
      <c r="RI13" s="15">
        <v>-0.7257939827665032</v>
      </c>
      <c r="RJ13" s="15">
        <v>-0.73942468583823862</v>
      </c>
      <c r="RK13" s="15">
        <v>-0.77885418972653286</v>
      </c>
      <c r="RL13" s="15">
        <v>-0.76129011128056467</v>
      </c>
      <c r="RM13" s="15">
        <v>-0.75290791706020577</v>
      </c>
      <c r="RN13" s="15">
        <v>-0.74473194878032745</v>
      </c>
      <c r="RO13" s="15">
        <v>-0.76114255050312685</v>
      </c>
      <c r="RP13" s="15">
        <v>-0.74345749420782004</v>
      </c>
      <c r="RQ13" s="15">
        <v>-1.2725356532951024</v>
      </c>
      <c r="RR13" s="15">
        <v>-1.1932646018883348</v>
      </c>
      <c r="RS13" s="15">
        <v>-1.1361282164672</v>
      </c>
      <c r="RT13" s="15">
        <v>-1.0907729451841779</v>
      </c>
      <c r="RU13" s="15">
        <v>-1.0630075211942331</v>
      </c>
      <c r="RV13" s="15">
        <v>-1.0548302488784935</v>
      </c>
      <c r="RW13" s="15">
        <v>-1.0247061859257265</v>
      </c>
      <c r="RX13" s="15">
        <v>-0.98372326005392929</v>
      </c>
      <c r="RY13" s="15">
        <v>-0.97559245884908019</v>
      </c>
      <c r="RZ13" s="15">
        <v>-0.98231111081123923</v>
      </c>
      <c r="SA13" s="15">
        <v>-0.98922292604768414</v>
      </c>
      <c r="SB13" s="15">
        <v>-0.95876554819942383</v>
      </c>
      <c r="SC13" s="15">
        <v>-0.96423205079632668</v>
      </c>
      <c r="SD13" s="15">
        <v>-0.97294644952253961</v>
      </c>
      <c r="SE13" s="15">
        <v>-0.95696026841342774</v>
      </c>
      <c r="SF13" s="15">
        <v>-0.97087248954238992</v>
      </c>
      <c r="SG13" s="15">
        <v>-0.94706530124830857</v>
      </c>
      <c r="SH13" s="15">
        <v>-0.92888125317200154</v>
      </c>
      <c r="SI13" s="15">
        <v>-0.95025649312880578</v>
      </c>
      <c r="SJ13" s="15">
        <v>-0.93683897270862415</v>
      </c>
      <c r="SK13" s="15">
        <v>-0.93936585663833438</v>
      </c>
      <c r="SL13" s="15">
        <v>-0.9292180364014051</v>
      </c>
      <c r="SM13" s="15">
        <v>-0.93234140459268711</v>
      </c>
      <c r="SN13" s="15">
        <v>-0.91962326126269622</v>
      </c>
      <c r="SO13" s="15">
        <v>-0.91636390289396585</v>
      </c>
      <c r="SP13" s="15">
        <v>-0.96549490678311556</v>
      </c>
      <c r="SQ13" s="15">
        <v>-0.93097167156368033</v>
      </c>
      <c r="SR13" s="15">
        <v>-0.95675326973806452</v>
      </c>
      <c r="SS13" s="15">
        <v>-0.94274753567636127</v>
      </c>
      <c r="ST13" s="15">
        <v>-0.95034103102362</v>
      </c>
      <c r="SU13" s="15">
        <v>-0.93426940164622807</v>
      </c>
      <c r="SV13" s="15">
        <v>-0.96858590231395092</v>
      </c>
      <c r="SW13" s="15">
        <v>-0.96167256507629162</v>
      </c>
      <c r="SX13" s="15">
        <v>-0.95171117705780794</v>
      </c>
      <c r="SY13" s="15">
        <v>-0.93735916858585444</v>
      </c>
      <c r="SZ13" s="15">
        <v>-0.97602892596044066</v>
      </c>
      <c r="TA13" s="15">
        <v>-0.97167792126009722</v>
      </c>
      <c r="TB13" s="15">
        <v>-0.99129502117137758</v>
      </c>
      <c r="TC13" s="15">
        <v>-0.98501638629030541</v>
      </c>
      <c r="TD13" s="15">
        <v>-1.0033989559545353</v>
      </c>
      <c r="TE13" s="15">
        <v>-1.0037999844837926</v>
      </c>
      <c r="TF13" s="15">
        <v>-0.98842648987161552</v>
      </c>
      <c r="TG13" s="15">
        <v>-0.96245324637821339</v>
      </c>
      <c r="TH13" s="15">
        <v>-0.97240891516334571</v>
      </c>
      <c r="TI13" s="15">
        <v>-0.97632023135291912</v>
      </c>
      <c r="TJ13" s="15">
        <v>-0.96452410517405207</v>
      </c>
      <c r="TK13" s="15">
        <v>-0.96625736786216621</v>
      </c>
      <c r="TL13" s="15">
        <v>-0.99413709153542018</v>
      </c>
      <c r="TM13" s="15">
        <v>-0.99706330316091007</v>
      </c>
      <c r="TN13" s="15">
        <v>-0.99071540625380228</v>
      </c>
      <c r="TO13" s="15">
        <v>-0.99321314513285919</v>
      </c>
      <c r="TP13" s="15">
        <v>-1.0197417243670832</v>
      </c>
      <c r="TQ13" s="15">
        <v>-0.99333778421883168</v>
      </c>
      <c r="TR13" s="15">
        <v>-1.002094511417821</v>
      </c>
      <c r="TS13" s="15">
        <v>-0.97726450325958591</v>
      </c>
      <c r="TT13" s="15">
        <v>-0.99460535109055814</v>
      </c>
      <c r="TU13" s="15">
        <v>-0.98684863593199001</v>
      </c>
      <c r="TV13" s="15">
        <v>-0.98782940766960237</v>
      </c>
      <c r="TW13" s="15">
        <v>-0.99775730320329781</v>
      </c>
      <c r="TX13" s="15">
        <v>-0.99590917038779658</v>
      </c>
      <c r="TY13" s="15">
        <v>-0.99665316198716347</v>
      </c>
      <c r="TZ13" s="15">
        <v>-0.98676415372200688</v>
      </c>
      <c r="UA13" s="15">
        <v>-0.98915973322367012</v>
      </c>
      <c r="UB13" s="15">
        <v>-1.0039244789467936</v>
      </c>
      <c r="UC13" s="15">
        <v>-1.01841518360435</v>
      </c>
      <c r="UD13" s="15">
        <v>-1.0078042888000827</v>
      </c>
      <c r="UE13" s="15">
        <v>-0.99528979964623876</v>
      </c>
      <c r="UF13" s="15">
        <v>-1.0157855129213629</v>
      </c>
      <c r="UG13" s="15">
        <v>-0.99211037540375113</v>
      </c>
      <c r="UH13" s="15">
        <v>-0.99038109816990694</v>
      </c>
      <c r="UI13" s="15">
        <v>-1.0019684848502219</v>
      </c>
      <c r="UJ13" s="15">
        <v>-1.0042377548862023</v>
      </c>
      <c r="UK13" s="15">
        <v>-0.97025892099818556</v>
      </c>
      <c r="UL13" s="15">
        <v>-0.99145185738727815</v>
      </c>
      <c r="UM13" s="15">
        <v>-1.0003916305478142</v>
      </c>
      <c r="UN13" s="15">
        <v>-0.97953152164265167</v>
      </c>
      <c r="UO13" s="15">
        <v>-1.0157291313218522</v>
      </c>
      <c r="UP13" s="15">
        <v>-0.99395465760609691</v>
      </c>
      <c r="UQ13" s="15">
        <v>-1.0037443504992662</v>
      </c>
      <c r="UR13" s="15">
        <v>-1.0123255659519601</v>
      </c>
      <c r="US13" s="15">
        <v>-1.0165595753594774</v>
      </c>
      <c r="UT13" s="15">
        <v>-1.0326384987014703</v>
      </c>
      <c r="UU13" s="15">
        <v>-1.0028125109654722</v>
      </c>
      <c r="UV13" s="15">
        <v>-1.0260779859623905</v>
      </c>
      <c r="UW13" s="15">
        <v>-1.018454477160101</v>
      </c>
      <c r="UX13" s="15">
        <v>-1.0171410106392709</v>
      </c>
      <c r="UY13" s="15">
        <v>-1.0392070125042672</v>
      </c>
      <c r="UZ13" s="15">
        <v>-1.04501362375041</v>
      </c>
      <c r="VA13" s="15">
        <v>-1.0432185474766151</v>
      </c>
      <c r="VB13" s="15">
        <v>-1.0559576099876913</v>
      </c>
      <c r="VC13" s="15">
        <v>-1.0509497185695214</v>
      </c>
      <c r="VD13" s="15">
        <v>-1.0446876501030589</v>
      </c>
      <c r="VE13" s="15">
        <v>-1.0504673705727288</v>
      </c>
      <c r="VF13" s="15">
        <v>-1.0565147644932527</v>
      </c>
      <c r="VG13" s="15">
        <v>-1.0361961212523361</v>
      </c>
      <c r="VH13" s="15">
        <v>-1.0493490031959576</v>
      </c>
      <c r="VI13" s="15">
        <v>-1.039158826592516</v>
      </c>
      <c r="VJ13" s="15">
        <v>-1.0518630511398983</v>
      </c>
      <c r="VK13" s="15">
        <v>-1.0477011062683672</v>
      </c>
      <c r="VL13" s="15">
        <v>-1.0547528100258188</v>
      </c>
      <c r="VM13" s="15">
        <v>-1.0404678698755552</v>
      </c>
      <c r="VN13" s="15">
        <v>-1.0332432618733258</v>
      </c>
      <c r="VO13" s="15">
        <v>-1.0529490690055006</v>
      </c>
      <c r="VP13" s="15">
        <v>-1.0642494482139147</v>
      </c>
      <c r="VQ13" s="15">
        <v>-1.0530414607216392</v>
      </c>
      <c r="VR13" s="15">
        <v>-1.0493379485501972</v>
      </c>
      <c r="VS13" s="15">
        <v>-1.056518010423773</v>
      </c>
      <c r="VT13" s="15">
        <v>-1.070138187360467</v>
      </c>
      <c r="VU13" s="15">
        <v>-1.0376273380620253</v>
      </c>
      <c r="VV13" s="15">
        <v>-1.0460420548329001</v>
      </c>
      <c r="VW13" s="15">
        <v>-1.0280013802263257</v>
      </c>
      <c r="VX13" s="15">
        <v>-1.0400968429023563</v>
      </c>
      <c r="VY13" s="15">
        <v>-1.035856621450356</v>
      </c>
      <c r="VZ13" s="15">
        <v>-1.061340033133185</v>
      </c>
      <c r="WA13" s="15">
        <v>-1.0476021454715023</v>
      </c>
      <c r="WB13" s="15">
        <v>-1.0271395239436711</v>
      </c>
      <c r="WC13" s="15">
        <v>-1.0310708006445242</v>
      </c>
      <c r="WD13" s="15">
        <v>-1.0322492699138888</v>
      </c>
      <c r="WE13" s="15">
        <v>-1.0380491361577038</v>
      </c>
      <c r="WF13" s="15">
        <v>-1.0347649447162075</v>
      </c>
      <c r="WG13" s="15">
        <v>-1.0206543452676067</v>
      </c>
      <c r="WH13" s="15">
        <v>-1.025856815131478</v>
      </c>
      <c r="WI13" s="15">
        <v>-1.0221363226520639</v>
      </c>
      <c r="WJ13" s="15">
        <v>-1.0118694455156907</v>
      </c>
      <c r="WK13" s="15">
        <v>-1.0184235901444085</v>
      </c>
      <c r="WL13" s="15">
        <v>-1.0233948933148427</v>
      </c>
      <c r="WM13" s="15">
        <v>-1.0207613655871834</v>
      </c>
      <c r="WN13" s="15">
        <v>-1.029523948667519</v>
      </c>
      <c r="WO13" s="15">
        <v>-1.0096533391322922</v>
      </c>
      <c r="WP13" s="15">
        <v>-1.0228012958296304</v>
      </c>
      <c r="WQ13" s="15">
        <v>-1.0177448089064645</v>
      </c>
      <c r="WR13" s="15">
        <v>-1.0242006609998531</v>
      </c>
      <c r="WS13" s="15">
        <v>-1.0116548039873561</v>
      </c>
      <c r="WT13" s="15">
        <v>-1.001093249682838</v>
      </c>
      <c r="WU13" s="15">
        <v>-1.0060485546025104</v>
      </c>
      <c r="WV13" s="15">
        <v>-1.0232280184742093</v>
      </c>
      <c r="WW13" s="15">
        <v>-1.0226324562061015</v>
      </c>
      <c r="WX13" s="15">
        <v>-1.0218298738462985</v>
      </c>
      <c r="WY13" s="15">
        <v>-1.01812394546832</v>
      </c>
      <c r="WZ13" s="15">
        <v>-1.0130792134427429</v>
      </c>
      <c r="XA13" s="15">
        <v>-1.0190925593277167</v>
      </c>
      <c r="XB13" s="15">
        <v>-1.022158365171838</v>
      </c>
      <c r="XC13" s="15">
        <v>-1.0081029471305039</v>
      </c>
      <c r="XD13" s="15">
        <v>-1.0009060027114396</v>
      </c>
      <c r="XE13" s="15">
        <v>-0.97171438739731819</v>
      </c>
      <c r="XF13" s="15">
        <v>-0.97593081562618866</v>
      </c>
      <c r="XG13" s="15">
        <v>-0.99157465011731427</v>
      </c>
      <c r="XH13" s="15">
        <v>-0.97664894178823591</v>
      </c>
      <c r="XI13" s="15">
        <v>-0.96986920127381582</v>
      </c>
      <c r="XJ13" s="15">
        <v>-0.9730239834116543</v>
      </c>
      <c r="XK13" s="15">
        <v>-0.96941912533367625</v>
      </c>
      <c r="XL13" s="15">
        <v>-0.9598072196519094</v>
      </c>
      <c r="XM13" s="15">
        <v>-0.95766682499713796</v>
      </c>
      <c r="XN13" s="15">
        <v>-0.98320752564332137</v>
      </c>
      <c r="XO13" s="15">
        <v>-0.98809469923661641</v>
      </c>
      <c r="XP13" s="15">
        <v>-0.98376889970213288</v>
      </c>
      <c r="XQ13" s="15">
        <v>-0.96783578013167326</v>
      </c>
      <c r="XR13" s="15">
        <v>-0.95795580449996909</v>
      </c>
      <c r="XS13" s="15">
        <v>-0.99402666865655043</v>
      </c>
      <c r="XT13" s="15">
        <v>-0.98482788700491053</v>
      </c>
      <c r="XU13" s="15">
        <v>-1.0014932764610327</v>
      </c>
      <c r="XV13" s="15">
        <v>-0.97795923393856099</v>
      </c>
      <c r="XW13" s="15">
        <v>-1.0103524950602263</v>
      </c>
      <c r="XX13" s="15">
        <v>-0.99976926047587855</v>
      </c>
      <c r="XY13" s="15">
        <v>-1.0013764917289532</v>
      </c>
      <c r="XZ13" s="15">
        <v>-1.0201439354230146</v>
      </c>
      <c r="YA13" s="15">
        <v>-1.003941099032734</v>
      </c>
      <c r="YB13" s="15">
        <v>-1.0248301517779255</v>
      </c>
      <c r="YC13" s="15">
        <v>-1.0144278162629732</v>
      </c>
      <c r="YD13" s="15">
        <v>-1.0039256286348712</v>
      </c>
      <c r="YE13" s="15">
        <v>-1.0066207352845395</v>
      </c>
      <c r="YF13" s="15">
        <v>-1.0104277483548769</v>
      </c>
      <c r="YG13" s="15">
        <v>-0.99624279750782474</v>
      </c>
      <c r="YH13" s="15">
        <v>-1.0132552396805963</v>
      </c>
      <c r="YI13" s="15">
        <v>-1.0073416403542805</v>
      </c>
      <c r="YJ13" s="15">
        <v>-1.0012575188437536</v>
      </c>
      <c r="YK13" s="15">
        <v>-0.98953817029568891</v>
      </c>
      <c r="YL13" s="15">
        <v>-0.98140209927364364</v>
      </c>
      <c r="YM13" s="15">
        <v>-1.0023940858437626</v>
      </c>
      <c r="YN13" s="15">
        <v>-0.99927883087004088</v>
      </c>
      <c r="YO13" s="15">
        <v>-0.9821938818494993</v>
      </c>
      <c r="YP13" s="15">
        <v>-0.9775083948166754</v>
      </c>
      <c r="YQ13" s="15">
        <v>-0.9812642514290123</v>
      </c>
      <c r="YR13" s="15">
        <v>-0.99097547074770864</v>
      </c>
      <c r="YS13" s="15">
        <v>-0.99212742817313837</v>
      </c>
      <c r="YT13" s="15">
        <v>-0.9830941276503693</v>
      </c>
      <c r="YU13" s="15">
        <v>-0.97297556820269882</v>
      </c>
      <c r="YV13" s="15">
        <v>-0.97903541462440957</v>
      </c>
      <c r="YW13" s="15">
        <v>-0.98362318161271245</v>
      </c>
      <c r="YX13" s="15">
        <v>-0.99245233033655678</v>
      </c>
      <c r="YY13" s="15">
        <v>-0.98550656281458759</v>
      </c>
      <c r="YZ13" s="15">
        <v>-0.97436385744154452</v>
      </c>
      <c r="ZA13" s="15">
        <v>-0.96139323435941582</v>
      </c>
      <c r="ZB13" s="15">
        <v>-0.98430815269767269</v>
      </c>
      <c r="ZC13" s="15">
        <v>-0.96631338226793895</v>
      </c>
      <c r="ZD13" s="15">
        <v>-0.98585844577176118</v>
      </c>
      <c r="ZE13" s="15">
        <v>-0.96363174475485913</v>
      </c>
      <c r="ZF13" s="15">
        <v>-0.9613850262543342</v>
      </c>
      <c r="ZG13" s="15">
        <v>-0.95348693662854112</v>
      </c>
      <c r="ZH13" s="15">
        <v>-0.95248494970988129</v>
      </c>
      <c r="ZI13" s="15">
        <v>-0.96712532183491384</v>
      </c>
      <c r="ZJ13" s="15">
        <v>-0.94201420084292187</v>
      </c>
      <c r="ZK13" s="15">
        <v>-0.96354421500195186</v>
      </c>
      <c r="ZL13" s="15">
        <v>-0.93301718440650561</v>
      </c>
      <c r="ZM13" s="15">
        <v>-0.94478568824699627</v>
      </c>
      <c r="ZN13" s="15">
        <v>-0.93825931460204948</v>
      </c>
      <c r="ZO13" s="15">
        <v>-0.950562239309096</v>
      </c>
      <c r="ZP13" s="15">
        <v>-0.94622555645766782</v>
      </c>
      <c r="ZQ13" s="15">
        <v>-0.96380248986176165</v>
      </c>
      <c r="ZR13" s="15">
        <v>-0.95075717108469893</v>
      </c>
      <c r="ZS13" s="15">
        <v>-0.9350493710013803</v>
      </c>
      <c r="ZT13" s="15">
        <v>-0.92830540335348022</v>
      </c>
      <c r="ZU13" s="15">
        <v>-0.93228087790857928</v>
      </c>
      <c r="ZV13" s="15">
        <v>-0.92498241082786825</v>
      </c>
      <c r="ZW13" s="15">
        <v>-0.92424437601087839</v>
      </c>
      <c r="ZX13" s="15">
        <v>-0.91855609724833409</v>
      </c>
      <c r="ZY13" s="15">
        <v>-0.92997294239784978</v>
      </c>
      <c r="ZZ13" s="15">
        <v>-0.94724448198807432</v>
      </c>
      <c r="AAA13" s="15">
        <v>-0.92032357978048362</v>
      </c>
      <c r="AAB13" s="15">
        <v>-0.91744753829384562</v>
      </c>
      <c r="AAC13" s="15">
        <v>-0.92967099434749478</v>
      </c>
      <c r="AAD13" s="15">
        <v>-0.91543161500705938</v>
      </c>
      <c r="AAE13" s="15">
        <v>-0.91295305192783238</v>
      </c>
      <c r="AAF13" s="15">
        <v>-0.9148105009835179</v>
      </c>
      <c r="AAG13" s="15">
        <v>-0.91885648758374483</v>
      </c>
      <c r="AAH13" s="15">
        <v>-0.9380618783765684</v>
      </c>
      <c r="AAI13" s="15">
        <v>-0.91566471363324675</v>
      </c>
      <c r="AAJ13" s="15">
        <v>-0.92735677154794127</v>
      </c>
      <c r="AAK13" s="15">
        <v>-0.93102131718228121</v>
      </c>
      <c r="AAL13" s="15">
        <v>-0.9311874537138336</v>
      </c>
      <c r="AAM13" s="15">
        <v>-0.92125192536261058</v>
      </c>
      <c r="AAN13" s="15">
        <v>-0.91143848769374081</v>
      </c>
      <c r="AAO13" s="15">
        <v>-0.92065364034176178</v>
      </c>
      <c r="AAP13" s="15">
        <v>-0.92116164542444845</v>
      </c>
      <c r="AAQ13" s="15">
        <v>-0.91624534512268663</v>
      </c>
      <c r="AAR13" s="15">
        <v>-0.97371624248382649</v>
      </c>
      <c r="AAS13" s="15">
        <v>-0.91115853442992267</v>
      </c>
      <c r="AAT13" s="15">
        <v>-0.93300340405314153</v>
      </c>
      <c r="AAU13" s="15">
        <v>-0.90798720779673903</v>
      </c>
      <c r="AAV13" s="15">
        <v>-0.87652098975298764</v>
      </c>
      <c r="AAW13" s="15">
        <v>-0.87993473172534498</v>
      </c>
      <c r="AAX13" s="15">
        <v>-0.8755959700401017</v>
      </c>
      <c r="AAY13" s="15">
        <v>-0.87074462129653896</v>
      </c>
      <c r="AAZ13" s="15">
        <v>-0.89221579200030199</v>
      </c>
      <c r="ABA13" s="15">
        <v>-0.91488424279256009</v>
      </c>
      <c r="ABB13" s="15">
        <v>-0.90837727227367915</v>
      </c>
      <c r="ABC13" s="15">
        <v>-0.89884545428925611</v>
      </c>
      <c r="ABD13" s="15">
        <v>-0.90244438799581417</v>
      </c>
      <c r="ABE13" s="15">
        <v>-0.90803866296568136</v>
      </c>
      <c r="ABF13" s="15">
        <v>-0.9055673659829151</v>
      </c>
      <c r="ABG13" s="15">
        <v>-0.88490083420207211</v>
      </c>
      <c r="ABH13" s="15">
        <v>-0.89708705008604517</v>
      </c>
      <c r="ABI13" s="15">
        <v>-0.89216684079545949</v>
      </c>
      <c r="ABJ13" s="15">
        <v>-0.87791971145776193</v>
      </c>
      <c r="ABK13" s="15">
        <v>-0.89613099204291802</v>
      </c>
      <c r="ABL13" s="15">
        <v>-0.89171474473863499</v>
      </c>
      <c r="ABM13" s="15">
        <v>-0.83455775058538229</v>
      </c>
      <c r="ABN13" s="15">
        <v>-0.87895323515940049</v>
      </c>
      <c r="ABO13" s="15">
        <v>-0.85448135097706246</v>
      </c>
      <c r="ABP13" s="15">
        <v>-0.84365603898785668</v>
      </c>
      <c r="ABQ13" s="15">
        <v>-0.82287333853428479</v>
      </c>
      <c r="ABR13" s="15">
        <v>-0.84248555407560677</v>
      </c>
      <c r="ABS13" s="15">
        <v>-0.83263979522522813</v>
      </c>
      <c r="ABT13" s="15">
        <v>-0.82772302123206865</v>
      </c>
      <c r="ABU13" s="15">
        <v>-0.81494272895086284</v>
      </c>
      <c r="ABV13" s="15">
        <v>-0.80961319662296827</v>
      </c>
      <c r="ABW13" s="15">
        <v>-0.81039969248911525</v>
      </c>
      <c r="ABX13" s="15">
        <v>-0.77898184864310127</v>
      </c>
      <c r="ABY13" s="15">
        <v>-0.80105839108837507</v>
      </c>
      <c r="ABZ13" s="15">
        <v>-0.7806072157053805</v>
      </c>
      <c r="ACA13" s="15">
        <v>-0.76743757698732051</v>
      </c>
      <c r="ACB13" s="15">
        <v>-0.7648134679871561</v>
      </c>
      <c r="ACC13" s="15">
        <v>-0.7770502235001111</v>
      </c>
      <c r="ACD13" s="15">
        <v>-0.74620265713378409</v>
      </c>
      <c r="ACE13" s="15">
        <v>-0.74121571235561223</v>
      </c>
      <c r="ACF13" s="15">
        <v>-0.74407099044979064</v>
      </c>
      <c r="ACG13" s="15">
        <v>-0.76848178838134684</v>
      </c>
      <c r="ACH13" s="15">
        <v>-0.77498117752631657</v>
      </c>
      <c r="ACI13" s="15">
        <v>-0.76322726474261771</v>
      </c>
      <c r="ACJ13" s="15">
        <v>-0.76537517289409718</v>
      </c>
      <c r="ACK13" s="15">
        <v>-0.73609810698739353</v>
      </c>
      <c r="ACL13" s="15">
        <v>-0.73690628806052549</v>
      </c>
      <c r="ACM13" s="15">
        <v>-0.77010528220892482</v>
      </c>
      <c r="ACN13" s="15">
        <v>-0.72597571600086264</v>
      </c>
      <c r="ACO13" s="15">
        <v>-0.72543327944117775</v>
      </c>
      <c r="ACP13" s="15">
        <v>-0.72692965841625579</v>
      </c>
      <c r="ACQ13" s="15">
        <v>-0.72224989759522873</v>
      </c>
      <c r="ACR13" s="15">
        <v>-0.73622834657044356</v>
      </c>
      <c r="ACS13" s="15">
        <v>-0.7611134783029011</v>
      </c>
      <c r="ACT13" s="15">
        <v>-0.74149420637168828</v>
      </c>
      <c r="ACU13" s="15">
        <v>-0.73103109179628034</v>
      </c>
      <c r="ACV13" s="15">
        <v>-0.70547438267488738</v>
      </c>
      <c r="ACW13" s="15">
        <v>-0.70845190231243693</v>
      </c>
      <c r="ACX13" s="15">
        <v>-0.70902008725519905</v>
      </c>
      <c r="ACY13" s="15">
        <v>-0.72985645385685927</v>
      </c>
      <c r="ACZ13" s="15">
        <v>-0.70847593081341498</v>
      </c>
      <c r="ADA13" s="15">
        <v>-0.70237350872571236</v>
      </c>
      <c r="ADB13" s="15">
        <v>-0.73058448411513266</v>
      </c>
      <c r="ADC13" s="15">
        <v>-0.73694156459699844</v>
      </c>
      <c r="ADD13" s="15">
        <v>-0.7421619184116196</v>
      </c>
      <c r="ADE13" s="15">
        <v>-0.73767997908948157</v>
      </c>
      <c r="ADF13" s="15">
        <v>-0.73617473720603022</v>
      </c>
      <c r="ADG13" s="15">
        <v>-0.7354683788758769</v>
      </c>
      <c r="ADH13" s="15">
        <v>-0.74712361739480915</v>
      </c>
      <c r="ADI13" s="15">
        <v>-0.74176338094110861</v>
      </c>
      <c r="ADJ13" s="15">
        <v>-0.73614039865330416</v>
      </c>
      <c r="ADK13" s="15">
        <v>-0.73914582145643415</v>
      </c>
      <c r="ADL13" s="15">
        <v>-0.7405712184188874</v>
      </c>
      <c r="ADM13" s="15">
        <v>-0.76146375127930788</v>
      </c>
      <c r="ADN13" s="15">
        <v>-0.76618435206764657</v>
      </c>
      <c r="ADO13" s="15">
        <v>-0.7571574494642751</v>
      </c>
      <c r="ADP13" s="15">
        <v>-0.75989456586537085</v>
      </c>
      <c r="ADQ13" s="15">
        <v>-0.73177004265719703</v>
      </c>
      <c r="ADR13" s="15">
        <v>-0.74133781259590237</v>
      </c>
      <c r="ADS13" s="15">
        <v>-0.76726343057270396</v>
      </c>
      <c r="ADT13" s="15">
        <v>-0.76724869327610956</v>
      </c>
      <c r="ADU13" s="15">
        <v>-0.74867087505739316</v>
      </c>
      <c r="ADV13" s="15">
        <v>-0.76615368920304006</v>
      </c>
      <c r="ADW13" s="15">
        <v>-0.76052323914210385</v>
      </c>
      <c r="ADX13" s="15">
        <v>-0.76454774192974551</v>
      </c>
      <c r="ADY13" s="15">
        <v>-0.7845215417405329</v>
      </c>
      <c r="ADZ13" s="15">
        <v>-0.80509969488539235</v>
      </c>
      <c r="AEA13" s="19"/>
      <c r="AEB13" s="15">
        <v>-0.89299957660010143</v>
      </c>
      <c r="AEC13" s="15">
        <v>-0.90709459593149655</v>
      </c>
      <c r="AED13" s="15">
        <v>-0.87518277968616531</v>
      </c>
      <c r="AEE13" s="15">
        <v>-0.89303932273993758</v>
      </c>
      <c r="AEF13" s="15">
        <v>-0.88519083039638602</v>
      </c>
      <c r="AEG13" s="15">
        <v>-0.87670125321742376</v>
      </c>
      <c r="AEH13" s="15">
        <v>-0.87937588298994351</v>
      </c>
      <c r="AEI13" s="15">
        <v>-0.89398543642580663</v>
      </c>
      <c r="AEJ13" s="15">
        <v>-0.8892529631488969</v>
      </c>
      <c r="AEK13" s="15">
        <v>-0.88516880203730874</v>
      </c>
      <c r="AEL13" s="15">
        <v>-0.89225492205694801</v>
      </c>
      <c r="AEM13" s="15">
        <v>-0.88578493578126594</v>
      </c>
      <c r="AEN13" s="15">
        <v>-0.89267890767472369</v>
      </c>
      <c r="AEO13" s="15">
        <v>-0.89605089234958235</v>
      </c>
      <c r="AEP13" s="15">
        <v>-0.91397953927147868</v>
      </c>
      <c r="AEQ13" s="15">
        <v>-0.91572564766036679</v>
      </c>
      <c r="AER13" s="15">
        <v>-0.88296982496533838</v>
      </c>
      <c r="AES13" s="15">
        <v>-0.88826260918100242</v>
      </c>
      <c r="AET13" s="15">
        <v>-0.89266994179719616</v>
      </c>
      <c r="AEU13" s="15">
        <v>-0.88411363723750824</v>
      </c>
      <c r="AEV13" s="15">
        <v>-0.89265577960054554</v>
      </c>
      <c r="AEW13" s="15">
        <v>-0.88170973743659398</v>
      </c>
      <c r="AEX13" s="15">
        <v>-0.87693940160094863</v>
      </c>
      <c r="AEY13" s="15">
        <v>-0.88425700117319517</v>
      </c>
      <c r="AEZ13" s="15">
        <v>-0.89640257716424543</v>
      </c>
      <c r="AFA13" s="15">
        <v>-0.89561216345706551</v>
      </c>
      <c r="AFB13" s="15">
        <v>-0.88053855448131657</v>
      </c>
      <c r="AFC13" s="15">
        <v>-0.89624646617882608</v>
      </c>
      <c r="AFD13" s="15">
        <v>-0.91987439402439608</v>
      </c>
      <c r="AFE13" s="15">
        <v>-0.90649529798497674</v>
      </c>
      <c r="AFF13" s="15">
        <v>-0.88508757044577457</v>
      </c>
      <c r="AFG13" s="15">
        <v>-0.89314840909903337</v>
      </c>
      <c r="AFH13" s="15">
        <v>-0.89675138796223031</v>
      </c>
      <c r="AFI13" s="15">
        <v>-0.90927456776814886</v>
      </c>
      <c r="AFJ13" s="15">
        <v>-0.89209907316339399</v>
      </c>
      <c r="AFK13" s="15">
        <v>-0.9121627917449503</v>
      </c>
      <c r="AFL13" s="15">
        <v>-0.89272856450634142</v>
      </c>
      <c r="AFM13" s="15">
        <v>-0.90070042288769558</v>
      </c>
      <c r="AFN13" s="15">
        <v>-0.90337572449386749</v>
      </c>
      <c r="AFO13" s="15">
        <v>-0.89640038916023701</v>
      </c>
      <c r="AFP13" s="15">
        <v>-0.90154187791987495</v>
      </c>
      <c r="AFQ13" s="15">
        <v>-0.89515460241737188</v>
      </c>
      <c r="AFR13" s="15">
        <v>-0.9241811436946139</v>
      </c>
      <c r="AFS13" s="15">
        <v>-0.89306320375539072</v>
      </c>
      <c r="AFT13" s="15">
        <v>-0.90244699598616074</v>
      </c>
      <c r="AFU13" s="15">
        <v>-0.90397321501435202</v>
      </c>
      <c r="AFV13" s="15">
        <v>-0.9140038707675554</v>
      </c>
      <c r="AFW13" s="15">
        <v>-0.90210919272591839</v>
      </c>
      <c r="AFX13" s="15">
        <v>-0.90870143346331111</v>
      </c>
      <c r="AFY13" s="15">
        <v>-0.91504649184128428</v>
      </c>
      <c r="AFZ13" s="15">
        <v>-0.9087264216006784</v>
      </c>
      <c r="AGA13" s="15">
        <v>-0.90169542623168764</v>
      </c>
      <c r="AGB13" s="15">
        <v>-0.92720516191316549</v>
      </c>
      <c r="AGC13" s="15">
        <v>-0.90112178560086076</v>
      </c>
      <c r="AGD13" s="15">
        <v>-0.92236636862669918</v>
      </c>
      <c r="AGE13" s="15">
        <v>-0.93296692259193703</v>
      </c>
      <c r="AGF13" s="15">
        <v>-0.91954743974386455</v>
      </c>
      <c r="AGG13" s="15">
        <v>-0.94274633927747242</v>
      </c>
      <c r="AGH13" s="15">
        <v>-0.93433192435352608</v>
      </c>
      <c r="AGI13" s="19"/>
      <c r="AGJ13" s="15">
        <v>-1.0422036879842334</v>
      </c>
      <c r="AGK13" s="15">
        <v>-1.0350840036857738</v>
      </c>
      <c r="AGL13" s="15">
        <v>-1.0413217236608645</v>
      </c>
      <c r="AGM13" s="15">
        <v>-1.0230688679516948</v>
      </c>
      <c r="AGN13" s="15">
        <v>-1.0308377447682131</v>
      </c>
      <c r="AGO13" s="15">
        <v>-1.0058363523798388</v>
      </c>
      <c r="AGP13" s="15">
        <v>-0.99193352220127018</v>
      </c>
      <c r="AGQ13" s="15">
        <v>-1.0229544442876419</v>
      </c>
      <c r="AGR13" s="15">
        <v>-1.0256087005461363</v>
      </c>
      <c r="AGS13" s="15">
        <v>-1.0074333283214967</v>
      </c>
      <c r="AGT13" s="15">
        <v>-1.0051220059330803</v>
      </c>
      <c r="AGU13" s="15">
        <v>-0.99025793188319511</v>
      </c>
      <c r="AGV13" s="15">
        <v>-1.0088819133891782</v>
      </c>
      <c r="AGW13" s="15">
        <v>-0.98114298410425371</v>
      </c>
      <c r="AGX13" s="15">
        <v>-1.0034028005590543</v>
      </c>
      <c r="AGY13" s="15">
        <v>-1.0003760593535618</v>
      </c>
      <c r="AGZ13" s="15">
        <v>-0.9700265317037855</v>
      </c>
      <c r="AHA13" s="15">
        <v>-0.99563795258999011</v>
      </c>
      <c r="AHB13" s="15">
        <v>-0.99638070161181147</v>
      </c>
      <c r="AHC13" s="15">
        <v>-0.99876431917460318</v>
      </c>
      <c r="AHD13" s="15">
        <v>-0.97873447204553099</v>
      </c>
      <c r="AHE13" s="15">
        <v>-0.9903797160566874</v>
      </c>
      <c r="AHF13" s="15">
        <v>-1.0072915617612379</v>
      </c>
      <c r="AHG13" s="15">
        <v>-0.96975363415130367</v>
      </c>
      <c r="AHH13" s="15">
        <v>-0.96180233524138614</v>
      </c>
      <c r="AHI13" s="15">
        <v>-1.0083967057467771</v>
      </c>
      <c r="AHJ13" s="15">
        <v>-0.98722453430915114</v>
      </c>
      <c r="AHK13" s="15">
        <v>-0.97480039333983159</v>
      </c>
      <c r="AHL13" s="15">
        <v>-0.98211119666480262</v>
      </c>
      <c r="AHM13" s="15">
        <v>-0.97728059518433508</v>
      </c>
      <c r="AHN13" s="15">
        <v>-0.99584411496895031</v>
      </c>
      <c r="AHO13" s="15">
        <v>-0.97558568426555903</v>
      </c>
      <c r="AHP13" s="15">
        <v>-0.98313242689465763</v>
      </c>
      <c r="AHQ13" s="15">
        <v>-0.98401711839055794</v>
      </c>
      <c r="AHR13" s="15">
        <v>-1.0046768046028736</v>
      </c>
      <c r="AHS13" s="15">
        <v>-1.0039968273255884</v>
      </c>
      <c r="AHT13" s="15">
        <v>-1.0347485048212552</v>
      </c>
      <c r="AHU13" s="15">
        <v>-1.009776425334963</v>
      </c>
      <c r="AHV13" s="15">
        <v>-1.0380972085778932</v>
      </c>
      <c r="AHW13" s="15">
        <v>-1.0458190220985792</v>
      </c>
      <c r="AHX13" s="15">
        <v>-1.0155707853455789</v>
      </c>
      <c r="AHY13" s="15">
        <v>-1.0415987181886375</v>
      </c>
      <c r="AHZ13" s="15">
        <v>-1.0111589870055291</v>
      </c>
      <c r="AIA13" s="15">
        <v>-1.0565837750085576</v>
      </c>
      <c r="AIB13" s="15">
        <v>-1.0162040454823766</v>
      </c>
      <c r="AIC13" s="15">
        <v>-1.0448838626444337</v>
      </c>
      <c r="AID13" s="15">
        <v>-1.0330596161640322</v>
      </c>
      <c r="AIE13" s="19"/>
      <c r="AIF13" s="15">
        <v>-1.0353973421504656</v>
      </c>
      <c r="AIG13" s="15">
        <v>-1.03493650782965</v>
      </c>
      <c r="AIH13" s="15">
        <v>-1.0687363251184108</v>
      </c>
      <c r="AII13" s="15">
        <v>-1.009950488755968</v>
      </c>
      <c r="AIJ13" s="15">
        <v>-1.0331997675248412</v>
      </c>
      <c r="AIK13" s="15">
        <v>-1.0561306516522513</v>
      </c>
      <c r="AIL13" s="15">
        <v>-1.0598468226672082</v>
      </c>
      <c r="AIM13" s="15">
        <v>-1.0231888951929857</v>
      </c>
      <c r="AIN13" s="15">
        <v>-0.99863607472158045</v>
      </c>
      <c r="AIO13" s="15">
        <v>-1.0682441563953413</v>
      </c>
      <c r="AIP13" s="15">
        <v>-1.0397017445570882</v>
      </c>
      <c r="AIQ13" s="15">
        <v>-1.0442364513566587</v>
      </c>
      <c r="AIR13" s="15">
        <v>-1.0707958891533031</v>
      </c>
      <c r="AIS13" s="15">
        <v>-1.0602336600617825</v>
      </c>
      <c r="AIT13" s="15">
        <v>-1.0495234762892274</v>
      </c>
      <c r="AIU13" s="15">
        <v>-1.0705670919090116</v>
      </c>
      <c r="AIV13" s="15">
        <v>-1.0557308869422373</v>
      </c>
      <c r="AIW13" s="15">
        <v>-1.0707506724783538</v>
      </c>
      <c r="AIX13" s="15">
        <v>-1.048291669515369</v>
      </c>
      <c r="AIY13" s="15">
        <v>-1.0836244689763381</v>
      </c>
      <c r="AIZ13" s="15">
        <v>-1.0782979390937359</v>
      </c>
      <c r="AJA13" s="15">
        <v>-1.063659443661958</v>
      </c>
      <c r="AJB13" s="15">
        <v>-1.0924273557446165</v>
      </c>
      <c r="AJC13" s="15">
        <v>-1.1011022195517575</v>
      </c>
      <c r="AJD13" s="15">
        <v>-1.104976831507837</v>
      </c>
      <c r="AJE13" s="15">
        <v>-1.1019190604293372</v>
      </c>
      <c r="AJF13" s="15">
        <v>-1.1004813071643391</v>
      </c>
      <c r="AJG13" s="15">
        <v>-1.1045403497217823</v>
      </c>
      <c r="AJH13" s="15">
        <v>-1.106763222322243</v>
      </c>
      <c r="AJI13" s="15">
        <v>-1.1046131729128981</v>
      </c>
      <c r="AJJ13" s="15">
        <v>-1.1099225753634179</v>
      </c>
      <c r="AJK13" s="15">
        <v>-1.103488321687077</v>
      </c>
      <c r="AJL13" s="15">
        <v>-1.1110636776513594</v>
      </c>
      <c r="AJM13" s="15">
        <v>-1.1297220294002424</v>
      </c>
      <c r="AJN13" s="15">
        <v>-1.1025931227426629</v>
      </c>
      <c r="AJO13" s="15">
        <v>-1.13885981655908</v>
      </c>
      <c r="AJP13" s="15">
        <v>-1.0972992508988391</v>
      </c>
      <c r="AJQ13" s="15">
        <v>-1.1162360727188581</v>
      </c>
      <c r="AJR13" s="15">
        <v>-1.1166919478907187</v>
      </c>
      <c r="AJS13" s="15">
        <v>-1.1445150605623762</v>
      </c>
      <c r="AJT13" s="15">
        <v>-1.1320375256459529</v>
      </c>
      <c r="AJU13" s="15">
        <v>-1.1398849538085194</v>
      </c>
      <c r="AJV13" s="15">
        <v>-1.1291453401536948</v>
      </c>
      <c r="AJW13" s="15">
        <v>-1.1399519235433262</v>
      </c>
      <c r="AJX13" s="15">
        <v>-1.1303021990898163</v>
      </c>
      <c r="AJY13" s="15">
        <v>-1.1264138219657991</v>
      </c>
      <c r="AJZ13" s="15">
        <v>-1.1508977570343411</v>
      </c>
      <c r="AKA13" s="15">
        <v>-1.1456653277197346</v>
      </c>
      <c r="AKB13" s="15">
        <v>-1.1459512437947701</v>
      </c>
      <c r="AKC13" s="15">
        <v>-1.1526851936231481</v>
      </c>
      <c r="AKD13" s="15">
        <v>-1.1225646493552448</v>
      </c>
      <c r="AKE13" s="15">
        <v>-1.1321791103599463</v>
      </c>
      <c r="AKF13" s="15">
        <v>-1.1356712174740076</v>
      </c>
      <c r="AKG13" s="15">
        <v>-1.1360049050453496</v>
      </c>
      <c r="AKH13" s="15">
        <v>-1.1375080739255121</v>
      </c>
      <c r="AKI13" s="15">
        <v>-1.1329612412464107</v>
      </c>
      <c r="AKJ13" s="15">
        <v>-1.1493417772863521</v>
      </c>
      <c r="AKK13" s="15">
        <v>-1.1350711775471387</v>
      </c>
      <c r="AKL13" s="15">
        <v>-1.1372313503550335</v>
      </c>
      <c r="AKM13" s="15">
        <v>-1.1486661668080951</v>
      </c>
      <c r="AKN13" s="15">
        <v>-1.1519897394738412</v>
      </c>
      <c r="AKO13" s="15">
        <v>-1.1545542789504564</v>
      </c>
      <c r="AKP13" s="15">
        <v>-1.1597808304625643</v>
      </c>
      <c r="AKQ13" s="15">
        <v>-1.1421787361444209</v>
      </c>
      <c r="AKR13" s="15">
        <v>-1.1614303061034459</v>
      </c>
      <c r="AKS13" s="15">
        <v>-1.1640641151803814</v>
      </c>
      <c r="AKT13" s="15">
        <v>-1.1626691651119025</v>
      </c>
      <c r="AKU13" s="15">
        <v>-1.1917789198845998</v>
      </c>
      <c r="AKV13" s="15">
        <v>-1.1675008423834792</v>
      </c>
      <c r="AKW13" s="15">
        <v>-1.1467648161847794</v>
      </c>
      <c r="AKX13" s="15">
        <v>-1.1635423032601855</v>
      </c>
      <c r="AKY13" s="15">
        <v>-1.1713002265703545</v>
      </c>
      <c r="AKZ13" s="15">
        <v>-1.160536064291751</v>
      </c>
      <c r="ALA13" s="15">
        <v>-1.141542000782463</v>
      </c>
      <c r="ALB13" s="15">
        <v>-1.2192070744153127</v>
      </c>
      <c r="ALC13" s="15">
        <v>-1.1389648045845426</v>
      </c>
      <c r="ALD13" s="15">
        <v>-1.1644513054186127</v>
      </c>
      <c r="ALE13" s="15">
        <v>-1.1408324002413943</v>
      </c>
      <c r="ALF13" s="15">
        <v>-1.1470069350918946</v>
      </c>
      <c r="ALG13" s="15">
        <v>-1.1397248449331161</v>
      </c>
      <c r="ALH13" s="15">
        <v>-1.1550459005453095</v>
      </c>
      <c r="ALI13" s="15">
        <v>-1.1838122695766655</v>
      </c>
      <c r="ALJ13" s="15">
        <v>-1.1760506988582298</v>
      </c>
      <c r="ALK13" s="15">
        <v>-1.1411138339409233</v>
      </c>
      <c r="ALL13" s="15">
        <v>-1.1391438904897346</v>
      </c>
      <c r="ALM13" s="15">
        <v>-1.1668174796390287</v>
      </c>
      <c r="ALN13" s="15">
        <v>-1.1478221147726952</v>
      </c>
      <c r="ALO13" s="15">
        <v>-1.1495070022407705</v>
      </c>
      <c r="ALP13" s="15">
        <v>-1.1289423036819488</v>
      </c>
      <c r="ALQ13" s="15">
        <v>-1.1423407382725825</v>
      </c>
      <c r="ALR13" s="15">
        <v>-1.1317629966517726</v>
      </c>
      <c r="ALS13" s="15">
        <v>-1.1389410335438108</v>
      </c>
      <c r="ALT13" s="15">
        <v>-1.1392801542939381</v>
      </c>
      <c r="ALU13" s="15">
        <v>-1.1486164704198527</v>
      </c>
      <c r="ALV13" s="15">
        <v>-1.1404306408240763</v>
      </c>
      <c r="ALW13" s="15">
        <v>-1.1375410294736756</v>
      </c>
      <c r="ALX13" s="15">
        <v>-1.1490413532936121</v>
      </c>
      <c r="ALY13" s="15">
        <v>-1.140030787242521</v>
      </c>
      <c r="ALZ13" s="15">
        <v>-1.1421543537814514</v>
      </c>
      <c r="AMA13" s="15">
        <v>-1.148946938726741</v>
      </c>
      <c r="AMB13" s="15">
        <v>-1.1080086313269035</v>
      </c>
      <c r="AMC13" s="15">
        <v>-1.1592943572145185</v>
      </c>
      <c r="AMD13" s="15">
        <v>-1.1786185756135072</v>
      </c>
      <c r="AME13" s="15">
        <v>-1.152866155211024</v>
      </c>
      <c r="AMF13" s="15">
        <v>-1.1541101948016268</v>
      </c>
      <c r="AMG13" s="15">
        <v>-1.1885437470819196</v>
      </c>
      <c r="AMH13" s="15">
        <v>-1.1696324890873249</v>
      </c>
      <c r="AMI13" s="15">
        <v>-1.1780354927670786</v>
      </c>
      <c r="AMJ13" s="15">
        <v>-1.1887289665885115</v>
      </c>
      <c r="AMK13" s="15">
        <v>-1.1849111401851429</v>
      </c>
      <c r="AML13" s="15">
        <v>-1.1864428427070628</v>
      </c>
      <c r="AMM13" s="15">
        <v>-1.2129276343644515</v>
      </c>
      <c r="AMN13" s="15">
        <v>-1.1984567791846785</v>
      </c>
      <c r="AMO13" s="15">
        <v>-1.197586438055771</v>
      </c>
      <c r="AMP13" s="15">
        <v>-1.1929827867902234</v>
      </c>
      <c r="AMQ13" s="15">
        <v>-1.2311900475025011</v>
      </c>
      <c r="AMR13" s="15">
        <v>-1.2285682363146735</v>
      </c>
      <c r="AMS13" s="15">
        <v>-1.2306435238017239</v>
      </c>
      <c r="AMT13" s="15">
        <v>-1.2199930890328856</v>
      </c>
      <c r="AMU13" s="15">
        <v>-1.2212780155473348</v>
      </c>
      <c r="AMV13" s="15">
        <v>-1.2302042444980823</v>
      </c>
      <c r="AMW13" s="15">
        <v>-1.2576743206302829</v>
      </c>
      <c r="AMX13" s="15">
        <v>-1.2454168823164002</v>
      </c>
      <c r="AMY13" s="15">
        <v>-1.2541470857562409</v>
      </c>
      <c r="AMZ13" s="15">
        <v>-1.2594240420134004</v>
      </c>
      <c r="ANA13" s="15">
        <v>-1.2651183582782499</v>
      </c>
      <c r="ANB13" s="15">
        <v>-1.2600320167622481</v>
      </c>
      <c r="ANC13" s="15">
        <v>-1.2274166750496112</v>
      </c>
      <c r="AND13" s="15">
        <v>-1.2627227993207488</v>
      </c>
      <c r="ANE13" s="15">
        <v>-1.2349108665914799</v>
      </c>
      <c r="ANF13" s="15">
        <v>-1.2848660575943294</v>
      </c>
      <c r="ANG13" s="15">
        <v>-1.2873236473328933</v>
      </c>
      <c r="ANH13" s="15">
        <v>-1.2860091746871842</v>
      </c>
      <c r="ANI13" s="15">
        <v>-1.2835922021344603</v>
      </c>
      <c r="ANJ13" s="15">
        <v>-1.2625580766370421</v>
      </c>
      <c r="ANK13" s="15">
        <v>-1.2674244673589161</v>
      </c>
      <c r="ANL13" s="15">
        <v>-1.2760470459913178</v>
      </c>
      <c r="ANM13" s="15">
        <v>-1.2971365459411477</v>
      </c>
      <c r="ANN13" s="15">
        <v>-1.2825388889299139</v>
      </c>
      <c r="ANO13" s="15">
        <v>-1.2700468548481587</v>
      </c>
      <c r="ANP13" s="15">
        <v>-1.2673983770576713</v>
      </c>
      <c r="ANQ13" s="15">
        <v>-1.3070999388075841</v>
      </c>
      <c r="ANR13" s="15">
        <v>-1.3282017226800109</v>
      </c>
      <c r="ANS13" s="15">
        <v>-1.3201600252154688</v>
      </c>
      <c r="ANT13" s="15">
        <v>-1.3210529618840392</v>
      </c>
      <c r="ANU13" s="15">
        <v>-1.3107586285890653</v>
      </c>
      <c r="ANV13" s="15">
        <v>-1.3430832413477236</v>
      </c>
      <c r="ANW13" s="15">
        <v>-1.3145989998186125</v>
      </c>
      <c r="ANX13" s="15">
        <v>-1.3444102899954822</v>
      </c>
      <c r="ANY13" s="15">
        <v>-1.3507563722334821</v>
      </c>
      <c r="ANZ13" s="15">
        <v>-1.3419064907917613</v>
      </c>
      <c r="AOA13" s="15">
        <v>-1.3299216926147099</v>
      </c>
      <c r="AOB13" s="15">
        <v>-1.3251255697112529</v>
      </c>
      <c r="AOC13" s="15">
        <v>-1.3432391306784248</v>
      </c>
      <c r="AOD13" s="15">
        <v>-1.3441540291781338</v>
      </c>
      <c r="AOE13" s="15">
        <v>-1.3571326870279279</v>
      </c>
      <c r="AOF13" s="15">
        <v>-1.3447763280061629</v>
      </c>
      <c r="AOG13" s="15">
        <v>-1.3860410830888521</v>
      </c>
      <c r="AOH13" s="15">
        <v>-1.3639242355369756</v>
      </c>
      <c r="AOI13" s="15">
        <v>-1.3759461783161928</v>
      </c>
      <c r="AOJ13" s="15">
        <v>-1.387778047544991</v>
      </c>
      <c r="AOK13" s="15">
        <v>-1.3597488552566466</v>
      </c>
      <c r="AOL13" s="15">
        <v>-1.3738744506124028</v>
      </c>
      <c r="AOM13" s="15">
        <v>-1.3890592017241348</v>
      </c>
      <c r="AON13" s="15">
        <v>-1.3843713900298846</v>
      </c>
      <c r="AOO13" s="15">
        <v>-1.3953014566435937</v>
      </c>
      <c r="AOP13" s="15">
        <v>-1.3798903426821059</v>
      </c>
      <c r="AOQ13" s="15">
        <v>-1.3720980758464378</v>
      </c>
      <c r="AOR13" s="15">
        <v>-1.4185478694476887</v>
      </c>
      <c r="AOS13" s="15">
        <v>-1.3594299958839358</v>
      </c>
      <c r="AOT13" s="15">
        <v>-1.3688003648283749</v>
      </c>
      <c r="AOU13" s="15">
        <v>-1.3753070910433567</v>
      </c>
      <c r="AOV13" s="15">
        <v>-1.3875430002757141</v>
      </c>
      <c r="AOW13" s="15">
        <v>-1.4022035797567043</v>
      </c>
      <c r="AOX13" s="15">
        <v>-1.3853659630165418</v>
      </c>
      <c r="AOY13" s="15">
        <v>-1.3882198656940865</v>
      </c>
      <c r="AOZ13" s="15">
        <v>-1.3974687715722647</v>
      </c>
      <c r="APA13" s="15">
        <v>-1.4018785907422724</v>
      </c>
      <c r="APB13" s="15">
        <v>-1.4071296342163468</v>
      </c>
      <c r="APC13" s="15">
        <v>-1.3855773099810491</v>
      </c>
      <c r="APD13" s="15">
        <v>-1.3955647456669706</v>
      </c>
      <c r="APE13" s="15">
        <v>-1.4061677872382434</v>
      </c>
      <c r="APF13" s="15">
        <v>-1.4076906158484528</v>
      </c>
      <c r="APG13" s="15">
        <v>-1.3812521894567169</v>
      </c>
      <c r="APH13" s="15">
        <v>-1.4093210390634963</v>
      </c>
      <c r="API13" s="15">
        <v>-1.3940134249516998</v>
      </c>
      <c r="APJ13" s="15">
        <v>-1.3958101833713854</v>
      </c>
      <c r="APK13" s="15">
        <v>-1.3942983306781833</v>
      </c>
      <c r="APL13" s="15">
        <v>-1.4091960658365945</v>
      </c>
      <c r="APM13" s="15">
        <v>-1.4046796320937389</v>
      </c>
      <c r="APN13" s="15">
        <v>-1.3980390052283953</v>
      </c>
      <c r="APO13" s="15">
        <v>-1.4077278231995083</v>
      </c>
      <c r="APP13" s="15">
        <v>-1.3928592837378795</v>
      </c>
      <c r="APQ13" s="15">
        <v>-1.40037728381158</v>
      </c>
      <c r="APR13" s="15">
        <v>-1.3781131826211224</v>
      </c>
      <c r="APS13" s="15">
        <v>-1.4077305743147546</v>
      </c>
      <c r="APT13" s="15">
        <v>-1.412070831830206</v>
      </c>
      <c r="APU13" s="15">
        <v>-1.4021313152596901</v>
      </c>
      <c r="APV13" s="15">
        <v>-1.4116802845902117</v>
      </c>
      <c r="APW13" s="15">
        <v>-1.4048736545273937</v>
      </c>
      <c r="APX13" s="15">
        <v>-1.3997082292556104</v>
      </c>
      <c r="APY13" s="15">
        <v>-1.3954821585767996</v>
      </c>
      <c r="APZ13" s="15">
        <v>-1.3961799023199353</v>
      </c>
      <c r="AQA13" s="15">
        <v>-1.389911203800537</v>
      </c>
      <c r="AQB13" s="15">
        <v>-1.3843100598046945</v>
      </c>
      <c r="AQC13" s="15">
        <v>-1.3807972456040394</v>
      </c>
      <c r="AQD13" s="15">
        <v>-1.3743764702900285</v>
      </c>
      <c r="AQE13" s="15">
        <v>-1.3731289788759398</v>
      </c>
      <c r="AQF13" s="15">
        <v>-1.4014298718078992</v>
      </c>
      <c r="AQG13" s="15">
        <v>-1.371620804529011</v>
      </c>
      <c r="AQH13" s="15">
        <v>-1.3671804339333278</v>
      </c>
      <c r="AQI13" s="15">
        <v>-1.3656169512029661</v>
      </c>
      <c r="AQJ13" s="15">
        <v>-1.3675619777621646</v>
      </c>
      <c r="AQK13" s="15">
        <v>-1.3829500233678207</v>
      </c>
      <c r="AQL13" s="15">
        <v>-1.3795205298991347</v>
      </c>
      <c r="AQM13" s="15">
        <v>-1.3673501505267658</v>
      </c>
      <c r="AQN13" s="15">
        <v>-1.3469413782568134</v>
      </c>
      <c r="AQO13" s="15">
        <v>-1.337678506835992</v>
      </c>
      <c r="AQP13" s="15">
        <v>-1.3274803324621867</v>
      </c>
      <c r="AQQ13" s="15">
        <v>-1.3255456693385068</v>
      </c>
      <c r="AQR13" s="15">
        <v>-1.363804991315861</v>
      </c>
      <c r="AQS13" s="15">
        <v>-1.3073764920410547</v>
      </c>
      <c r="AQT13" s="15">
        <v>-1.3233732694893128</v>
      </c>
      <c r="AQU13" s="15">
        <v>-1.3512838236511764</v>
      </c>
      <c r="AQV13" s="15">
        <v>-1.3173400387501353</v>
      </c>
      <c r="AQW13" s="15">
        <v>-1.3251676354027104</v>
      </c>
      <c r="AQX13" s="15">
        <v>-1.3359990573190919</v>
      </c>
      <c r="AQY13" s="15">
        <v>-1.3531042468078458</v>
      </c>
      <c r="AQZ13" s="15">
        <v>-1.3072124602693238</v>
      </c>
      <c r="ARA13" s="15">
        <v>-1.3346612226799182</v>
      </c>
      <c r="ARB13" s="15">
        <v>-1.3484768962208338</v>
      </c>
      <c r="ARC13" s="15">
        <v>-1.3007366655394585</v>
      </c>
      <c r="ARD13" s="15">
        <v>-1.3076998679720888</v>
      </c>
      <c r="ARE13" s="15">
        <v>-1.351247198227</v>
      </c>
      <c r="ARF13" s="15">
        <v>-1.3116691923409891</v>
      </c>
      <c r="ARG13" s="15">
        <v>-1.337704495335339</v>
      </c>
      <c r="ARH13" s="15">
        <v>-1.3435601580353516</v>
      </c>
      <c r="ARI13" s="15">
        <v>-1.3274170131269938</v>
      </c>
      <c r="ARJ13" s="15">
        <v>-1.3439199306256939</v>
      </c>
      <c r="ARK13" s="15">
        <v>-1.3289624116853611</v>
      </c>
      <c r="ARL13" s="15">
        <v>-1.3186229401249521</v>
      </c>
      <c r="ARM13" s="15">
        <v>-1.3422675289989858</v>
      </c>
      <c r="ARN13" s="15">
        <v>-1.3439664479666256</v>
      </c>
      <c r="ARO13" s="15">
        <v>-1.3291610014001405</v>
      </c>
      <c r="ARP13" s="15">
        <v>-1.3340627931608249</v>
      </c>
      <c r="ARQ13" s="15">
        <v>-1.3320636580371734</v>
      </c>
      <c r="ARR13" s="15">
        <v>-1.3070711856841941</v>
      </c>
      <c r="ARS13" s="15">
        <v>-1.304885804188298</v>
      </c>
      <c r="ART13" s="15">
        <v>-1.3066336480086758</v>
      </c>
      <c r="ARU13" s="15">
        <v>-1.2829124973016723</v>
      </c>
      <c r="ARV13" s="15">
        <v>-1.2892707539444415</v>
      </c>
      <c r="ARW13" s="15">
        <v>-1.3107951074211837</v>
      </c>
      <c r="ARX13" s="15">
        <v>-1.27717678025166</v>
      </c>
      <c r="ARY13" s="15">
        <v>-1.259744349949776</v>
      </c>
      <c r="ARZ13" s="15">
        <v>-1.2686109794263656</v>
      </c>
      <c r="ASA13" s="15">
        <v>-1.253035212706469</v>
      </c>
      <c r="ASB13" s="15">
        <v>-1.24420869048426</v>
      </c>
      <c r="ASC13" s="15">
        <v>-1.2479328400981218</v>
      </c>
      <c r="ASD13" s="15">
        <v>-1.2462343695932996</v>
      </c>
      <c r="ASE13" s="15">
        <v>-1.2617539454450433</v>
      </c>
      <c r="ASF13" s="15">
        <v>-1.2356045176863417</v>
      </c>
      <c r="ASG13" s="15">
        <v>-1.2318647292194846</v>
      </c>
      <c r="ASH13" s="15">
        <v>-1.2481852485985547</v>
      </c>
      <c r="ASI13" s="15">
        <v>-1.2274850573670848</v>
      </c>
      <c r="ASJ13" s="15">
        <v>-1.2406612453793209</v>
      </c>
      <c r="ASK13" s="15">
        <v>-1.2134647747439953</v>
      </c>
      <c r="ASL13" s="15">
        <v>-1.1923221031365436</v>
      </c>
      <c r="ASM13" s="15">
        <v>-1.2078213687910107</v>
      </c>
      <c r="ASN13" s="15">
        <v>-1.1973366974249506</v>
      </c>
      <c r="ASO13" s="15">
        <v>-1.1776777807462493</v>
      </c>
      <c r="ASP13" s="15">
        <v>-1.2113232081491883</v>
      </c>
      <c r="ASQ13" s="15">
        <v>-1.1746101320617062</v>
      </c>
      <c r="ASR13" s="15">
        <v>-1.1834575836180254</v>
      </c>
      <c r="ASS13" s="15">
        <v>-1.1859853152730384</v>
      </c>
      <c r="AST13" s="15">
        <v>-1.2011895661279768</v>
      </c>
      <c r="ASU13" s="15">
        <v>-1.1810941453418624</v>
      </c>
      <c r="ASV13" s="15">
        <v>-1.182212220809898</v>
      </c>
      <c r="ASW13" s="15">
        <v>-1.1734712366299433</v>
      </c>
      <c r="ASX13" s="15">
        <v>-1.1789677108259284</v>
      </c>
      <c r="ASY13" s="15">
        <v>-1.1811996925074204</v>
      </c>
      <c r="ASZ13" s="15">
        <v>-1.1966315277878796</v>
      </c>
      <c r="ATA13" s="15">
        <v>-1.1671760685282815</v>
      </c>
      <c r="ATB13" s="15">
        <v>-1.1735562310643264</v>
      </c>
      <c r="ATC13" s="15">
        <v>-1.1801381988808592</v>
      </c>
      <c r="ATD13" s="15">
        <v>-1.180073911939697</v>
      </c>
      <c r="ATE13" s="15">
        <v>-1.1837319891852114</v>
      </c>
      <c r="ATF13" s="15">
        <v>-1.1902631252260552</v>
      </c>
      <c r="ATG13" s="15">
        <v>-1.1616265900019749</v>
      </c>
      <c r="ATH13" s="15">
        <v>-1.183333248721032</v>
      </c>
      <c r="ATI13" s="15">
        <v>-1.1795958505318875</v>
      </c>
      <c r="ATJ13" s="15">
        <v>-1.156048340479507</v>
      </c>
      <c r="ATK13" s="15">
        <v>-1.1808847721457767</v>
      </c>
      <c r="ATL13" s="15">
        <v>-1.1620778898225608</v>
      </c>
      <c r="ATM13" s="15">
        <v>-1.1510429143680043</v>
      </c>
      <c r="ATN13" s="15">
        <v>-1.1594593632583827</v>
      </c>
      <c r="ATO13" s="15">
        <v>-1.1743877630442456</v>
      </c>
      <c r="ATP13" s="15">
        <v>-1.172093134000771</v>
      </c>
      <c r="ATQ13" s="15">
        <v>-1.1801482347115415</v>
      </c>
      <c r="ATR13" s="15">
        <v>-1.1636643563488234</v>
      </c>
      <c r="ATS13" s="15">
        <v>-1.1671909037013675</v>
      </c>
      <c r="ATT13" s="15">
        <v>-1.1504629910417052</v>
      </c>
      <c r="ATU13" s="15">
        <v>-1.1659979666016798</v>
      </c>
      <c r="ATV13" s="15">
        <v>-1.1508809395736486</v>
      </c>
      <c r="ATW13" s="15">
        <v>-1.1608050107871701</v>
      </c>
      <c r="ATX13" s="15">
        <v>-1.1583239806440893</v>
      </c>
      <c r="ATY13" s="15">
        <v>-1.1737552179199602</v>
      </c>
      <c r="ATZ13" s="15">
        <v>-1.1563333778507641</v>
      </c>
      <c r="AUA13" s="15">
        <v>-1.1539913386585725</v>
      </c>
      <c r="AUB13" s="15">
        <v>-1.1541347103251502</v>
      </c>
      <c r="AUC13" s="15">
        <v>-1.1551660782509494</v>
      </c>
      <c r="AUD13" s="15">
        <v>-1.1637276242182792</v>
      </c>
      <c r="AUE13" s="15">
        <v>-1.1550750902564961</v>
      </c>
      <c r="AUF13" s="15">
        <v>-1.1689539054236409</v>
      </c>
      <c r="AUG13" s="15">
        <v>-1.1712064048933288</v>
      </c>
      <c r="AUH13" s="15">
        <v>-1.1627771871199417</v>
      </c>
      <c r="AUI13" s="15">
        <v>-1.1503616480436796</v>
      </c>
      <c r="AUJ13" s="15">
        <v>-1.1607488080312929</v>
      </c>
      <c r="AUK13" s="15">
        <v>-1.1465780835173109</v>
      </c>
      <c r="AUL13" s="15">
        <v>-1.1546462281936383</v>
      </c>
      <c r="AUM13" s="15">
        <v>-1.138077780550333</v>
      </c>
      <c r="AUN13" s="15">
        <v>-1.1475760514686899</v>
      </c>
      <c r="AUO13" s="15">
        <v>-1.1245521652903352</v>
      </c>
      <c r="AUP13" s="15">
        <v>-1.1332627219029876</v>
      </c>
      <c r="AUQ13" s="15">
        <v>-1.1407032384360307</v>
      </c>
      <c r="AUR13" s="15">
        <v>-1.1422903484341793</v>
      </c>
      <c r="AUS13" s="15">
        <v>-1.1414023649715288</v>
      </c>
      <c r="AUT13" s="15">
        <v>-1.1467329856771418</v>
      </c>
      <c r="AUU13" s="15">
        <v>-1.1451626353218805</v>
      </c>
      <c r="AUV13" s="15">
        <v>-1.1351886305108161</v>
      </c>
      <c r="AUW13" s="15">
        <v>-1.1485057072262665</v>
      </c>
      <c r="AUX13" s="15">
        <v>-1.142176644758806</v>
      </c>
      <c r="AUY13" s="15">
        <v>-1.1184881766098074</v>
      </c>
      <c r="AUZ13" s="15">
        <v>-1.121336850756153</v>
      </c>
      <c r="AVA13" s="15">
        <v>-1.1391977111937548</v>
      </c>
      <c r="AVB13" s="15">
        <v>-1.1476746268498585</v>
      </c>
      <c r="AVC13" s="15">
        <v>-1.1535294168857888</v>
      </c>
      <c r="AVD13" s="15">
        <v>-1.1315450902891415</v>
      </c>
      <c r="AVE13" s="15">
        <v>-1.1563628557591548</v>
      </c>
      <c r="AVF13" s="15">
        <v>-1.1438859518422173</v>
      </c>
      <c r="AVG13" s="15">
        <v>-1.1443280456007323</v>
      </c>
      <c r="AVH13" s="15">
        <v>-1.1511754643708347</v>
      </c>
      <c r="AVI13" s="15">
        <v>-1.133088746186721</v>
      </c>
      <c r="AVJ13" s="15">
        <v>-1.1132204943227446</v>
      </c>
      <c r="AVK13" s="15">
        <v>-1.1264811790209512</v>
      </c>
      <c r="AVL13" s="15">
        <v>-1.1514743023458778</v>
      </c>
      <c r="AVM13" s="15">
        <v>-1.1239724270891605</v>
      </c>
      <c r="AVN13" s="15">
        <v>-1.1478423001158109</v>
      </c>
      <c r="AVO13" s="15">
        <v>-1.1291636024526837</v>
      </c>
      <c r="AVP13" s="15">
        <v>-1.1117683308879338</v>
      </c>
      <c r="AVQ13" s="15">
        <v>-1.1178258973971147</v>
      </c>
      <c r="AVR13" s="15">
        <v>-1.1163627818478898</v>
      </c>
      <c r="AVS13" s="15">
        <v>-1.1376058968203386</v>
      </c>
      <c r="AVT13" s="15">
        <v>-1.1174123816075219</v>
      </c>
      <c r="AVU13" s="15">
        <v>-1.137474143153792</v>
      </c>
      <c r="AVV13" s="15">
        <v>-1.12910576360577</v>
      </c>
      <c r="AVW13" s="15">
        <v>-1.1311051085163824</v>
      </c>
      <c r="AVX13" s="15">
        <v>-1.1269779913794109</v>
      </c>
      <c r="AVY13" s="15">
        <v>-1.1335752406442761</v>
      </c>
      <c r="AVZ13" s="15">
        <v>-1.1466507148865615</v>
      </c>
      <c r="AWA13" s="15">
        <v>-1.1344149508306791</v>
      </c>
      <c r="AWB13" s="15">
        <v>-1.1341497454907341</v>
      </c>
      <c r="AWC13" s="15">
        <v>-1.1269794396148067</v>
      </c>
      <c r="AWD13" s="15">
        <v>-1.1463697641059896</v>
      </c>
      <c r="AWE13" s="15">
        <v>-1.1476204931620875</v>
      </c>
      <c r="AWF13" s="15">
        <v>-1.143654812162235</v>
      </c>
      <c r="AWG13" s="15">
        <v>-1.1578318162325791</v>
      </c>
      <c r="AWH13" s="15">
        <v>-1.1338190205280172</v>
      </c>
      <c r="AWI13" s="15">
        <v>-1.1396647450473867</v>
      </c>
      <c r="AWJ13" s="15">
        <v>-1.1380639495858884</v>
      </c>
      <c r="AWK13" s="15">
        <v>-1.1222160089576443</v>
      </c>
      <c r="AWL13" s="15">
        <v>-1.1336519308122699</v>
      </c>
      <c r="AWM13" s="15">
        <v>-1.1195719749776294</v>
      </c>
      <c r="AWN13" s="15">
        <v>-1.1063101763313197</v>
      </c>
      <c r="AWO13" s="15">
        <v>-1.1423556924685077</v>
      </c>
      <c r="AWP13" s="15">
        <v>-1.1180158173030041</v>
      </c>
      <c r="AWQ13" s="15">
        <v>-1.105131945228448</v>
      </c>
      <c r="AWR13" s="15">
        <v>-1.104234617530903</v>
      </c>
      <c r="AWS13" s="15">
        <v>-1.1123512939034055</v>
      </c>
      <c r="AWT13" s="15">
        <v>-1.1075523219896759</v>
      </c>
      <c r="AWU13" s="15">
        <v>-1.1042616279651738</v>
      </c>
      <c r="AWV13" s="15">
        <v>-1.1091772428510824</v>
      </c>
      <c r="AWW13" s="15">
        <v>-1.1141932055064001</v>
      </c>
      <c r="AWX13" s="15">
        <v>-1.1025179787127257</v>
      </c>
      <c r="AWY13" s="15">
        <v>-1.1069500003507884</v>
      </c>
      <c r="AWZ13" s="15">
        <v>-1.0855144274809172</v>
      </c>
      <c r="AXA13" s="15">
        <v>-1.1064795408373276</v>
      </c>
      <c r="AXB13" s="15">
        <v>-1.070261524432397</v>
      </c>
      <c r="AXC13" s="15">
        <v>-1.0403672904052352</v>
      </c>
      <c r="AXD13" s="15">
        <v>-1.0542535460215294</v>
      </c>
      <c r="AXE13" s="15">
        <v>-1.037394346654104</v>
      </c>
      <c r="AXF13" s="15">
        <v>-1.0561306032946733</v>
      </c>
      <c r="AXG13" s="15">
        <v>-1.0684605010245343</v>
      </c>
      <c r="AXH13" s="15">
        <v>-1.0551122001532349</v>
      </c>
      <c r="AXI13" s="15">
        <v>-1.0383675949150817</v>
      </c>
      <c r="AXJ13" s="15">
        <v>-1.0326035693278333</v>
      </c>
      <c r="AXK13" s="15">
        <v>-1.028683549727097</v>
      </c>
      <c r="AXL13" s="15">
        <v>-1.0223655208542104</v>
      </c>
      <c r="AXM13" s="15">
        <v>-1.0263111899319264</v>
      </c>
      <c r="AXN13" s="15">
        <v>-0.99510651706631559</v>
      </c>
      <c r="AXO13" s="15">
        <v>-1.0091421894895491</v>
      </c>
      <c r="AXP13" s="15">
        <v>-1.0119369527202657</v>
      </c>
      <c r="AXQ13" s="15">
        <v>-1.0085832312428078</v>
      </c>
      <c r="AXR13" s="15">
        <v>-1.0052321867618041</v>
      </c>
      <c r="AXS13" s="15">
        <v>-1.0221825550055863</v>
      </c>
      <c r="AXT13" s="15">
        <v>-1.0037591136470301</v>
      </c>
      <c r="AXU13" s="15">
        <v>-1.0088183181657702</v>
      </c>
      <c r="AXV13" s="15">
        <v>-1.018473806021726</v>
      </c>
      <c r="AXW13" s="15">
        <v>-0.99830512884182676</v>
      </c>
      <c r="AXX13" s="15">
        <v>-0.99731885532449083</v>
      </c>
      <c r="AXY13" s="15">
        <v>-0.99122116606385569</v>
      </c>
      <c r="AXZ13" s="15">
        <v>-0.98511975412698782</v>
      </c>
      <c r="AYA13" s="15">
        <v>-1.0010584047494229</v>
      </c>
      <c r="AYB13" s="15">
        <v>-0.99526578482375894</v>
      </c>
      <c r="AYC13" s="15">
        <v>-0.98769146650332562</v>
      </c>
      <c r="AYD13" s="15">
        <v>-0.98833538653402153</v>
      </c>
      <c r="AYE13" s="15">
        <v>-0.97355266635110238</v>
      </c>
      <c r="AYF13" s="15">
        <v>-0.99181611661040092</v>
      </c>
      <c r="AYG13" s="15">
        <v>-0.97729965954301823</v>
      </c>
      <c r="AYH13" s="15">
        <v>-0.98751771118149989</v>
      </c>
      <c r="AYI13" s="15">
        <v>-0.98782761774701622</v>
      </c>
      <c r="AYJ13" s="15">
        <v>-0.97261859990248223</v>
      </c>
      <c r="AYK13" s="15">
        <v>-0.98888613785807578</v>
      </c>
      <c r="AYL13" s="15">
        <v>-0.99361474980807607</v>
      </c>
      <c r="AYM13" s="15">
        <v>-0.97494054886725612</v>
      </c>
      <c r="AYN13" s="15">
        <v>-0.96526437293177025</v>
      </c>
      <c r="AYO13" s="15">
        <v>-0.98254067186671079</v>
      </c>
      <c r="AYP13" s="15">
        <v>-0.9496488777271721</v>
      </c>
      <c r="AYQ13" s="15">
        <v>-0.9542888346159959</v>
      </c>
      <c r="AYR13" s="15">
        <v>-0.98987204159837328</v>
      </c>
      <c r="AYS13" s="15">
        <v>-0.98225586915583984</v>
      </c>
      <c r="AYT13" s="15">
        <v>-0.98405808212554491</v>
      </c>
      <c r="AYU13" s="15">
        <v>-0.98172271199635996</v>
      </c>
      <c r="AYV13" s="15">
        <v>-0.979136336471496</v>
      </c>
      <c r="AYW13" s="15">
        <v>-0.97627445495505105</v>
      </c>
      <c r="AYX13" s="15">
        <v>-0.96289118096739146</v>
      </c>
      <c r="AYY13" s="15">
        <v>-0.96818714372323667</v>
      </c>
      <c r="AYZ13" s="15">
        <v>-0.98389332266114404</v>
      </c>
      <c r="AZA13" s="15">
        <v>-0.96445635176068345</v>
      </c>
      <c r="AZB13" s="15">
        <v>-0.92566984135598362</v>
      </c>
      <c r="AZC13" s="15">
        <v>-0.96112300764129799</v>
      </c>
      <c r="AZD13" s="15">
        <v>-0.95339296041151889</v>
      </c>
      <c r="AZE13" s="15">
        <v>-0.90734322902146469</v>
      </c>
      <c r="AZF13" s="15">
        <v>-0.93058880097824526</v>
      </c>
      <c r="AZG13" s="15">
        <v>-0.92040790422023189</v>
      </c>
      <c r="AZH13" s="15">
        <v>-0.93941530415473784</v>
      </c>
      <c r="AZI13" s="15">
        <v>-0.95133690597363818</v>
      </c>
      <c r="AZJ13" s="15">
        <v>-0.93281459978011427</v>
      </c>
      <c r="AZK13" s="15">
        <v>-0.93192380093791671</v>
      </c>
      <c r="AZL13" s="15">
        <v>-0.93122865224470663</v>
      </c>
      <c r="AZM13" s="15">
        <v>-0.93050305461632832</v>
      </c>
      <c r="AZN13" s="15">
        <v>-0.93599341077177423</v>
      </c>
      <c r="AZO13" s="15">
        <v>-0.9487554891774086</v>
      </c>
      <c r="AZP13" s="15">
        <v>-0.92349593149257325</v>
      </c>
      <c r="AZQ13" s="15">
        <v>-0.94495268114410103</v>
      </c>
      <c r="AZR13" s="15">
        <v>-0.94047333573052294</v>
      </c>
      <c r="AZS13" s="15">
        <v>-0.94378679271575716</v>
      </c>
      <c r="AZT13" s="15">
        <v>-0.96292227831369237</v>
      </c>
      <c r="AZU13" s="15">
        <v>-0.94610407480870928</v>
      </c>
      <c r="AZV13" s="15">
        <v>-0.96736676242848263</v>
      </c>
      <c r="AZW13" s="15">
        <v>-0.93739232131944017</v>
      </c>
      <c r="AZX13" s="15">
        <v>-0.96329750809203096</v>
      </c>
      <c r="AZY13" s="15">
        <v>-0.94886720735231622</v>
      </c>
      <c r="AZZ13" s="15">
        <v>-0.97180084665733157</v>
      </c>
      <c r="BAA13" s="15">
        <v>-0.94835971892795423</v>
      </c>
      <c r="BAB13" s="15">
        <v>-0.97165817028672119</v>
      </c>
      <c r="BAC13" s="15">
        <v>-0.96980228991314421</v>
      </c>
      <c r="BAD13" s="15">
        <v>-0.98086358922269079</v>
      </c>
      <c r="BAE13" s="15">
        <v>-0.98225284761133635</v>
      </c>
      <c r="BAF13" s="15">
        <v>-1.0033296778866698</v>
      </c>
      <c r="BAG13" s="15">
        <v>-0.99133151568851807</v>
      </c>
      <c r="BAH13" s="15">
        <v>-1.0081552001157716</v>
      </c>
      <c r="BAI13" s="15">
        <v>-1.0070674230168932</v>
      </c>
      <c r="BAJ13" s="15">
        <v>-0.98978140048706376</v>
      </c>
      <c r="BAK13" s="15">
        <v>-1.0138791899192117</v>
      </c>
      <c r="BAL13" s="15">
        <v>-0.9956259333396591</v>
      </c>
      <c r="BAM13" s="15">
        <v>-1.0207295652056925</v>
      </c>
      <c r="BAN13" s="15">
        <v>-1.0387818665565534</v>
      </c>
      <c r="BAO13" s="15">
        <v>-1.0473652437074312</v>
      </c>
      <c r="BAP13" s="15">
        <v>-1.0512045599076645</v>
      </c>
      <c r="BAQ13" s="15">
        <v>-1.029795569843972</v>
      </c>
      <c r="BAR13" s="15">
        <v>-1.0501191603875002</v>
      </c>
      <c r="BAS13" s="15">
        <v>-1.0389265023917744</v>
      </c>
      <c r="BAT13" s="15">
        <v>-1.0590400455044051</v>
      </c>
      <c r="BAU13" s="15">
        <v>-1.0624547990089772</v>
      </c>
      <c r="BAV13" s="15">
        <v>-1.0431474842639283</v>
      </c>
      <c r="BAW13" s="15">
        <v>-1.0674983655455028</v>
      </c>
      <c r="BAX13" s="15">
        <v>-1.0864047417212668</v>
      </c>
      <c r="BAY13" s="15">
        <v>-1.0766505213061495</v>
      </c>
      <c r="BAZ13" s="15">
        <v>-1.0728201782662503</v>
      </c>
      <c r="BBA13" s="15">
        <v>-1.0623718656099883</v>
      </c>
      <c r="BBB13" s="15">
        <v>-1.0719797618154043</v>
      </c>
      <c r="BBC13" s="15">
        <v>-1.079016149380212</v>
      </c>
      <c r="BBD13" s="15">
        <v>-1.05497257563985</v>
      </c>
      <c r="BBE13" s="15">
        <v>-1.0717029675781367</v>
      </c>
      <c r="BBF13" s="15">
        <v>-1.087066727645623</v>
      </c>
      <c r="BBG13" s="15">
        <v>-1.0893194153556474</v>
      </c>
      <c r="BBH13" s="15">
        <v>-1.097092728241184</v>
      </c>
      <c r="BBI13" s="15">
        <v>-1.1067468751639435</v>
      </c>
      <c r="BBJ13" s="15">
        <v>-1.1088988843389067</v>
      </c>
      <c r="BBK13" s="15">
        <v>-1.1050449000301628</v>
      </c>
      <c r="BBL13" s="15">
        <v>-1.1140458689620796</v>
      </c>
      <c r="BBM13" s="15">
        <v>-1.0988695872296987</v>
      </c>
      <c r="BBN13" s="15">
        <v>-1.0888145224996939</v>
      </c>
      <c r="BBO13" s="15">
        <v>-1.1000054523363578</v>
      </c>
      <c r="BBP13" s="15">
        <v>-1.1106327351267462</v>
      </c>
      <c r="BBQ13" s="15">
        <v>-1.1004758453410142</v>
      </c>
      <c r="BBR13" s="15">
        <v>-1.1292192655873676</v>
      </c>
      <c r="BBS13" s="15">
        <v>-1.1257363604504169</v>
      </c>
      <c r="BBT13" s="15">
        <v>-1.112843896601202</v>
      </c>
      <c r="BBU13" s="15">
        <v>-1.1029995264911039</v>
      </c>
      <c r="BBV13" s="15">
        <v>-1.1000414165055756</v>
      </c>
      <c r="BBW13" s="15">
        <v>-1.1003819370102632</v>
      </c>
      <c r="BBX13" s="15">
        <v>-1.102203551283591</v>
      </c>
      <c r="BBY13" s="15">
        <v>-1.0889465045442472</v>
      </c>
      <c r="BBZ13" s="15">
        <v>-1.089330272721317</v>
      </c>
      <c r="BCA13" s="15">
        <v>-1.1134658819595056</v>
      </c>
      <c r="BCB13" s="15">
        <v>-1.1109647444074489</v>
      </c>
      <c r="BCC13" s="15">
        <v>-1.1209787126749178</v>
      </c>
      <c r="BCD13" s="15">
        <v>-1.1064416799952785</v>
      </c>
      <c r="BCE13" s="15">
        <v>-1.1210680247903975</v>
      </c>
      <c r="BCF13" s="15">
        <v>-1.1020227304501318</v>
      </c>
      <c r="BCG13" s="15">
        <v>-1.114603544248753</v>
      </c>
      <c r="BCH13" s="15">
        <v>-1.1034911036646338</v>
      </c>
      <c r="BCI13" s="15">
        <v>-1.0924177377771032</v>
      </c>
      <c r="BCJ13" s="15">
        <v>-1.0906783995410476</v>
      </c>
      <c r="BCK13" s="15">
        <v>-1.0444193101182984</v>
      </c>
      <c r="BCL13" s="15">
        <v>-1.1079208648308021</v>
      </c>
      <c r="BCM13" s="15">
        <v>-1.0922431724157411</v>
      </c>
      <c r="BCN13" s="15">
        <v>-1.0757649282538453</v>
      </c>
      <c r="BCO13" s="15">
        <v>-1.0721519989157184</v>
      </c>
      <c r="BCP13" s="15">
        <v>-1.0705445381335303</v>
      </c>
      <c r="BCQ13" s="15">
        <v>-1.0642866358347063</v>
      </c>
      <c r="BCR13" s="15">
        <v>-1.0718526544129636</v>
      </c>
      <c r="BCS13" s="15">
        <v>-1.0740053955480606</v>
      </c>
      <c r="BCT13" s="15">
        <v>-1.0628751505214329</v>
      </c>
      <c r="BCU13" s="15">
        <v>-1.0909403486403066</v>
      </c>
      <c r="BCV13" s="15">
        <v>-1.0843272478519084</v>
      </c>
      <c r="BCW13" s="15">
        <v>-1.0797137211935179</v>
      </c>
      <c r="BCX13" s="15">
        <v>-1.0712932111868987</v>
      </c>
      <c r="BCY13" s="15">
        <v>-1.0777628170349984</v>
      </c>
      <c r="BCZ13" s="15">
        <v>-1.0649576789945792</v>
      </c>
      <c r="BDA13" s="15">
        <v>-1.0894370906994255</v>
      </c>
      <c r="BDB13" s="15">
        <v>-1.0987294764420221</v>
      </c>
      <c r="BDC13" s="15">
        <v>-1.0777163310038174</v>
      </c>
      <c r="BDD13" s="15">
        <v>-1.0818403020861385</v>
      </c>
      <c r="BDE13" s="15">
        <v>-1.0726186684319896</v>
      </c>
      <c r="BDF13" s="15">
        <v>-1.089868481835911</v>
      </c>
      <c r="BDG13" s="15">
        <v>-1.0676430301957331</v>
      </c>
      <c r="BDH13" s="15">
        <v>-1.081768496393962</v>
      </c>
      <c r="BDI13" s="15">
        <v>-1.0742172226010489</v>
      </c>
      <c r="BDJ13" s="15">
        <v>-1.0783161001130432</v>
      </c>
      <c r="BDK13" s="15">
        <v>-1.0640633546601665</v>
      </c>
      <c r="BDL13" s="15">
        <v>-1.0694605305065343</v>
      </c>
      <c r="BDM13" s="15">
        <v>-1.0752251267661124</v>
      </c>
      <c r="BDN13" s="15">
        <v>-1.0677372697706493</v>
      </c>
      <c r="BDO13" s="15">
        <v>-1.0741266588263614</v>
      </c>
      <c r="BDP13" s="15">
        <v>-1.0885898659113686</v>
      </c>
      <c r="BDQ13" s="15">
        <v>-1.0843164279949455</v>
      </c>
      <c r="BDR13" s="15">
        <v>-1.0849023862685145</v>
      </c>
      <c r="BDS13" s="15">
        <v>-1.0932327585303967</v>
      </c>
      <c r="BDT13" s="15">
        <v>-1.095438167972123</v>
      </c>
      <c r="BDU13" s="15">
        <v>-1.0939239224764976</v>
      </c>
      <c r="BDV13" s="15">
        <v>-1.0991437283877796</v>
      </c>
      <c r="BDW13" s="15">
        <v>-1.1175106578677543</v>
      </c>
      <c r="BDX13" s="15">
        <v>-1.1312082500747098</v>
      </c>
      <c r="BDY13" s="15">
        <v>-1.1287656359360256</v>
      </c>
      <c r="BDZ13" s="15">
        <v>-1.1460668355823525</v>
      </c>
      <c r="BEA13" s="15">
        <v>-1.1331118341137221</v>
      </c>
      <c r="BEB13" s="15">
        <v>-1.1190696162839777</v>
      </c>
      <c r="BEC13" s="15">
        <v>-1.1410623060526315</v>
      </c>
      <c r="BED13" s="15">
        <v>-1.1390322563701933</v>
      </c>
      <c r="BEE13" s="15">
        <v>-1.1528801094179311</v>
      </c>
      <c r="BEF13" s="15">
        <v>-1.1454416345786411</v>
      </c>
      <c r="BEG13" s="15">
        <v>-1.1494242725994379</v>
      </c>
      <c r="BEH13" s="15">
        <v>-1.1595783838311777</v>
      </c>
      <c r="BEI13" s="15">
        <v>-1.1798003111528599</v>
      </c>
      <c r="BEJ13" s="15">
        <v>-1.2018841656042467</v>
      </c>
      <c r="BEK13" s="15">
        <v>-1.2127816354183829</v>
      </c>
      <c r="BEL13" s="15">
        <v>-1.1772415398876535</v>
      </c>
      <c r="BEM13" s="15">
        <v>-1.2054708259111515</v>
      </c>
      <c r="BEN13" s="15">
        <v>-1.1768539106467903</v>
      </c>
      <c r="BEO13" s="15">
        <v>-1.1915802971696743</v>
      </c>
      <c r="BEP13" s="15">
        <v>-1.1611544101917988</v>
      </c>
      <c r="BEQ13" s="15">
        <v>-1.1874166980005103</v>
      </c>
      <c r="BER13" s="15">
        <v>-1.1840389539641283</v>
      </c>
      <c r="BES13" s="15">
        <v>-1.1936641507165973</v>
      </c>
      <c r="BET13" s="15">
        <v>-1.1946326635985232</v>
      </c>
      <c r="BEU13" s="15">
        <v>-1.2053193393504213</v>
      </c>
      <c r="BEV13" s="15">
        <v>-1.2023515222213377</v>
      </c>
      <c r="BEW13" s="15">
        <v>-1.2054182141692729</v>
      </c>
      <c r="BEX13" s="15">
        <v>-1.2045857905566899</v>
      </c>
      <c r="BEY13" s="15">
        <v>-1.1990688825196432</v>
      </c>
      <c r="BEZ13" s="15">
        <v>-1.214670854245433</v>
      </c>
      <c r="BFA13" s="15">
        <v>-1.1939253323655703</v>
      </c>
      <c r="BFB13" s="15">
        <v>-1.1916559705613894</v>
      </c>
      <c r="BFC13" s="15">
        <v>-1.1967766904191752</v>
      </c>
      <c r="BFD13" s="15">
        <v>-1.2063458848410946</v>
      </c>
      <c r="BFE13" s="15">
        <v>-1.184547074374718</v>
      </c>
      <c r="BFF13" s="15">
        <v>-1.184007427596689</v>
      </c>
      <c r="BFG13" s="15">
        <v>-1.1880819550803214</v>
      </c>
      <c r="BFH13" s="15">
        <v>-1.1958685810678318</v>
      </c>
      <c r="BFI13" s="15">
        <v>-1.1960040241334458</v>
      </c>
      <c r="BFJ13" s="15">
        <v>-1.1647870711698145</v>
      </c>
      <c r="BFK13" s="15">
        <v>-1.1957474129409211</v>
      </c>
      <c r="BFL13" s="15">
        <v>-1.1749925004993771</v>
      </c>
      <c r="BFM13" s="15">
        <v>-1.1544929578745138</v>
      </c>
      <c r="BFN13" s="15">
        <v>-1.1839476856809321</v>
      </c>
      <c r="BFO13" s="15">
        <v>-1.1972819712861025</v>
      </c>
      <c r="BFP13" s="15">
        <v>-1.1978456945597398</v>
      </c>
      <c r="BFQ13" s="15">
        <v>-1.1905130017284486</v>
      </c>
      <c r="BFR13" s="15">
        <v>-1.1853217225516168</v>
      </c>
      <c r="BFS13" s="15">
        <v>-1.1804033400071752</v>
      </c>
      <c r="BFT13" s="15">
        <v>-1.1806149451629202</v>
      </c>
      <c r="BFU13" s="15">
        <v>-1.1734567080662655</v>
      </c>
      <c r="BFV13" s="15">
        <v>-1.1871994968172037</v>
      </c>
      <c r="BFW13" s="15">
        <v>-1.1987920902660509</v>
      </c>
      <c r="BFX13" s="15">
        <v>-1.1967765561603296</v>
      </c>
      <c r="BFY13" s="15">
        <v>-1.1941531214253343</v>
      </c>
      <c r="BFZ13" s="15">
        <v>-1.2155940126838489</v>
      </c>
      <c r="BGA13" s="15">
        <v>-1.1864006435243806</v>
      </c>
      <c r="BGB13" s="15">
        <v>-1.1789503741571044</v>
      </c>
      <c r="BGC13" s="15">
        <v>-1.1754212960023418</v>
      </c>
      <c r="BGD13" s="15">
        <v>-1.2086029402841953</v>
      </c>
      <c r="BGE13" s="15">
        <v>-1.2076220619142639</v>
      </c>
      <c r="BGF13" s="15">
        <v>-1.2367409728593803</v>
      </c>
      <c r="BGG13" s="15">
        <v>-1.1768136989460105</v>
      </c>
      <c r="BGH13" s="15">
        <v>-1.2120509970186697</v>
      </c>
      <c r="BGI13" s="15">
        <v>-1.2206608194361994</v>
      </c>
      <c r="BGJ13" s="15">
        <v>-1.1998542616407768</v>
      </c>
      <c r="BGK13" s="15">
        <v>-1.19908697227801</v>
      </c>
      <c r="BGL13" s="15">
        <v>-1.1909898439294415</v>
      </c>
      <c r="BGM13" s="15">
        <v>-1.2004462716734183</v>
      </c>
      <c r="BGN13" s="15">
        <v>-1.1899748607491809</v>
      </c>
      <c r="BGO13" s="15">
        <v>-1.1951594763298534</v>
      </c>
      <c r="BGP13" s="15">
        <v>-1.1940607812930155</v>
      </c>
      <c r="BGQ13" s="15">
        <v>-1.2168215937691178</v>
      </c>
      <c r="BGR13" s="15">
        <v>-1.1985694343847235</v>
      </c>
      <c r="BGS13" s="15">
        <v>-1.2150707604225719</v>
      </c>
      <c r="BGT13" s="15">
        <v>-1.2190822881082752</v>
      </c>
      <c r="BGU13" s="15">
        <v>-1.2112284568312832</v>
      </c>
      <c r="BGV13" s="15">
        <v>-1.2169399638901135</v>
      </c>
      <c r="BGW13" s="15">
        <v>-1.2095270161463898</v>
      </c>
      <c r="BGX13" s="15">
        <v>-1.2195284379908231</v>
      </c>
      <c r="BGY13" s="15">
        <v>-1.218373949982926</v>
      </c>
      <c r="BGZ13" s="15">
        <v>-1.2207106778929098</v>
      </c>
      <c r="BHA13" s="15">
        <v>-1.223278990764104</v>
      </c>
      <c r="BHB13" s="15">
        <v>-1.2361498048095336</v>
      </c>
      <c r="BHC13" s="15">
        <v>-1.2321091348241402</v>
      </c>
      <c r="BHD13" s="15">
        <v>-1.236154333447173</v>
      </c>
      <c r="BHE13" s="15">
        <v>-1.2243262800303034</v>
      </c>
      <c r="BHF13" s="15">
        <v>-1.2227875168885096</v>
      </c>
      <c r="BHG13" s="15">
        <v>-1.2090423106982757</v>
      </c>
      <c r="BHH13" s="15">
        <v>-1.2599291134299824</v>
      </c>
      <c r="BHI13" s="15">
        <v>-1.1944195406871225</v>
      </c>
      <c r="BHJ13" s="15">
        <v>-1.1535084864009406</v>
      </c>
      <c r="BHK13" s="15">
        <v>-1.1829656736641385</v>
      </c>
      <c r="BHL13" s="15">
        <v>-1.1471534541420874</v>
      </c>
      <c r="BHM13" s="15">
        <v>-1.169978927474008</v>
      </c>
      <c r="BHN13" s="15">
        <v>-1.1589508804926674</v>
      </c>
      <c r="BHO13" s="15">
        <v>-1.1277172173119174</v>
      </c>
      <c r="BHP13" s="15">
        <v>-1.1450809949976424</v>
      </c>
      <c r="BHQ13" s="15">
        <v>-1.170312276755719</v>
      </c>
      <c r="BHR13" s="15">
        <v>-1.1420763114018642</v>
      </c>
      <c r="BHS13" s="15">
        <v>-1.1698892292151766</v>
      </c>
      <c r="BHT13" s="15">
        <v>-1.1632707766734725</v>
      </c>
      <c r="BHU13" s="15">
        <v>-1.1594614325773758</v>
      </c>
      <c r="BHV13" s="15">
        <v>-1.1703114569691002</v>
      </c>
      <c r="BHW13" s="15">
        <v>-1.1465257679691629</v>
      </c>
      <c r="BHX13" s="15">
        <v>-1.1400740115057777</v>
      </c>
      <c r="BHY13" s="15">
        <v>-1.1469115085865935</v>
      </c>
      <c r="BHZ13" s="15">
        <v>-1.1476567644818296</v>
      </c>
      <c r="BIA13" s="15">
        <v>-1.1335121796358829</v>
      </c>
      <c r="BIB13" s="15">
        <v>-1.1477882064707856</v>
      </c>
      <c r="BIC13" s="19"/>
      <c r="BID13" s="15">
        <v>-1.2322145550310979</v>
      </c>
      <c r="BIE13" s="15">
        <v>-1.2117412779436458</v>
      </c>
      <c r="BIF13" s="15">
        <v>-1.2263060137638073</v>
      </c>
      <c r="BIG13" s="15">
        <v>-1.2469458372249234</v>
      </c>
      <c r="BIH13" s="15">
        <v>-1.2282878299587694</v>
      </c>
      <c r="BII13" s="15">
        <v>-1.2228537564739297</v>
      </c>
      <c r="BIJ13" s="15">
        <v>-1.2257174005513813</v>
      </c>
      <c r="BIK13" s="15">
        <v>-1.2439900558002059</v>
      </c>
      <c r="BIL13" s="15">
        <v>-1.2208215673806464</v>
      </c>
      <c r="BIM13" s="15">
        <v>-1.231412299197695</v>
      </c>
      <c r="BIN13" s="15">
        <v>-1.2231208691460131</v>
      </c>
      <c r="BIO13" s="15">
        <v>-1.2224583655616978</v>
      </c>
      <c r="BIP13" s="15">
        <v>-1.1971229757292625</v>
      </c>
      <c r="BIQ13" s="15">
        <v>-1.2252697592077615</v>
      </c>
      <c r="BIR13" s="15">
        <v>-1.2227837186127868</v>
      </c>
      <c r="BIS13" s="15">
        <v>-1.2210489390481474</v>
      </c>
      <c r="BIT13" s="15">
        <v>-1.2219821482197175</v>
      </c>
      <c r="BIU13" s="15">
        <v>-1.2186428054260556</v>
      </c>
      <c r="BIV13" s="15">
        <v>-1.2172037640544386</v>
      </c>
      <c r="BIW13" s="15">
        <v>-1.2210755153377433</v>
      </c>
      <c r="BIX13" s="15">
        <v>-1.2397074662056398</v>
      </c>
      <c r="BIY13" s="15">
        <v>-1.2177845460156875</v>
      </c>
      <c r="BIZ13" s="15">
        <v>-1.2110161492855576</v>
      </c>
      <c r="BJA13" s="15">
        <v>-1.2179341280956328</v>
      </c>
      <c r="BJB13" s="15">
        <v>-1.2284486393173388</v>
      </c>
      <c r="BJC13" s="15">
        <v>-1.2232995617537297</v>
      </c>
      <c r="BJD13" s="15">
        <v>-1.200593091474778</v>
      </c>
      <c r="BJE13" s="15">
        <v>-1.2043651672631688</v>
      </c>
      <c r="BJF13" s="15">
        <v>-1.1960586562080877</v>
      </c>
      <c r="BJG13" s="15">
        <v>-1.2061100586206324</v>
      </c>
      <c r="BJH13" s="15">
        <v>-1.1845881731118881</v>
      </c>
      <c r="BJI13" s="15">
        <v>-1.177794922173113</v>
      </c>
      <c r="BJJ13" s="15">
        <v>-1.1825799933331071</v>
      </c>
      <c r="BJK13" s="15">
        <v>-1.1876662366740793</v>
      </c>
      <c r="BJL13" s="15">
        <v>-1.1986943113083739</v>
      </c>
      <c r="BJM13" s="15">
        <v>-1.1921938351263668</v>
      </c>
      <c r="BJN13" s="15">
        <v>-1.1876265745179611</v>
      </c>
      <c r="BJO13" s="15">
        <v>-1.2044829482761994</v>
      </c>
      <c r="BJP13" s="15">
        <v>-1.1747872640276942</v>
      </c>
      <c r="BJQ13" s="15">
        <v>-1.1916084429626603</v>
      </c>
      <c r="BJR13" s="15">
        <v>-1.1980824160226653</v>
      </c>
      <c r="BJS13" s="15">
        <v>-1.1989516105263873</v>
      </c>
      <c r="BJT13" s="15">
        <v>-1.1820177683018898</v>
      </c>
      <c r="BJU13" s="15">
        <v>-1.1709138744718737</v>
      </c>
      <c r="BJV13" s="15">
        <v>-1.1252256585515559</v>
      </c>
      <c r="BJW13" s="15">
        <v>-1.2109203751128341</v>
      </c>
      <c r="BJX13" s="15">
        <v>-1.1541350661106606</v>
      </c>
      <c r="BJY13" s="15">
        <v>-1.1341323411527355</v>
      </c>
      <c r="BJZ13" s="15">
        <v>-1.1275997449346831</v>
      </c>
      <c r="BKA13" s="15">
        <v>-1.1208008572714427</v>
      </c>
      <c r="BKB13" s="15">
        <v>-1.1486475105941829</v>
      </c>
      <c r="BKC13" s="15">
        <v>-1.150273868379041</v>
      </c>
      <c r="BKD13" s="15">
        <v>-1.1049675265916781</v>
      </c>
      <c r="BKE13" s="15">
        <v>-1.1063791094208768</v>
      </c>
      <c r="BKF13" s="15">
        <v>-1.1288539373940198</v>
      </c>
      <c r="BKG13" s="15">
        <v>-1.1352710356472939</v>
      </c>
      <c r="BKH13" s="15">
        <v>-1.1413348911268462</v>
      </c>
      <c r="BKI13" s="15">
        <v>-1.1439346029182111</v>
      </c>
      <c r="BKJ13" s="15">
        <v>-1.1242316751894494</v>
      </c>
      <c r="BKK13" s="15">
        <v>-1.1347134048451368</v>
      </c>
      <c r="BKL13" s="15">
        <v>-1.1511617305292567</v>
      </c>
      <c r="BKM13" s="15">
        <v>-1.1435552905155568</v>
      </c>
      <c r="BKN13" s="15">
        <v>-1.1434333536098156</v>
      </c>
      <c r="BKO13" s="15">
        <v>-1.1570629553381591</v>
      </c>
      <c r="BKP13" s="15">
        <v>-1.149225479417558</v>
      </c>
      <c r="BKQ13" s="15">
        <v>-1.178979481302231</v>
      </c>
      <c r="BKR13" s="15">
        <v>-1.1454302300355395</v>
      </c>
      <c r="BKS13" s="15">
        <v>-1.1388873215043578</v>
      </c>
      <c r="BKT13" s="15">
        <v>-1.1566372040324375</v>
      </c>
      <c r="BKU13" s="15">
        <v>-1.1429177694654127</v>
      </c>
      <c r="BKV13" s="15">
        <v>-1.1853089709361888</v>
      </c>
      <c r="BKW13" s="15">
        <v>-1.1462792033360616</v>
      </c>
      <c r="BKX13" s="15">
        <v>-1.1491823274737913</v>
      </c>
      <c r="BKY13" s="15">
        <v>-1.135308512918737</v>
      </c>
      <c r="BKZ13" s="15">
        <v>-1.1272015574599692</v>
      </c>
      <c r="BLA13" s="15">
        <v>-1.1275993161150883</v>
      </c>
      <c r="BLB13" s="15">
        <v>-1.1383954751208782</v>
      </c>
      <c r="BLC13" s="15">
        <v>-1.1317335585110633</v>
      </c>
      <c r="BLD13" s="15">
        <v>-1.1170448741334003</v>
      </c>
      <c r="BLE13" s="15">
        <v>-1.1499165749018161</v>
      </c>
      <c r="BLF13" s="15">
        <v>-1.1353381197012657</v>
      </c>
      <c r="BLG13" s="15">
        <v>-1.1417811468568391</v>
      </c>
      <c r="BLH13" s="15">
        <v>-1.102489534980591</v>
      </c>
      <c r="BLI13" s="15">
        <v>-1.1137115220997171</v>
      </c>
      <c r="BLJ13" s="15">
        <v>-1.1365695388765449</v>
      </c>
      <c r="BLK13" s="15">
        <v>-1.1443536743046567</v>
      </c>
      <c r="BLL13" s="15">
        <v>-1.1363010547373047</v>
      </c>
      <c r="BLM13" s="15">
        <v>-1.1222095081231709</v>
      </c>
      <c r="BLN13" s="15">
        <v>-1.0873069691183106</v>
      </c>
      <c r="BLO13" s="15">
        <v>-1.108273642996364</v>
      </c>
      <c r="BLP13" s="15">
        <v>-1.1437032615745641</v>
      </c>
      <c r="BLQ13" s="15">
        <v>-1.1343821834683707</v>
      </c>
      <c r="BLR13" s="15">
        <v>-1.1241523673469498</v>
      </c>
      <c r="BLS13" s="15">
        <v>-1.1178453241388715</v>
      </c>
      <c r="BLT13" s="15">
        <v>-1.1101268990664312</v>
      </c>
      <c r="BLU13" s="15">
        <v>-1.1176348345032496</v>
      </c>
      <c r="BLV13" s="15">
        <v>-1.1110619633951919</v>
      </c>
      <c r="BLW13" s="15">
        <v>-1.1127288911281048</v>
      </c>
      <c r="BLX13" s="15">
        <v>-1.1186637441596607</v>
      </c>
      <c r="BLY13" s="15">
        <v>-1.1217668400446807</v>
      </c>
      <c r="BLZ13" s="15">
        <v>-1.1246503933264</v>
      </c>
      <c r="BMA13" s="15">
        <v>-1.1134733675022086</v>
      </c>
      <c r="BMB13" s="15">
        <v>-1.1027627778605957</v>
      </c>
      <c r="BMC13" s="15">
        <v>-1.1132394331246496</v>
      </c>
      <c r="BMD13" s="15">
        <v>-1.1400900769470215</v>
      </c>
      <c r="BME13" s="15">
        <v>-1.1178590765445535</v>
      </c>
      <c r="BMF13" s="15">
        <v>-1.1171644097400495</v>
      </c>
      <c r="BMG13" s="15">
        <v>-1.0835025654238901</v>
      </c>
      <c r="BMH13" s="15">
        <v>-1.0808029827313095</v>
      </c>
      <c r="BMI13" s="15">
        <v>-1.084399521936307</v>
      </c>
      <c r="BMJ13" s="15">
        <v>-1.0777440673711274</v>
      </c>
      <c r="BMK13" s="15">
        <v>-1.1014268589343281</v>
      </c>
      <c r="BML13" s="15">
        <v>-1.0766273201831953</v>
      </c>
      <c r="BMM13" s="15">
        <v>-1.1067944899883013</v>
      </c>
      <c r="BMN13" s="15">
        <v>-1.0858885004660046</v>
      </c>
      <c r="BMO13" s="15">
        <v>-1.1031889178439582</v>
      </c>
      <c r="BMP13" s="15">
        <v>-1.0808529104048155</v>
      </c>
      <c r="BMQ13" s="15">
        <v>-1.0837814030418462</v>
      </c>
      <c r="BMR13" s="15">
        <v>-1.0667748121848222</v>
      </c>
      <c r="BMS13" s="15">
        <v>-1.1054287456018412</v>
      </c>
      <c r="BMT13" s="15">
        <v>-1.0943333602346774</v>
      </c>
      <c r="BMU13" s="15">
        <v>-1.0750045067122698</v>
      </c>
      <c r="BMV13" s="15">
        <v>-1.0463171790038335</v>
      </c>
      <c r="BMW13" s="15">
        <v>-1.0623545065381865</v>
      </c>
      <c r="BMX13" s="15">
        <v>-1.0646987604285876</v>
      </c>
      <c r="BMY13" s="15">
        <v>-1.0563362313567968</v>
      </c>
      <c r="BMZ13" s="15">
        <v>-1.1065220297727709</v>
      </c>
      <c r="BNA13" s="15">
        <v>-1.0709611185623902</v>
      </c>
      <c r="BNB13" s="15">
        <v>-1.0822483504098004</v>
      </c>
      <c r="BNC13" s="15">
        <v>-1.0595054049052133</v>
      </c>
      <c r="BND13" s="15">
        <v>-1.076721275579138</v>
      </c>
      <c r="BNE13" s="15">
        <v>-1.0831208961690382</v>
      </c>
      <c r="BNF13" s="15">
        <v>-1.0554451021513116</v>
      </c>
      <c r="BNG13" s="15">
        <v>-1.0605174707681015</v>
      </c>
      <c r="BNH13" s="15">
        <v>-1.0697799422263952</v>
      </c>
      <c r="BNI13" s="15">
        <v>-1.0337628663777734</v>
      </c>
      <c r="BNJ13" s="15">
        <v>-1.0639192127180084</v>
      </c>
      <c r="BNK13" s="15">
        <v>-1.0745598724220684</v>
      </c>
      <c r="BNL13" s="15">
        <v>-1.092664679808798</v>
      </c>
      <c r="BNM13" s="15">
        <v>-1.0774635438001035</v>
      </c>
      <c r="BNN13" s="15">
        <v>-1.0640665509982643</v>
      </c>
      <c r="BNO13" s="15">
        <v>-1.0538913648377406</v>
      </c>
      <c r="BNP13" s="15">
        <v>-1.0761821724194114</v>
      </c>
      <c r="BNQ13" s="15">
        <v>-1.080747355219607</v>
      </c>
      <c r="BNR13" s="15">
        <v>-1.0567710975655307</v>
      </c>
      <c r="BNS13" s="15">
        <v>-1.07917388388777</v>
      </c>
      <c r="BNT13" s="15">
        <v>-1.0284420757572059</v>
      </c>
      <c r="BNU13" s="15">
        <v>-1.0543761811652983</v>
      </c>
      <c r="BNV13" s="15">
        <v>-1.0792440339135547</v>
      </c>
      <c r="BNW13" s="15">
        <v>-1.0459588853200825</v>
      </c>
      <c r="BNX13" s="15">
        <v>-1.0504626978503526</v>
      </c>
      <c r="BNY13" s="15">
        <v>-1.0384817589032491</v>
      </c>
      <c r="BNZ13" s="15">
        <v>-1.0760997904647343</v>
      </c>
      <c r="BOA13" s="15">
        <v>-1.0849961345464911</v>
      </c>
      <c r="BOB13" s="15">
        <v>-1.0864456858772549</v>
      </c>
      <c r="BOC13" s="15">
        <v>-1.0351486341207923</v>
      </c>
      <c r="BOD13" s="15">
        <v>-1.0594435572912322</v>
      </c>
      <c r="BOE13" s="15">
        <v>-1.0598968232523132</v>
      </c>
      <c r="BOF13" s="15">
        <v>-1.0673487946782905</v>
      </c>
      <c r="BOG13" s="15">
        <v>-1.0895109899630451</v>
      </c>
      <c r="BOH13" s="15">
        <v>-1.063944667299987</v>
      </c>
      <c r="BOI13" s="15">
        <v>-1.0521443338240049</v>
      </c>
      <c r="BOJ13" s="15">
        <v>-1.1232161749419887</v>
      </c>
      <c r="BOK13" s="15">
        <v>-1.0827213466529235</v>
      </c>
      <c r="BOL13" s="15">
        <v>-1.072513852136133</v>
      </c>
      <c r="BOM13" s="15">
        <v>-1.055352079916215</v>
      </c>
      <c r="BON13" s="15">
        <v>-1.0855823595979421</v>
      </c>
      <c r="BOO13" s="15">
        <v>-1.0668432706167488</v>
      </c>
      <c r="BOP13" s="15">
        <v>-1.0621584078815713</v>
      </c>
      <c r="BOQ13" s="15">
        <v>-1.0407602636251134</v>
      </c>
      <c r="BOR13" s="15">
        <v>-1.0459548611957199</v>
      </c>
      <c r="BOS13" s="15">
        <v>-1.043642341880604</v>
      </c>
      <c r="BOT13" s="15">
        <v>-1.062359813563408</v>
      </c>
      <c r="BOU13" s="15">
        <v>-1.098801137291691</v>
      </c>
      <c r="BOV13" s="15">
        <v>-1.0610667369528373</v>
      </c>
      <c r="BOW13" s="15">
        <v>-1.0530077029827158</v>
      </c>
      <c r="BOX13" s="15">
        <v>-1.0583296172479759</v>
      </c>
      <c r="BOY13" s="15">
        <v>-1.0856247487442707</v>
      </c>
      <c r="BOZ13" s="15">
        <v>-1.0741877671035223</v>
      </c>
      <c r="BPA13" s="15">
        <v>-1.0797371866772192</v>
      </c>
      <c r="BPB13" s="15">
        <v>-1.0880168195166888</v>
      </c>
      <c r="BPC13" s="15">
        <v>-1.0795293060757645</v>
      </c>
      <c r="BPD13" s="15">
        <v>-1.059183414455825</v>
      </c>
      <c r="BPE13" s="15">
        <v>-1.07044982885777</v>
      </c>
      <c r="BPF13" s="15">
        <v>-1.0512792010797181</v>
      </c>
      <c r="BPG13" s="15">
        <v>-1.0614446451847226</v>
      </c>
      <c r="BPH13" s="15">
        <v>-1.0795044207929423</v>
      </c>
      <c r="BPI13" s="15">
        <v>-1.0331481371016449</v>
      </c>
      <c r="BPJ13" s="15">
        <v>-1.0310874371844998</v>
      </c>
      <c r="BPK13" s="15">
        <v>-1.0612159863779334</v>
      </c>
      <c r="BPL13" s="15">
        <v>-1.0268252516544556</v>
      </c>
      <c r="BPM13" s="15">
        <v>-1.0233456592930164</v>
      </c>
      <c r="BPN13" s="15">
        <v>-1.0518527120312267</v>
      </c>
      <c r="BPO13" s="15">
        <v>-1.0383678811725892</v>
      </c>
      <c r="BPP13" s="15">
        <v>-1.025228531218499</v>
      </c>
      <c r="BPQ13" s="15">
        <v>-1.0518882626260169</v>
      </c>
      <c r="BPR13" s="15">
        <v>-1.1157478439950159</v>
      </c>
      <c r="BPS13" s="15">
        <v>-1.0593901299426944</v>
      </c>
      <c r="BPT13" s="15">
        <v>-1.0209333587921814</v>
      </c>
      <c r="BPU13" s="15">
        <v>-1.0323616726904647</v>
      </c>
      <c r="BPV13" s="15">
        <v>-1.0518246978166075</v>
      </c>
      <c r="BPW13" s="15">
        <v>-1.0356351714029874</v>
      </c>
      <c r="BPX13" s="15">
        <v>-1.0089618220799876</v>
      </c>
      <c r="BPY13" s="15">
        <v>-1.0276112792201633</v>
      </c>
      <c r="BPZ13" s="15">
        <v>-1.0394655823353101</v>
      </c>
      <c r="BQA13" s="15">
        <v>-1.0028306403139937</v>
      </c>
      <c r="BQB13" s="15">
        <v>-1.0331986068162873</v>
      </c>
      <c r="BQC13" s="15">
        <v>-1.0235664273331149</v>
      </c>
      <c r="BQD13" s="15">
        <v>-1.0511232624447995</v>
      </c>
      <c r="BQE13" s="15">
        <v>-1.0410321445620869</v>
      </c>
      <c r="BQF13" s="15">
        <v>-1.0612781177709165</v>
      </c>
      <c r="BQG13" s="15">
        <v>-1.0529334909494819</v>
      </c>
      <c r="BQH13" s="15">
        <v>-1.0610148526603584</v>
      </c>
      <c r="BQI13" s="15">
        <v>-0.99354591548618976</v>
      </c>
      <c r="BQJ13" s="15">
        <v>-1.0491913955708936</v>
      </c>
      <c r="BQK13" s="15">
        <v>-1.0643051829659527</v>
      </c>
      <c r="BQL13" s="15">
        <v>-1.0216716295006563</v>
      </c>
      <c r="BQM13" s="15">
        <v>-1.040300165674251</v>
      </c>
      <c r="BQN13" s="15">
        <v>-0.99361173256269042</v>
      </c>
      <c r="BQO13" s="15">
        <v>-1.0288722664362755</v>
      </c>
      <c r="BQP13" s="15">
        <v>-1.00856510062952</v>
      </c>
      <c r="BQQ13" s="15">
        <v>-1.0354636044608281</v>
      </c>
      <c r="BQR13" s="15">
        <v>-1.0173207554853059</v>
      </c>
      <c r="BQS13" s="15">
        <v>-1.0164668068419187</v>
      </c>
      <c r="BQT13" s="15">
        <v>-1.0234504131863804</v>
      </c>
      <c r="BQU13" s="15">
        <v>-1.0651447184550502</v>
      </c>
      <c r="BQV13" s="15">
        <v>-1.0540313181091288</v>
      </c>
      <c r="BQW13" s="15">
        <v>-1.0438273797697688</v>
      </c>
      <c r="BQX13" s="15">
        <v>-1.0412366919588563</v>
      </c>
      <c r="BQY13" s="15">
        <v>-1.0547793513926571</v>
      </c>
      <c r="BQZ13" s="15">
        <v>-1.0365323559295438</v>
      </c>
      <c r="BRA13" s="15">
        <v>-1.0571433154128433</v>
      </c>
      <c r="BRB13" s="15">
        <v>-1.0640986762278077</v>
      </c>
      <c r="BRC13" s="15">
        <v>-1.0582764327832102</v>
      </c>
      <c r="BRD13" s="15">
        <v>-1.0817945497178054</v>
      </c>
      <c r="BRE13" s="15">
        <v>-1.1074910457961</v>
      </c>
      <c r="BRF13" s="15">
        <v>-1.0519851014702262</v>
      </c>
      <c r="BRG13" s="15">
        <v>-1.0917134508539068</v>
      </c>
      <c r="BRH13" s="15">
        <v>-1.0506282223486587</v>
      </c>
      <c r="BRI13" s="15">
        <v>-1.1048002566545063</v>
      </c>
      <c r="BRJ13" s="15">
        <v>-1.0666027761067056</v>
      </c>
      <c r="BRK13" s="15">
        <v>-1.0751370276956145</v>
      </c>
      <c r="BRL13" s="15">
        <v>-1.0863144753183676</v>
      </c>
      <c r="BRM13" s="15">
        <v>-1.0937944991650759</v>
      </c>
      <c r="BRN13" s="15">
        <v>-1.1045104779410817</v>
      </c>
      <c r="BRO13" s="15">
        <v>-1.0821960505040868</v>
      </c>
      <c r="BRP13" s="15">
        <v>-1.0905255304620685</v>
      </c>
      <c r="BRQ13" s="15">
        <v>-1.112527886729171</v>
      </c>
      <c r="BRR13" s="15">
        <v>-1.0716625366651085</v>
      </c>
      <c r="BRS13" s="15">
        <v>-1.1375856641153033</v>
      </c>
      <c r="BRT13" s="15">
        <v>-1.1141978553725731</v>
      </c>
      <c r="BRU13" s="15">
        <v>-1.0865189766736854</v>
      </c>
      <c r="BRV13" s="15">
        <v>-1.0434369180397112</v>
      </c>
      <c r="BRW13" s="15">
        <v>-1.0809456517027185</v>
      </c>
      <c r="BRX13" s="15">
        <v>-1.0879593888849408</v>
      </c>
      <c r="BRY13" s="15">
        <v>-1.088567765469961</v>
      </c>
      <c r="BRZ13" s="15">
        <v>-1.095916208278134</v>
      </c>
      <c r="BSA13" s="15">
        <v>-1.1126395374894831</v>
      </c>
      <c r="BSB13" s="15">
        <v>-1.1068003608989123</v>
      </c>
      <c r="BSC13" s="19"/>
      <c r="BSD13" s="15">
        <v>-1.0626042598713612</v>
      </c>
      <c r="BSE13" s="15">
        <v>-1.0584665766689432</v>
      </c>
      <c r="BSF13" s="15">
        <v>-1.0670333140286163</v>
      </c>
      <c r="BSG13" s="15">
        <v>-1.0441048911374124</v>
      </c>
      <c r="BSH13" s="15">
        <v>-1.0253563399520009</v>
      </c>
      <c r="BSI13" s="15">
        <v>-1.0964497363924957</v>
      </c>
      <c r="BSJ13" s="15">
        <v>-1.0605492259572176</v>
      </c>
      <c r="BSK13" s="15">
        <v>-1.0503844051655364</v>
      </c>
      <c r="BSL13" s="15">
        <v>-1.0562681419462496</v>
      </c>
      <c r="BSM13" s="15">
        <v>-1.0850316511247931</v>
      </c>
      <c r="BSN13" s="15">
        <v>-1.0730247362983962</v>
      </c>
      <c r="BSO13" s="15">
        <v>-1.0764015018318993</v>
      </c>
      <c r="BSP13" s="15">
        <v>-1.0713728198388064</v>
      </c>
      <c r="BSQ13" s="15">
        <v>-1.070687944561477</v>
      </c>
      <c r="BSR13" s="15">
        <v>-1.0608916535441226</v>
      </c>
      <c r="BSS13" s="15">
        <v>-1.0900841976434856</v>
      </c>
      <c r="BST13" s="15">
        <v>-1.1039908776460106</v>
      </c>
      <c r="BSU13" s="15">
        <v>-1.1049382559551719</v>
      </c>
      <c r="BSV13" s="15">
        <v>-1.1143772801914109</v>
      </c>
      <c r="BSW13" s="15">
        <v>-1.1217539314755032</v>
      </c>
      <c r="BSX13" s="15">
        <v>-1.1128732834247439</v>
      </c>
      <c r="BSY13" s="15">
        <v>-1.1152425529807966</v>
      </c>
      <c r="BSZ13" s="15">
        <v>-1.1094106538497617</v>
      </c>
      <c r="BTA13" s="15">
        <v>-1.1259881374417011</v>
      </c>
      <c r="BTB13" s="15">
        <v>-1.1233480652308723</v>
      </c>
      <c r="BTC13" s="15">
        <v>-1.0922492569902409</v>
      </c>
      <c r="BTD13" s="15">
        <v>-1.1012406080520458</v>
      </c>
      <c r="BTE13" s="15">
        <v>-1.1051691745214711</v>
      </c>
      <c r="BTF13" s="15">
        <v>-1.128553536967964</v>
      </c>
      <c r="BTG13" s="15">
        <v>-1.1238379471385764</v>
      </c>
      <c r="BTH13" s="15">
        <v>-1.1721524793652158</v>
      </c>
      <c r="BTI13" s="15">
        <v>-1.1125339114315578</v>
      </c>
      <c r="BTJ13" s="15">
        <v>-1.1498046374206379</v>
      </c>
      <c r="BTK13" s="15">
        <v>-1.1404937939253172</v>
      </c>
      <c r="BTL13" s="15">
        <v>-1.1552348408680999</v>
      </c>
      <c r="BTM13" s="15">
        <v>-1.1336831940261607</v>
      </c>
      <c r="BTN13" s="15">
        <v>-1.1671840984527113</v>
      </c>
      <c r="BTO13" s="15">
        <v>-1.1888997173504117</v>
      </c>
      <c r="BTP13" s="15">
        <v>-1.1682287829305964</v>
      </c>
      <c r="BTQ13" s="15">
        <v>-1.1641538955651334</v>
      </c>
      <c r="BTR13" s="15">
        <v>-1.1578605475305581</v>
      </c>
      <c r="BTS13" s="15">
        <v>-1.1670295348289197</v>
      </c>
      <c r="BTT13" s="15">
        <v>-1.1803146940768832</v>
      </c>
      <c r="BTU13" s="15">
        <v>-1.1820283160343499</v>
      </c>
      <c r="BTV13" s="15">
        <v>-1.1923080041720406</v>
      </c>
      <c r="BTW13" s="15">
        <v>-1.1981073327229805</v>
      </c>
      <c r="BTX13" s="15">
        <v>-1.1854678589459988</v>
      </c>
      <c r="BTY13" s="15">
        <v>-1.2083421527455944</v>
      </c>
      <c r="BTZ13" s="15">
        <v>-1.226643680134718</v>
      </c>
      <c r="BUA13" s="15">
        <v>-1.2418107390675983</v>
      </c>
      <c r="BUB13" s="15">
        <v>-1.2119241159677594</v>
      </c>
      <c r="BUC13" s="15">
        <v>-1.202975576584437</v>
      </c>
      <c r="BUD13" s="15">
        <v>-1.2227735349827253</v>
      </c>
      <c r="BUE13" s="15">
        <v>-1.2175483865871757</v>
      </c>
      <c r="BUF13" s="15">
        <v>-1.2151176925098468</v>
      </c>
      <c r="BUG13" s="15">
        <v>-1.2294714790629588</v>
      </c>
      <c r="BUH13" s="15">
        <v>-1.2245333006381056</v>
      </c>
      <c r="BUI13" s="15">
        <v>-1.245040922714328</v>
      </c>
      <c r="BUJ13" s="15">
        <v>-1.2142263962025113</v>
      </c>
      <c r="BUK13" s="15">
        <v>-1.2300870481059585</v>
      </c>
      <c r="BUL13" s="15">
        <v>-1.2393220207485807</v>
      </c>
      <c r="BUM13" s="15">
        <v>-1.2487636455379099</v>
      </c>
      <c r="BUN13" s="15">
        <v>-1.2520125720663042</v>
      </c>
      <c r="BUO13" s="15">
        <v>-1.2503688266341557</v>
      </c>
      <c r="BUP13" s="15">
        <v>-1.2550876137429401</v>
      </c>
      <c r="BUQ13" s="15">
        <v>-1.2343197418878769</v>
      </c>
      <c r="BUR13" s="15">
        <v>-1.2482657155015531</v>
      </c>
      <c r="BUS13" s="15">
        <v>-1.2581244884569602</v>
      </c>
      <c r="BUT13" s="15">
        <v>-1.2589911768136783</v>
      </c>
      <c r="BUU13" s="15">
        <v>-1.2692071683767889</v>
      </c>
      <c r="BUV13" s="15">
        <v>-1.244176745645865</v>
      </c>
      <c r="BUW13" s="15">
        <v>-1.2796095929481903</v>
      </c>
      <c r="BUX13" s="15">
        <v>-1.2726078262640521</v>
      </c>
      <c r="BUY13" s="15">
        <v>-1.2727264329500474</v>
      </c>
      <c r="BUZ13" s="15">
        <v>-1.29269038007309</v>
      </c>
      <c r="BVA13" s="15">
        <v>-1.2827101748971832</v>
      </c>
      <c r="BVB13" s="15">
        <v>-1.2668724120919506</v>
      </c>
      <c r="BVC13" s="15">
        <v>-1.24692654763051</v>
      </c>
      <c r="BVD13" s="15">
        <v>-1.2584125901280152</v>
      </c>
      <c r="BVE13" s="15">
        <v>-1.2642051461395007</v>
      </c>
      <c r="BVF13" s="15">
        <v>-1.2374929457329422</v>
      </c>
      <c r="BVG13" s="15">
        <v>-1.2527642542582136</v>
      </c>
      <c r="BVH13" s="15">
        <v>-1.2537260222153532</v>
      </c>
      <c r="BVI13" s="15">
        <v>-1.2377506828901259</v>
      </c>
      <c r="BVJ13" s="15">
        <v>-1.248269248035587</v>
      </c>
      <c r="BVK13" s="15">
        <v>-1.2555443360883132</v>
      </c>
      <c r="BVL13" s="15">
        <v>-1.2425215383534958</v>
      </c>
      <c r="BVM13" s="15">
        <v>-1.275789492206604</v>
      </c>
      <c r="BVN13" s="15">
        <v>-1.2858192692966011</v>
      </c>
      <c r="BVO13" s="15">
        <v>-1.2995134464209706</v>
      </c>
      <c r="BVP13" s="15">
        <v>-1.3032823083154279</v>
      </c>
      <c r="BVQ13" s="15">
        <v>-1.3006796436352679</v>
      </c>
      <c r="BVR13" s="15">
        <v>-1.2889756116449029</v>
      </c>
      <c r="BVS13" s="15">
        <v>-1.3047541229414867</v>
      </c>
      <c r="BVT13" s="15">
        <v>-1.2834064592092949</v>
      </c>
      <c r="BVU13" s="15">
        <v>-1.2804353886592736</v>
      </c>
      <c r="BVV13" s="15">
        <v>-1.2776826364703213</v>
      </c>
      <c r="BVW13" s="15">
        <v>-1.2856777081902853</v>
      </c>
      <c r="BVX13" s="15">
        <v>-1.2819273819057111</v>
      </c>
      <c r="BVY13" s="15">
        <v>-1.3118830430487685</v>
      </c>
      <c r="BVZ13" s="15">
        <v>-1.3069338947433218</v>
      </c>
      <c r="BWA13" s="15">
        <v>-1.3155374403017499</v>
      </c>
      <c r="BWB13" s="15">
        <v>-1.3152539905962606</v>
      </c>
      <c r="BWC13" s="15">
        <v>-1.2962950130570126</v>
      </c>
      <c r="BWD13" s="15">
        <v>-1.2817540064182886</v>
      </c>
      <c r="BWE13" s="15">
        <v>-1.2973158107352898</v>
      </c>
      <c r="BWF13" s="15">
        <v>-1.3085683258501437</v>
      </c>
      <c r="BWG13" s="15">
        <v>-1.2945872066792934</v>
      </c>
      <c r="BWH13" s="15">
        <v>-1.3291291443544946</v>
      </c>
      <c r="BWI13" s="15">
        <v>-1.3145016379800745</v>
      </c>
      <c r="BWJ13" s="15">
        <v>-1.2721238542386852</v>
      </c>
      <c r="BWK13" s="15">
        <v>-1.3024078865360194</v>
      </c>
      <c r="BWL13" s="15">
        <v>-1.2968497163859034</v>
      </c>
      <c r="BWM13" s="15">
        <v>-1.284427930028555</v>
      </c>
      <c r="BWN13" s="15">
        <v>-1.2841867739219861</v>
      </c>
      <c r="BWO13" s="15">
        <v>-1.3269125060541009</v>
      </c>
      <c r="BWP13" s="15">
        <v>-1.3210285129330561</v>
      </c>
      <c r="BWQ13" s="15">
        <v>-1.3128944099345161</v>
      </c>
      <c r="BWR13" s="15">
        <v>-1.300925091034163</v>
      </c>
      <c r="BWS13" s="15">
        <v>-1.2761621096740874</v>
      </c>
      <c r="BWT13" s="15">
        <v>-1.3494537004082592</v>
      </c>
      <c r="BWU13" s="15">
        <v>-1.2993811310834578</v>
      </c>
      <c r="BWV13" s="15">
        <v>-1.2774447464579102</v>
      </c>
      <c r="BWW13" s="15">
        <v>-1.2806707299335724</v>
      </c>
      <c r="BWX13" s="15">
        <v>-1.3100939204268467</v>
      </c>
      <c r="BWY13" s="15">
        <v>-1.2968535833350281</v>
      </c>
      <c r="BWZ13" s="15">
        <v>-1.2816178499601909</v>
      </c>
      <c r="BXA13" s="15">
        <v>-1.2817281989545299</v>
      </c>
      <c r="BXB13" s="15">
        <v>-1.28280374473862</v>
      </c>
      <c r="BXC13" s="15">
        <v>-1.2945832335878351</v>
      </c>
      <c r="BXD13" s="15">
        <v>-1.2864566702160514</v>
      </c>
      <c r="BXE13" s="19"/>
      <c r="BXF13" s="15">
        <v>-1.2896361154142084</v>
      </c>
      <c r="BXG13" s="15">
        <v>-1.2928342836201518</v>
      </c>
      <c r="BXH13" s="15">
        <v>-1.2953066258492523</v>
      </c>
      <c r="BXI13" s="15">
        <v>-1.2570258143128576</v>
      </c>
      <c r="BXJ13" s="15">
        <v>-1.3011851819799165</v>
      </c>
      <c r="BXK13" s="15">
        <v>-1.2973810318345107</v>
      </c>
      <c r="BXL13" s="15">
        <v>-1.2662439251052997</v>
      </c>
      <c r="BXM13" s="15">
        <v>-1.2810027378184805</v>
      </c>
      <c r="BXN13" s="15">
        <v>-1.2698036747686199</v>
      </c>
      <c r="BXO13" s="15">
        <v>-1.2790273547155606</v>
      </c>
      <c r="BXP13" s="15">
        <v>-1.3046040178133824</v>
      </c>
      <c r="BXQ13" s="15">
        <v>-1.2990204141284627</v>
      </c>
      <c r="BXR13" s="15">
        <v>-1.2582119004935735</v>
      </c>
      <c r="BXS13" s="15">
        <v>-1.2598615790786032</v>
      </c>
      <c r="BXT13" s="15">
        <v>-1.2566207917982359</v>
      </c>
      <c r="BXU13" s="15">
        <v>-1.2432130996675603</v>
      </c>
      <c r="BXV13" s="15">
        <v>-1.2834867577457849</v>
      </c>
      <c r="BXW13" s="15">
        <v>-1.2207638528076172</v>
      </c>
      <c r="BXX13" s="15">
        <v>-1.2748585244448867</v>
      </c>
      <c r="BXY13" s="15">
        <v>-1.2520487221104939</v>
      </c>
      <c r="BXZ13" s="15">
        <v>-1.2376385932949943</v>
      </c>
      <c r="BYA13" s="15">
        <v>-1.2624421518016331</v>
      </c>
      <c r="BYB13" s="15">
        <v>-1.2550462378226894</v>
      </c>
      <c r="BYC13" s="15">
        <v>-1.2503372711257423</v>
      </c>
      <c r="BYD13" s="15">
        <v>-1.2519129890116865</v>
      </c>
      <c r="BYE13" s="15">
        <v>-1.2646287333074562</v>
      </c>
      <c r="BYF13" s="15">
        <v>-1.2626880023253093</v>
      </c>
      <c r="BYG13" s="15">
        <v>-1.2787612510929538</v>
      </c>
      <c r="BYH13" s="15">
        <v>-1.2867919492174789</v>
      </c>
      <c r="BYI13" s="15">
        <v>-1.2549417942904046</v>
      </c>
      <c r="BYJ13" s="15">
        <v>-1.2858946480019215</v>
      </c>
      <c r="BYK13" s="15">
        <v>-1.2951946668309429</v>
      </c>
      <c r="BYL13" s="15">
        <v>-1.3038997146364546</v>
      </c>
      <c r="BYM13" s="15">
        <v>-1.2930276650990158</v>
      </c>
      <c r="BYN13" s="15">
        <v>-1.2978973161189549</v>
      </c>
      <c r="BYO13" s="15">
        <v>-1.2643764093969823</v>
      </c>
      <c r="BYP13" s="15">
        <v>-1.3032667850273476</v>
      </c>
      <c r="BYQ13" s="15">
        <v>-1.3126170376779811</v>
      </c>
      <c r="BYR13" s="15">
        <v>-1.278303763828109</v>
      </c>
      <c r="BYS13" s="15">
        <v>-1.2702117117350005</v>
      </c>
      <c r="BYT13" s="15">
        <v>-1.3039557126808905</v>
      </c>
      <c r="BYU13" s="15">
        <v>-1.2712649858430098</v>
      </c>
      <c r="BYV13" s="15">
        <v>-1.2906062740194144</v>
      </c>
      <c r="BYW13" s="15">
        <v>-1.2440003815975458</v>
      </c>
      <c r="BYX13" s="15">
        <v>-1.2298261936452741</v>
      </c>
      <c r="BYY13" s="15">
        <v>-1.2311741975255646</v>
      </c>
      <c r="BYZ13" s="15">
        <v>-1.2682755120709635</v>
      </c>
      <c r="BZA13" s="15">
        <v>-1.2601179912704878</v>
      </c>
      <c r="BZB13" s="15">
        <v>-1.2533107244060553</v>
      </c>
      <c r="BZC13" s="15">
        <v>-1.2694219099796402</v>
      </c>
      <c r="BZD13" s="15">
        <v>-1.2731709119471253</v>
      </c>
      <c r="BZE13" s="15">
        <v>-1.2738303112361751</v>
      </c>
      <c r="BZF13" s="15">
        <v>-1.2772663849614609</v>
      </c>
      <c r="BZG13" s="15">
        <v>-1.2793512301327385</v>
      </c>
      <c r="BZH13" s="15">
        <v>-1.2841575716864462</v>
      </c>
      <c r="BZI13" s="15">
        <v>-1.2820892061273017</v>
      </c>
      <c r="BZJ13" s="15">
        <v>-1.291841653927033</v>
      </c>
      <c r="BZK13" s="15">
        <v>-1.2999654058221686</v>
      </c>
      <c r="BZL13" s="15">
        <v>-1.3012366416538703</v>
      </c>
      <c r="BZM13" s="15">
        <v>-1.2785045346644597</v>
      </c>
      <c r="BZN13" s="15">
        <v>-1.2504817977269522</v>
      </c>
      <c r="BZO13" s="15">
        <v>-1.2962637650204027</v>
      </c>
      <c r="BZP13" s="15">
        <v>-1.267524663518079</v>
      </c>
      <c r="BZQ13" s="15">
        <v>-1.2770697525897381</v>
      </c>
      <c r="BZR13" s="15">
        <v>-1.287049124215784</v>
      </c>
      <c r="BZS13" s="15">
        <v>-1.2755101009447216</v>
      </c>
      <c r="BZT13" s="15">
        <v>-1.2548841547264009</v>
      </c>
      <c r="BZU13" s="15">
        <v>-1.2510001167759033</v>
      </c>
      <c r="BZV13" s="15">
        <v>-1.2666531400126391</v>
      </c>
      <c r="BZW13" s="15">
        <v>-1.2549261047335727</v>
      </c>
      <c r="BZX13" s="15">
        <v>-1.2305635053885999</v>
      </c>
      <c r="BZY13" s="15">
        <v>-1.2468067747974407</v>
      </c>
      <c r="BZZ13" s="15">
        <v>-1.2557365053358343</v>
      </c>
      <c r="CAA13" s="15">
        <v>-1.2509746840299443</v>
      </c>
      <c r="CAB13" s="15">
        <v>-1.2560369243424299</v>
      </c>
      <c r="CAC13" s="15">
        <v>-1.2406917218075983</v>
      </c>
      <c r="CAD13" s="15">
        <v>-1.2430760329782968</v>
      </c>
      <c r="CAE13" s="15">
        <v>-1.235097136509097</v>
      </c>
      <c r="CAF13" s="15">
        <v>-1.2432605127232053</v>
      </c>
      <c r="CAG13" s="15">
        <v>-1.2398952234038414</v>
      </c>
      <c r="CAH13" s="15">
        <v>-1.1975434199345805</v>
      </c>
      <c r="CAI13" s="15">
        <v>-1.19782892632853</v>
      </c>
      <c r="CAJ13" s="15">
        <v>-1.2234386042672094</v>
      </c>
      <c r="CAK13" s="15">
        <v>-1.1891285691793705</v>
      </c>
      <c r="CAL13" s="15">
        <v>-1.2185283764247381</v>
      </c>
      <c r="CAM13" s="15">
        <v>-1.2254796446624441</v>
      </c>
      <c r="CAN13" s="15">
        <v>-1.211208120197611</v>
      </c>
      <c r="CAO13" s="15">
        <v>-1.1998205287199215</v>
      </c>
      <c r="CAP13" s="15">
        <v>-1.1955889501344328</v>
      </c>
      <c r="CAQ13" s="15">
        <v>-1.1900564120868917</v>
      </c>
      <c r="CAR13" s="15">
        <v>-1.189079270327293</v>
      </c>
      <c r="CAS13" s="15">
        <v>-1.1825225696545827</v>
      </c>
      <c r="CAT13" s="15">
        <v>-1.1835982110121734</v>
      </c>
      <c r="CAU13" s="15">
        <v>-1.1952892971127858</v>
      </c>
      <c r="CAV13" s="15">
        <v>-1.1937156346984648</v>
      </c>
      <c r="CAW13" s="15">
        <v>-1.1656600410600033</v>
      </c>
      <c r="CAX13" s="15">
        <v>-1.1862569923043034</v>
      </c>
      <c r="CAY13" s="15">
        <v>-1.2021913940630862</v>
      </c>
      <c r="CAZ13" s="15">
        <v>-1.1833562171110974</v>
      </c>
      <c r="CBA13" s="15">
        <v>-1.1739596065218358</v>
      </c>
      <c r="CBB13" s="15">
        <v>-1.1885374803605955</v>
      </c>
      <c r="CBC13" s="15">
        <v>-1.1492212469308474</v>
      </c>
      <c r="CBD13" s="15">
        <v>-1.2030553037533478</v>
      </c>
      <c r="CBE13" s="15">
        <v>-1.161851062027637</v>
      </c>
      <c r="CBF13" s="15">
        <v>-1.1468068411823653</v>
      </c>
      <c r="CBG13" s="15">
        <v>-1.1644013090542136</v>
      </c>
      <c r="CBH13" s="15">
        <v>-1.1545533416690232</v>
      </c>
      <c r="CBI13" s="15">
        <v>-1.1558561846619939</v>
      </c>
      <c r="CBJ13" s="15">
        <v>-1.1536119105976519</v>
      </c>
      <c r="CBK13" s="15">
        <v>-1.137240970085146</v>
      </c>
      <c r="CBL13" s="15">
        <v>-1.1241749241873815</v>
      </c>
      <c r="CBM13" s="15">
        <v>-1.1171449053954421</v>
      </c>
      <c r="CBN13" s="15">
        <v>-1.1197778179408102</v>
      </c>
      <c r="CBO13" s="15">
        <v>-1.0730647950252792</v>
      </c>
      <c r="CBP13" s="15">
        <v>-1.0880250332847461</v>
      </c>
      <c r="CBQ13" s="15">
        <v>-1.0444491532985176</v>
      </c>
      <c r="CBR13" s="15">
        <v>-1.0747592546457834</v>
      </c>
      <c r="CBS13" s="15">
        <v>-1.052544434594441</v>
      </c>
      <c r="CBT13" s="15">
        <v>-1.0624159865931739</v>
      </c>
      <c r="CBU13" s="15">
        <v>-1.0538768709554622</v>
      </c>
      <c r="CBV13" s="15">
        <v>-1.0458903316796193</v>
      </c>
      <c r="CBW13" s="15">
        <v>-1.0484436431608799</v>
      </c>
      <c r="CBX13" s="15">
        <v>-1.0321206998335219</v>
      </c>
      <c r="CBY13" s="15">
        <v>-1.022765297235557</v>
      </c>
      <c r="CBZ13" s="15">
        <v>-1.0248284082372725</v>
      </c>
      <c r="CCA13" s="15">
        <v>-1.0323348021833243</v>
      </c>
      <c r="CCB13" s="15">
        <v>-1.0287725809462156</v>
      </c>
      <c r="CCC13" s="15">
        <v>-1.0303206722377563</v>
      </c>
      <c r="CCD13" s="15">
        <v>-1.0515279435770664</v>
      </c>
      <c r="CCE13" s="15">
        <v>-1.0321104029484114</v>
      </c>
      <c r="CCF13" s="15">
        <v>-1.0298767647327094</v>
      </c>
      <c r="CCG13" s="15">
        <v>-1.0376086173738197</v>
      </c>
      <c r="CCH13" s="15">
        <v>-1.028645796230377</v>
      </c>
      <c r="CCI13" s="15">
        <v>-1.022596081657583</v>
      </c>
      <c r="CCJ13" s="15">
        <v>-1.0269882825537318</v>
      </c>
      <c r="CCK13" s="15">
        <v>-1.007356078505242</v>
      </c>
      <c r="CCL13" s="15">
        <v>-1.0310279370501036</v>
      </c>
      <c r="CCM13" s="15">
        <v>-1.0218791240773069</v>
      </c>
      <c r="CCN13" s="15">
        <v>-1.0230246030409822</v>
      </c>
      <c r="CCO13" s="15">
        <v>-1.0210108638523776</v>
      </c>
      <c r="CCP13" s="15">
        <v>-1.0171948245973406</v>
      </c>
      <c r="CCQ13" s="15">
        <v>-1.0162075150106953</v>
      </c>
    </row>
    <row r="14" spans="1:2123" x14ac:dyDescent="0.25">
      <c r="A14" s="10">
        <v>3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19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15">
        <v>-0.50824249941252775</v>
      </c>
      <c r="DC14" s="15">
        <v>-0.56962578185162915</v>
      </c>
      <c r="DD14" s="15">
        <v>-0.53762492918490168</v>
      </c>
      <c r="DE14" s="15">
        <v>-0.54475589859692441</v>
      </c>
      <c r="DF14" s="15">
        <v>-0.56706738948908786</v>
      </c>
      <c r="DG14" s="15">
        <v>-0.55374660136476517</v>
      </c>
      <c r="DH14" s="15">
        <v>-0.5752606108125452</v>
      </c>
      <c r="DI14" s="15">
        <v>-0.58360200442972499</v>
      </c>
      <c r="DJ14" s="15">
        <v>-0.50067090468914766</v>
      </c>
      <c r="DK14" s="15">
        <v>-0.53379056128272373</v>
      </c>
      <c r="DL14" s="15">
        <v>-0.54391839316975388</v>
      </c>
      <c r="DM14" s="19"/>
      <c r="DN14" s="15">
        <v>-0.53797604316788483</v>
      </c>
      <c r="DO14" s="15">
        <v>-0.56420724763647567</v>
      </c>
      <c r="DP14" s="15">
        <v>-0.55581703479054645</v>
      </c>
      <c r="DQ14" s="15">
        <v>-0.54924375335886022</v>
      </c>
      <c r="DR14" s="15">
        <v>-0.54163150292905926</v>
      </c>
      <c r="DS14" s="15">
        <v>-0.53884958021445151</v>
      </c>
      <c r="DT14" s="15">
        <v>-0.52635575127981815</v>
      </c>
      <c r="DU14" s="15">
        <v>-0.53032388965510813</v>
      </c>
      <c r="DV14" s="15">
        <v>-0.51561123508106899</v>
      </c>
      <c r="DW14" s="15">
        <v>-0.53600428684213819</v>
      </c>
      <c r="DX14" s="15">
        <v>-0.55846837413664152</v>
      </c>
      <c r="DY14" s="15">
        <v>-0.55736724345146027</v>
      </c>
      <c r="DZ14" s="15">
        <v>-0.55300950420667483</v>
      </c>
      <c r="EA14" s="15">
        <v>-0.54081726485808601</v>
      </c>
      <c r="EB14" s="15">
        <v>-0.59965093030889105</v>
      </c>
      <c r="EC14" s="15">
        <v>-0.57533706991223621</v>
      </c>
      <c r="ED14" s="15">
        <v>-0.60014180538573214</v>
      </c>
      <c r="EE14" s="15">
        <v>-0.56837158872752203</v>
      </c>
      <c r="EF14" s="15">
        <v>-0.57337356091918268</v>
      </c>
      <c r="EG14" s="15">
        <v>-0.60558680944221466</v>
      </c>
      <c r="EH14" s="15">
        <v>-0.62256398029837512</v>
      </c>
      <c r="EI14" s="15">
        <v>-0.63222228714838269</v>
      </c>
      <c r="EJ14" s="15">
        <v>-0.59225870982088424</v>
      </c>
      <c r="EK14" s="15">
        <v>-0.63143398498385062</v>
      </c>
      <c r="EL14" s="15">
        <v>-0.61035293446053152</v>
      </c>
      <c r="EM14" s="15">
        <v>-0.64830562817325099</v>
      </c>
      <c r="EN14" s="15">
        <v>-0.64911434738376994</v>
      </c>
      <c r="EO14" s="15">
        <v>-0.59548041783243266</v>
      </c>
      <c r="EP14" s="15">
        <v>-0.6517906734824469</v>
      </c>
      <c r="EQ14" s="15">
        <v>-0.62851368795632967</v>
      </c>
      <c r="ER14" s="15">
        <v>-0.62272179953443385</v>
      </c>
      <c r="ES14" s="15">
        <v>-0.57163163945940132</v>
      </c>
      <c r="ET14" s="15">
        <v>-0.62006119893971579</v>
      </c>
      <c r="EU14" s="15">
        <v>-0.64304472707500038</v>
      </c>
      <c r="EV14" s="15">
        <v>-0.66976033077595454</v>
      </c>
      <c r="EW14" s="15">
        <v>-0.62255603209930432</v>
      </c>
      <c r="EX14" s="15">
        <v>-0.64759438914260292</v>
      </c>
      <c r="EY14" s="15">
        <v>-0.63565907557412693</v>
      </c>
      <c r="EZ14" s="15">
        <v>-0.64061121615019745</v>
      </c>
      <c r="FA14" s="15">
        <v>-0.65108141825880927</v>
      </c>
      <c r="FB14" s="15">
        <v>-0.65083403903063242</v>
      </c>
      <c r="FC14" s="15">
        <v>-0.64217080016164396</v>
      </c>
      <c r="FD14" s="15">
        <v>-0.67026079488045842</v>
      </c>
      <c r="FE14" s="15">
        <v>-0.67809468211037283</v>
      </c>
      <c r="FF14" s="15">
        <v>-0.66012520508174344</v>
      </c>
      <c r="FG14" s="15">
        <v>-0.68962808113143459</v>
      </c>
      <c r="FH14" s="15">
        <v>-0.71401867690489085</v>
      </c>
      <c r="FI14" s="15">
        <v>-0.73388936194989007</v>
      </c>
      <c r="FJ14" s="15">
        <v>-0.71017816147974444</v>
      </c>
      <c r="FK14" s="15">
        <v>-0.762270515466131</v>
      </c>
      <c r="FL14" s="15">
        <v>-0.66566242474649673</v>
      </c>
      <c r="FM14" s="15">
        <v>-0.64290414784551153</v>
      </c>
      <c r="FN14" s="15">
        <v>-0.68268645026663555</v>
      </c>
      <c r="FO14" s="15">
        <v>-0.6619278931543976</v>
      </c>
      <c r="FP14" s="15">
        <v>-0.61856141482528859</v>
      </c>
      <c r="FQ14" s="15">
        <v>-0.66635867851825714</v>
      </c>
      <c r="FR14" s="15">
        <v>-0.68581331732993822</v>
      </c>
      <c r="FS14" s="15">
        <v>-0.65304026494440226</v>
      </c>
      <c r="FT14" s="15">
        <v>-0.63406317610265162</v>
      </c>
      <c r="FU14" s="15">
        <v>-0.69274444840422755</v>
      </c>
      <c r="FV14" s="15">
        <v>-0.66501272504378617</v>
      </c>
      <c r="FW14" s="15">
        <v>-0.67619976521874769</v>
      </c>
      <c r="FX14" s="15">
        <v>-0.67058029175555733</v>
      </c>
      <c r="FY14" s="15">
        <v>-0.67259842332962216</v>
      </c>
      <c r="FZ14" s="15">
        <v>-0.69707507260747814</v>
      </c>
      <c r="GA14" s="15">
        <v>-0.70072443308710353</v>
      </c>
      <c r="GB14" s="15">
        <v>-0.72263038635869392</v>
      </c>
      <c r="GC14" s="15">
        <v>-0.72096132122580281</v>
      </c>
      <c r="GD14" s="15">
        <v>-0.70487778142223978</v>
      </c>
      <c r="GE14" s="15">
        <v>-0.70772275171894239</v>
      </c>
      <c r="GF14" s="15">
        <v>-0.72842162235640429</v>
      </c>
      <c r="GG14" s="15">
        <v>-0.71919314418909042</v>
      </c>
      <c r="GH14" s="15">
        <v>-0.72083155514961905</v>
      </c>
      <c r="GI14" s="15">
        <v>-0.72263998793519479</v>
      </c>
      <c r="GJ14" s="15">
        <v>-0.70012218879527466</v>
      </c>
      <c r="GK14" s="15">
        <v>-0.72017315608713317</v>
      </c>
      <c r="GL14" s="15">
        <v>-0.70662452459429892</v>
      </c>
      <c r="GM14" s="15">
        <v>-0.71046795594175194</v>
      </c>
      <c r="GN14" s="15">
        <v>-0.69904975935689362</v>
      </c>
      <c r="GO14" s="15">
        <v>-0.68325566985915276</v>
      </c>
      <c r="GP14" s="15">
        <v>-0.68040725985265771</v>
      </c>
      <c r="GQ14" s="15">
        <v>-0.68567489204500998</v>
      </c>
      <c r="GR14" s="15">
        <v>-0.67829566598472191</v>
      </c>
      <c r="GS14" s="15">
        <v>-0.69186716472017973</v>
      </c>
      <c r="GT14" s="15">
        <v>-0.71019867565922523</v>
      </c>
      <c r="GU14" s="15">
        <v>-0.69728192167432612</v>
      </c>
      <c r="GV14" s="15">
        <v>-0.67679879806393117</v>
      </c>
      <c r="GW14" s="15">
        <v>-0.71356347999375314</v>
      </c>
      <c r="GX14" s="15">
        <v>-0.69633592940206424</v>
      </c>
      <c r="GY14" s="15">
        <v>-0.71086559426908846</v>
      </c>
      <c r="GZ14" s="15">
        <v>-0.72993360479889235</v>
      </c>
      <c r="HA14" s="15">
        <v>-0.72586775723101049</v>
      </c>
      <c r="HB14" s="15">
        <v>-0.71985024646796603</v>
      </c>
      <c r="HC14" s="15">
        <v>-0.73469518707401937</v>
      </c>
      <c r="HD14" s="15">
        <v>-0.70189635778867454</v>
      </c>
      <c r="HE14" s="15">
        <v>-0.72055880220572222</v>
      </c>
      <c r="HF14" s="15">
        <v>-0.7156343445927329</v>
      </c>
      <c r="HG14" s="15">
        <v>-0.69088000842073727</v>
      </c>
      <c r="HH14" s="15">
        <v>-0.7183384815206294</v>
      </c>
      <c r="HI14" s="15">
        <v>-0.70396004982402283</v>
      </c>
      <c r="HJ14" s="15">
        <v>-0.69714722289500408</v>
      </c>
      <c r="HK14" s="15">
        <v>-0.67195353175039596</v>
      </c>
      <c r="HL14" s="15">
        <v>-0.66113973786984093</v>
      </c>
      <c r="HM14" s="15">
        <v>-0.69206460459854169</v>
      </c>
      <c r="HN14" s="15">
        <v>-0.68064162048177668</v>
      </c>
      <c r="HO14" s="15">
        <v>-0.68509530214482184</v>
      </c>
      <c r="HP14" s="15">
        <v>-0.68645181283511136</v>
      </c>
      <c r="HQ14" s="15">
        <v>-0.68765542764179333</v>
      </c>
      <c r="HR14" s="15">
        <v>-0.69698060418936336</v>
      </c>
      <c r="HS14" s="15">
        <v>-0.65832055060856332</v>
      </c>
      <c r="HT14" s="15">
        <v>-0.69878318852011567</v>
      </c>
      <c r="HU14" s="15">
        <v>-0.68393148042125396</v>
      </c>
      <c r="HV14" s="15">
        <v>-0.68572799481801472</v>
      </c>
      <c r="HW14" s="15">
        <v>-0.69370585928138206</v>
      </c>
      <c r="HX14" s="15">
        <v>-0.70419683827481483</v>
      </c>
      <c r="HY14" s="15">
        <v>-0.68180628634750173</v>
      </c>
      <c r="HZ14" s="15">
        <v>-0.69435721570997289</v>
      </c>
      <c r="IA14" s="15">
        <v>-0.71057032563157818</v>
      </c>
      <c r="IB14" s="15">
        <v>-0.68534126515294691</v>
      </c>
      <c r="IC14" s="15">
        <v>-0.66859132606980531</v>
      </c>
      <c r="ID14" s="15">
        <v>-0.70476503147075353</v>
      </c>
      <c r="IE14" s="15">
        <v>-0.70123709505361087</v>
      </c>
      <c r="IF14" s="15">
        <v>-0.73890065011973216</v>
      </c>
      <c r="IG14" s="15">
        <v>-0.68396990554313541</v>
      </c>
      <c r="IH14" s="15">
        <v>-0.68779430835353284</v>
      </c>
      <c r="II14" s="15">
        <v>-0.68970038849153248</v>
      </c>
      <c r="IJ14" s="15">
        <v>-0.69523339079084567</v>
      </c>
      <c r="IK14" s="15">
        <v>-0.68518750691713026</v>
      </c>
      <c r="IL14" s="15">
        <v>-0.70183127207705032</v>
      </c>
      <c r="IM14" s="15">
        <v>-0.67885044313921905</v>
      </c>
      <c r="IN14" s="15">
        <v>-0.71760128464658801</v>
      </c>
      <c r="IO14" s="15">
        <v>-0.69092506499995343</v>
      </c>
      <c r="IP14" s="15">
        <v>-0.67666408253134913</v>
      </c>
      <c r="IQ14" s="15">
        <v>-0.71212809352997641</v>
      </c>
      <c r="IR14" s="15">
        <v>-0.7058110199829668</v>
      </c>
      <c r="IS14" s="15">
        <v>-0.70900025118276755</v>
      </c>
      <c r="IT14" s="15">
        <v>-0.67737069054173527</v>
      </c>
      <c r="IU14" s="15">
        <v>-0.69887983694067435</v>
      </c>
      <c r="IV14" s="15">
        <v>-0.67068262815895974</v>
      </c>
      <c r="IW14" s="15">
        <v>-0.67706672556802494</v>
      </c>
      <c r="IX14" s="15">
        <v>-0.68021809307987691</v>
      </c>
      <c r="IY14" s="15">
        <v>-0.68810968532974592</v>
      </c>
      <c r="IZ14" s="15">
        <v>-0.70622162337196648</v>
      </c>
      <c r="JA14" s="15">
        <v>-0.72017853012527311</v>
      </c>
      <c r="JB14" s="15">
        <v>-0.68111417717392619</v>
      </c>
      <c r="JC14" s="15">
        <v>-0.67773480541798148</v>
      </c>
      <c r="JD14" s="15">
        <v>-0.64900507692366405</v>
      </c>
      <c r="JE14" s="15">
        <v>-0.63698709875194992</v>
      </c>
      <c r="JF14" s="15">
        <v>-0.68478324657106904</v>
      </c>
      <c r="JG14" s="15">
        <v>-0.68300040859982381</v>
      </c>
      <c r="JH14" s="15">
        <v>-0.60769212525986482</v>
      </c>
      <c r="JI14" s="15">
        <v>-0.62252900720010484</v>
      </c>
      <c r="JJ14" s="15">
        <v>-0.60899571112682405</v>
      </c>
      <c r="JK14" s="15">
        <v>-0.60869162529798093</v>
      </c>
      <c r="JL14" s="15">
        <v>-0.59533413603139329</v>
      </c>
      <c r="JM14" s="15">
        <v>-0.56170525433506868</v>
      </c>
      <c r="JN14" s="15">
        <v>-0.57985398826536572</v>
      </c>
      <c r="JO14" s="15">
        <v>-0.57502448872613998</v>
      </c>
      <c r="JP14" s="15">
        <v>-0.63511212240321946</v>
      </c>
      <c r="JQ14" s="15">
        <v>-0.58619251492955726</v>
      </c>
      <c r="JR14" s="15">
        <v>-0.56786056722849887</v>
      </c>
      <c r="JS14" s="15">
        <v>-0.61598641665893261</v>
      </c>
      <c r="JT14" s="15">
        <v>-0.53245949899588962</v>
      </c>
      <c r="JU14" s="15">
        <v>-0.56395742828681483</v>
      </c>
      <c r="JV14" s="15">
        <v>-0.60385233704369301</v>
      </c>
      <c r="JW14" s="15">
        <v>-0.69234999922934448</v>
      </c>
      <c r="JX14" s="15">
        <v>-0.57221208435447246</v>
      </c>
      <c r="JY14" s="15">
        <v>-0.58136226484416098</v>
      </c>
      <c r="JZ14" s="15">
        <v>-0.61326590596809116</v>
      </c>
      <c r="KA14" s="15">
        <v>-0.64306754432878455</v>
      </c>
      <c r="KB14" s="15">
        <v>-0.60528030160646473</v>
      </c>
      <c r="KC14" s="15">
        <v>-0.60482182544904228</v>
      </c>
      <c r="KD14" s="15">
        <v>-0.57489669393870513</v>
      </c>
      <c r="KE14" s="15">
        <v>-0.59288838578519898</v>
      </c>
      <c r="KF14" s="15">
        <v>-0.55650447177688167</v>
      </c>
      <c r="KG14" s="15">
        <v>-0.5896269057639103</v>
      </c>
      <c r="KH14" s="15">
        <v>-0.56210052541699285</v>
      </c>
      <c r="KI14" s="15">
        <v>-0.58203696361177781</v>
      </c>
      <c r="KJ14" s="15">
        <v>-0.58012794643396537</v>
      </c>
      <c r="KK14" s="15">
        <v>-0.59965354654886061</v>
      </c>
      <c r="KL14" s="15">
        <v>-0.5347578280573877</v>
      </c>
      <c r="KM14" s="15">
        <v>-0.53821968165868961</v>
      </c>
      <c r="KN14" s="15">
        <v>-0.53985675836419567</v>
      </c>
      <c r="KO14" s="15">
        <v>-0.53702538465467253</v>
      </c>
      <c r="KP14" s="15">
        <v>-0.61873417428449173</v>
      </c>
      <c r="KQ14" s="15">
        <v>-0.6201336312238831</v>
      </c>
      <c r="KR14" s="15">
        <v>-0.56198255794154917</v>
      </c>
      <c r="KS14" s="15">
        <v>-0.56302978661546488</v>
      </c>
      <c r="KT14" s="15">
        <v>-0.53247729712311664</v>
      </c>
      <c r="KU14" s="15">
        <v>-0.55752743794092707</v>
      </c>
      <c r="KV14" s="15">
        <v>-0.57602937366597995</v>
      </c>
      <c r="KW14" s="15">
        <v>-0.5759799018798637</v>
      </c>
      <c r="KX14" s="15">
        <v>-0.53938914683420269</v>
      </c>
      <c r="KY14" s="15">
        <v>-0.5230027701419343</v>
      </c>
      <c r="KZ14" s="15">
        <v>-0.52401344216691492</v>
      </c>
      <c r="LA14" s="15">
        <v>-0.51944646959928931</v>
      </c>
      <c r="LB14" s="15">
        <v>-0.47986870321354475</v>
      </c>
      <c r="LC14" s="15">
        <v>-0.49301218932303448</v>
      </c>
      <c r="LD14" s="15">
        <v>-0.48190387328159839</v>
      </c>
      <c r="LE14" s="15">
        <v>-0.45948228240770572</v>
      </c>
      <c r="LF14" s="15">
        <v>-0.48026467910070103</v>
      </c>
      <c r="LG14" s="15">
        <v>-0.47716916637338447</v>
      </c>
      <c r="LH14" s="15">
        <v>-0.46132453698552156</v>
      </c>
      <c r="LI14" s="15">
        <v>-0.45879098971352833</v>
      </c>
      <c r="LJ14" s="15">
        <v>-0.45837516516922666</v>
      </c>
      <c r="LK14" s="15">
        <v>-0.45832980624951453</v>
      </c>
      <c r="LL14" s="15">
        <v>-0.44136532150741192</v>
      </c>
      <c r="LM14" s="15">
        <v>-0.44680426096956716</v>
      </c>
      <c r="LN14" s="15">
        <v>-0.44483800401580681</v>
      </c>
      <c r="LO14" s="15">
        <v>-0.44153923948961316</v>
      </c>
      <c r="LP14" s="15">
        <v>-0.43491806350399848</v>
      </c>
      <c r="LQ14" s="15">
        <v>-0.44833144483773502</v>
      </c>
      <c r="LR14" s="15">
        <v>-0.42186693896814653</v>
      </c>
      <c r="LS14" s="15">
        <v>-0.42553143903157425</v>
      </c>
      <c r="LT14" s="15">
        <v>-0.42470422523148998</v>
      </c>
      <c r="LU14" s="15">
        <v>-0.44290317055432249</v>
      </c>
      <c r="LV14" s="15">
        <v>-0.4251282595215673</v>
      </c>
      <c r="LW14" s="15">
        <v>-0.44881915376933079</v>
      </c>
      <c r="LX14" s="15">
        <v>-0.42896805744277844</v>
      </c>
      <c r="LY14" s="15">
        <v>-0.42803680404829042</v>
      </c>
      <c r="LZ14" s="15">
        <v>-0.42226228993999249</v>
      </c>
      <c r="MA14" s="15">
        <v>-0.3943855659213335</v>
      </c>
      <c r="MB14" s="15">
        <v>-0.43132680061157591</v>
      </c>
      <c r="MC14" s="15">
        <v>-0.37389450120015655</v>
      </c>
      <c r="MD14" s="15">
        <v>-0.37527580183860565</v>
      </c>
      <c r="ME14" s="15">
        <v>-0.38991554530209749</v>
      </c>
      <c r="MF14" s="15">
        <v>-0.35961037964597964</v>
      </c>
      <c r="MG14" s="15">
        <v>-0.39520465055728871</v>
      </c>
      <c r="MH14" s="15">
        <v>-0.38519614708265126</v>
      </c>
      <c r="MI14" s="15">
        <v>-0.38050123899607191</v>
      </c>
      <c r="MJ14" s="15">
        <v>-0.36295195379540907</v>
      </c>
      <c r="MK14" s="15">
        <v>-0.36853942759650432</v>
      </c>
      <c r="ML14" s="15">
        <v>-0.38788532411685539</v>
      </c>
      <c r="MM14" s="15">
        <v>-0.3968943552863512</v>
      </c>
      <c r="MN14" s="15">
        <v>-0.37388216497350008</v>
      </c>
      <c r="MO14" s="15">
        <v>-0.36829917272580454</v>
      </c>
      <c r="MP14" s="15">
        <v>-0.39339146388310209</v>
      </c>
      <c r="MQ14" s="15">
        <v>-0.42446462019352243</v>
      </c>
      <c r="MR14" s="15">
        <v>-0.41334466376916568</v>
      </c>
      <c r="MS14" s="15">
        <v>-0.40862807392140565</v>
      </c>
      <c r="MT14" s="15">
        <v>-0.43647300338392381</v>
      </c>
      <c r="MU14" s="15">
        <v>-0.42018850771827154</v>
      </c>
      <c r="MV14" s="15">
        <v>-0.46435145058715366</v>
      </c>
      <c r="MW14" s="15">
        <v>-0.43714125774705437</v>
      </c>
      <c r="MX14" s="15">
        <v>-0.41054183048452131</v>
      </c>
      <c r="MY14" s="15">
        <v>-0.42640554304874045</v>
      </c>
      <c r="MZ14" s="15">
        <v>-0.44515400090687374</v>
      </c>
      <c r="NA14" s="15">
        <v>-0.40642661855358303</v>
      </c>
      <c r="NB14" s="15">
        <v>-0.41800083189449017</v>
      </c>
      <c r="NC14" s="15">
        <v>-0.43105451946811579</v>
      </c>
      <c r="ND14" s="15">
        <v>-0.42870014861025946</v>
      </c>
      <c r="NE14" s="15">
        <v>-0.43227843275230776</v>
      </c>
      <c r="NF14" s="15">
        <v>-0.39637557516612032</v>
      </c>
      <c r="NG14" s="15">
        <v>-0.45950411785936146</v>
      </c>
      <c r="NH14" s="15">
        <v>-0.42907287813309913</v>
      </c>
      <c r="NI14" s="15">
        <v>-0.43961794223989042</v>
      </c>
      <c r="NJ14" s="15">
        <v>-0.42110490733325234</v>
      </c>
      <c r="NK14" s="15">
        <v>-0.50247464775684025</v>
      </c>
      <c r="NL14" s="15">
        <v>-0.44025733727816097</v>
      </c>
      <c r="NM14" s="15">
        <v>-0.48002328948975154</v>
      </c>
      <c r="NN14" s="15">
        <v>-0.46311833376118167</v>
      </c>
      <c r="NO14" s="15">
        <v>-0.42488441435000029</v>
      </c>
      <c r="NP14" s="15">
        <v>-0.45962183060587458</v>
      </c>
      <c r="NQ14" s="15">
        <v>-0.46768430812615469</v>
      </c>
      <c r="NR14" s="15">
        <v>-0.47414834489583385</v>
      </c>
      <c r="NS14" s="15">
        <v>-0.45440453075670711</v>
      </c>
      <c r="NT14" s="15">
        <v>-0.43409886796651492</v>
      </c>
      <c r="NU14" s="15">
        <v>-0.43350060830941323</v>
      </c>
      <c r="NV14" s="15">
        <v>-0.43200884860633132</v>
      </c>
      <c r="NW14" s="15">
        <v>-0.41668192837175572</v>
      </c>
      <c r="NX14" s="15">
        <v>-0.45366241201375368</v>
      </c>
      <c r="NY14" s="15">
        <v>-0.42245621636572084</v>
      </c>
      <c r="NZ14" s="15">
        <v>-0.43083853237718728</v>
      </c>
      <c r="OA14" s="15">
        <v>-0.40640013836577921</v>
      </c>
      <c r="OB14" s="15">
        <v>-0.40450032932246155</v>
      </c>
      <c r="OC14" s="15">
        <v>-0.4077633756063368</v>
      </c>
      <c r="OD14" s="15">
        <v>-0.41077613700648036</v>
      </c>
      <c r="OE14" s="15">
        <v>-0.41952051653905559</v>
      </c>
      <c r="OF14" s="15">
        <v>-0.41268457625822269</v>
      </c>
      <c r="OG14" s="15">
        <v>-0.39961825761665343</v>
      </c>
      <c r="OH14" s="15">
        <v>-0.45429730123596251</v>
      </c>
      <c r="OI14" s="15">
        <v>-0.4536810784819334</v>
      </c>
      <c r="OJ14" s="15">
        <v>-0.42924638876530158</v>
      </c>
      <c r="OK14" s="15">
        <v>-0.47689125956957817</v>
      </c>
      <c r="OL14" s="15">
        <v>-0.49094960194477677</v>
      </c>
      <c r="OM14" s="15">
        <v>-0.47410919530121376</v>
      </c>
      <c r="ON14" s="15">
        <v>-0.52800643567523264</v>
      </c>
      <c r="OO14" s="15">
        <v>-0.53994168019361355</v>
      </c>
      <c r="OP14" s="15">
        <v>-0.48103822105451199</v>
      </c>
      <c r="OQ14" s="15">
        <v>-0.50213600480077014</v>
      </c>
      <c r="OR14" s="15">
        <v>-0.49219512566097956</v>
      </c>
      <c r="OS14" s="15">
        <v>-0.49097482033614337</v>
      </c>
      <c r="OT14" s="15">
        <v>-0.47824606441879702</v>
      </c>
      <c r="OU14" s="15">
        <v>-0.50103968402159538</v>
      </c>
      <c r="OV14" s="15">
        <v>-0.53089442700633072</v>
      </c>
      <c r="OW14" s="15">
        <v>-0.55619663739783654</v>
      </c>
      <c r="OX14" s="15">
        <v>-0.5403955060154918</v>
      </c>
      <c r="OY14" s="15">
        <v>-0.54342404370630071</v>
      </c>
      <c r="OZ14" s="15">
        <v>-0.5909808015161675</v>
      </c>
      <c r="PA14" s="15">
        <v>-0.56059593253097828</v>
      </c>
      <c r="PB14" s="15">
        <v>-0.56808015251311283</v>
      </c>
      <c r="PC14" s="15">
        <v>-0.55871918773428608</v>
      </c>
      <c r="PD14" s="15">
        <v>-0.57472940112802173</v>
      </c>
      <c r="PE14" s="15">
        <v>-0.60609566785902369</v>
      </c>
      <c r="PF14" s="15">
        <v>-0.61309500674605288</v>
      </c>
      <c r="PG14" s="15">
        <v>-0.6362083251718943</v>
      </c>
      <c r="PH14" s="15">
        <v>-0.64691725221744101</v>
      </c>
      <c r="PI14" s="15">
        <v>-0.66556773119691581</v>
      </c>
      <c r="PJ14" s="15">
        <v>-0.68459829311715281</v>
      </c>
      <c r="PK14" s="15">
        <v>-0.7198293482579794</v>
      </c>
      <c r="PL14" s="15">
        <v>-0.70001493104456181</v>
      </c>
      <c r="PM14" s="15">
        <v>-0.70012076098709453</v>
      </c>
      <c r="PN14" s="15">
        <v>-0.6520380661459142</v>
      </c>
      <c r="PO14" s="15">
        <v>-0.66634976779619615</v>
      </c>
      <c r="PP14" s="15">
        <v>-0.69967313163341338</v>
      </c>
      <c r="PQ14" s="15">
        <v>-0.75053876170768752</v>
      </c>
      <c r="PR14" s="15">
        <v>-0.71544463249381329</v>
      </c>
      <c r="PS14" s="15">
        <v>-0.68908785445960363</v>
      </c>
      <c r="PT14" s="15">
        <v>-0.70906305242344092</v>
      </c>
      <c r="PU14" s="15">
        <v>-0.73145013457574382</v>
      </c>
      <c r="PV14" s="15">
        <v>-0.73358915618361265</v>
      </c>
      <c r="PW14" s="15">
        <v>-0.73287132089715246</v>
      </c>
      <c r="PX14" s="15">
        <v>-0.72472231491624395</v>
      </c>
      <c r="PY14" s="15">
        <v>-0.76954543351672577</v>
      </c>
      <c r="PZ14" s="15">
        <v>-0.75646980012880816</v>
      </c>
      <c r="QA14" s="15">
        <v>-0.75358317086902038</v>
      </c>
      <c r="QB14" s="15">
        <v>-0.77472305454328882</v>
      </c>
      <c r="QC14" s="15">
        <v>-0.78072061353280775</v>
      </c>
      <c r="QD14" s="15">
        <v>-0.81515822838098428</v>
      </c>
      <c r="QE14" s="15">
        <v>-0.79674568525098688</v>
      </c>
      <c r="QF14" s="15">
        <v>-0.83317038061547</v>
      </c>
      <c r="QG14" s="15">
        <v>-0.87501571706908154</v>
      </c>
      <c r="QH14" s="15">
        <v>-0.84463420456009364</v>
      </c>
      <c r="QI14" s="15">
        <v>-0.87854660380883742</v>
      </c>
      <c r="QJ14" s="15">
        <v>-0.87332166692948587</v>
      </c>
      <c r="QK14" s="15">
        <v>-0.87402033367276721</v>
      </c>
      <c r="QL14" s="15">
        <v>-0.87608467135847545</v>
      </c>
      <c r="QM14" s="15">
        <v>-0.78309730609672634</v>
      </c>
      <c r="QN14" s="15">
        <v>-0.82286942704507737</v>
      </c>
      <c r="QO14" s="15">
        <v>-0.78618684272801709</v>
      </c>
      <c r="QP14" s="15">
        <v>-0.83511716757425025</v>
      </c>
      <c r="QQ14" s="15">
        <v>-0.81116546082521757</v>
      </c>
      <c r="QR14" s="15">
        <v>-0.8214574293096224</v>
      </c>
      <c r="QS14" s="15">
        <v>-0.86053030524026242</v>
      </c>
      <c r="QT14" s="15">
        <v>-0.83111313842690571</v>
      </c>
      <c r="QU14" s="15">
        <v>-0.84935982908132135</v>
      </c>
      <c r="QV14" s="15">
        <v>-0.85668192212903505</v>
      </c>
      <c r="QW14" s="15">
        <v>-0.82392342000913765</v>
      </c>
      <c r="QX14" s="15">
        <v>-0.82662527612246584</v>
      </c>
      <c r="QY14" s="15">
        <v>-0.87065263567699913</v>
      </c>
      <c r="QZ14" s="15">
        <v>-0.89049902830202787</v>
      </c>
      <c r="RA14" s="15">
        <v>-0.89490758214025745</v>
      </c>
      <c r="RB14" s="15">
        <v>-0.8901589428390041</v>
      </c>
      <c r="RC14" s="15">
        <v>-0.90952680760656934</v>
      </c>
      <c r="RD14" s="15">
        <v>-0.88256994082735307</v>
      </c>
      <c r="RE14" s="15">
        <v>-0.91071818004264848</v>
      </c>
      <c r="RF14" s="15">
        <v>-0.88827801179546029</v>
      </c>
      <c r="RG14" s="15">
        <v>-0.90914990469327461</v>
      </c>
      <c r="RH14" s="15">
        <v>-0.89744984289504826</v>
      </c>
      <c r="RI14" s="15">
        <v>-0.88754645272764809</v>
      </c>
      <c r="RJ14" s="15">
        <v>-0.90574652259796873</v>
      </c>
      <c r="RK14" s="15">
        <v>-0.96646836704611483</v>
      </c>
      <c r="RL14" s="15">
        <v>-0.94231416153148762</v>
      </c>
      <c r="RM14" s="15">
        <v>-0.91949069311017806</v>
      </c>
      <c r="RN14" s="15">
        <v>-0.91117815805123714</v>
      </c>
      <c r="RO14" s="15">
        <v>-0.94412422502652249</v>
      </c>
      <c r="RP14" s="15">
        <v>-0.91772499949152753</v>
      </c>
      <c r="RQ14" s="15">
        <v>-1.7370402991581426</v>
      </c>
      <c r="RR14" s="15">
        <v>-1.5790461240554763</v>
      </c>
      <c r="RS14" s="15">
        <v>-1.4913344996133326</v>
      </c>
      <c r="RT14" s="15">
        <v>-1.4176777052014622</v>
      </c>
      <c r="RU14" s="15">
        <v>-1.3830988187336493</v>
      </c>
      <c r="RV14" s="15">
        <v>-1.372212502037033</v>
      </c>
      <c r="RW14" s="15">
        <v>-1.3350307917481146</v>
      </c>
      <c r="RX14" s="15">
        <v>-1.2791520891908419</v>
      </c>
      <c r="RY14" s="15">
        <v>-1.2679823946107349</v>
      </c>
      <c r="RZ14" s="15">
        <v>-1.2764646339149841</v>
      </c>
      <c r="SA14" s="15">
        <v>-1.294166673479886</v>
      </c>
      <c r="SB14" s="15">
        <v>-1.2581397380491932</v>
      </c>
      <c r="SC14" s="15">
        <v>-1.263972956885413</v>
      </c>
      <c r="SD14" s="15">
        <v>-1.2763397832635086</v>
      </c>
      <c r="SE14" s="15">
        <v>-1.2607782975064903</v>
      </c>
      <c r="SF14" s="15">
        <v>-1.2771147592783065</v>
      </c>
      <c r="SG14" s="15">
        <v>-1.2372735202664138</v>
      </c>
      <c r="SH14" s="15">
        <v>-1.214131467519262</v>
      </c>
      <c r="SI14" s="15">
        <v>-1.2461715864695728</v>
      </c>
      <c r="SJ14" s="15">
        <v>-1.2237816004085391</v>
      </c>
      <c r="SK14" s="15">
        <v>-1.2275559984083593</v>
      </c>
      <c r="SL14" s="15">
        <v>-1.2132204286176804</v>
      </c>
      <c r="SM14" s="15">
        <v>-1.2199631210109405</v>
      </c>
      <c r="SN14" s="15">
        <v>-1.2007247193977986</v>
      </c>
      <c r="SO14" s="15">
        <v>-1.2008504376187332</v>
      </c>
      <c r="SP14" s="15">
        <v>-1.2684915991857004</v>
      </c>
      <c r="SQ14" s="15">
        <v>-1.2255271182759311</v>
      </c>
      <c r="SR14" s="15">
        <v>-1.2561424536892487</v>
      </c>
      <c r="SS14" s="15">
        <v>-1.2444697523929282</v>
      </c>
      <c r="ST14" s="15">
        <v>-1.2545618949184401</v>
      </c>
      <c r="SU14" s="15">
        <v>-1.2338319037108043</v>
      </c>
      <c r="SV14" s="15">
        <v>-1.2815244772613488</v>
      </c>
      <c r="SW14" s="15">
        <v>-1.2747763670029457</v>
      </c>
      <c r="SX14" s="15">
        <v>-1.2620618398399257</v>
      </c>
      <c r="SY14" s="15">
        <v>-1.2469769009014633</v>
      </c>
      <c r="SZ14" s="15">
        <v>-1.3040245548423932</v>
      </c>
      <c r="TA14" s="15">
        <v>-1.3017696775173</v>
      </c>
      <c r="TB14" s="15">
        <v>-1.3298582512210106</v>
      </c>
      <c r="TC14" s="15">
        <v>-1.3184724802653522</v>
      </c>
      <c r="TD14" s="15">
        <v>-1.3450486731746025</v>
      </c>
      <c r="TE14" s="15">
        <v>-1.3317789225562571</v>
      </c>
      <c r="TF14" s="15">
        <v>-1.3030391302758471</v>
      </c>
      <c r="TG14" s="15">
        <v>-1.2581078561781927</v>
      </c>
      <c r="TH14" s="15">
        <v>-1.2714857969708113</v>
      </c>
      <c r="TI14" s="15">
        <v>-1.2786865233857165</v>
      </c>
      <c r="TJ14" s="15">
        <v>-1.2706034319785335</v>
      </c>
      <c r="TK14" s="15">
        <v>-1.2667652482987055</v>
      </c>
      <c r="TL14" s="15">
        <v>-1.316532873682623</v>
      </c>
      <c r="TM14" s="15">
        <v>-1.319136759292689</v>
      </c>
      <c r="TN14" s="15">
        <v>-1.3066516937122172</v>
      </c>
      <c r="TO14" s="15">
        <v>-1.316663983378112</v>
      </c>
      <c r="TP14" s="15">
        <v>-1.3514272753714434</v>
      </c>
      <c r="TQ14" s="15">
        <v>-1.3162185436896994</v>
      </c>
      <c r="TR14" s="15">
        <v>-1.3288109908413446</v>
      </c>
      <c r="TS14" s="15">
        <v>-1.2939682007558977</v>
      </c>
      <c r="TT14" s="15">
        <v>-1.3165365868844028</v>
      </c>
      <c r="TU14" s="15">
        <v>-1.3087462573159194</v>
      </c>
      <c r="TV14" s="15">
        <v>-1.3069055269818119</v>
      </c>
      <c r="TW14" s="15">
        <v>-1.3263208655259504</v>
      </c>
      <c r="TX14" s="15">
        <v>-1.3241228083707686</v>
      </c>
      <c r="TY14" s="15">
        <v>-1.3259493673627074</v>
      </c>
      <c r="TZ14" s="15">
        <v>-1.3096339147760239</v>
      </c>
      <c r="UA14" s="15">
        <v>-1.3142465565584298</v>
      </c>
      <c r="UB14" s="15">
        <v>-1.3283827157691661</v>
      </c>
      <c r="UC14" s="15">
        <v>-1.3480527698538909</v>
      </c>
      <c r="UD14" s="15">
        <v>-1.3349047132863849</v>
      </c>
      <c r="UE14" s="15">
        <v>-1.3168610700238301</v>
      </c>
      <c r="UF14" s="15">
        <v>-1.3480533895183757</v>
      </c>
      <c r="UG14" s="15">
        <v>-1.3099177343073087</v>
      </c>
      <c r="UH14" s="15">
        <v>-1.3111863532127928</v>
      </c>
      <c r="UI14" s="15">
        <v>-1.3245536863042511</v>
      </c>
      <c r="UJ14" s="15">
        <v>-1.3238281935686467</v>
      </c>
      <c r="UK14" s="15">
        <v>-1.2764968928119467</v>
      </c>
      <c r="UL14" s="15">
        <v>-1.3132385784848457</v>
      </c>
      <c r="UM14" s="15">
        <v>-1.3256391771063611</v>
      </c>
      <c r="UN14" s="15">
        <v>-1.3041535003680926</v>
      </c>
      <c r="UO14" s="15">
        <v>-1.3500462534176989</v>
      </c>
      <c r="UP14" s="15">
        <v>-1.3252795101659125</v>
      </c>
      <c r="UQ14" s="15">
        <v>-1.3349189894660949</v>
      </c>
      <c r="UR14" s="15">
        <v>-1.345327937726291</v>
      </c>
      <c r="US14" s="15">
        <v>-1.3558916213309697</v>
      </c>
      <c r="UT14" s="15">
        <v>-1.3759569436663781</v>
      </c>
      <c r="UU14" s="15">
        <v>-1.334259832156943</v>
      </c>
      <c r="UV14" s="15">
        <v>-1.3691161799401517</v>
      </c>
      <c r="UW14" s="15">
        <v>-1.360990575872234</v>
      </c>
      <c r="UX14" s="15">
        <v>-1.3589390387002631</v>
      </c>
      <c r="UY14" s="15">
        <v>-1.3916734321470374</v>
      </c>
      <c r="UZ14" s="15">
        <v>-1.4006434169095865</v>
      </c>
      <c r="VA14" s="15">
        <v>-1.3995153241162526</v>
      </c>
      <c r="VB14" s="15">
        <v>-1.4144069694242838</v>
      </c>
      <c r="VC14" s="15">
        <v>-1.410218861420756</v>
      </c>
      <c r="VD14" s="15">
        <v>-1.4012165717719935</v>
      </c>
      <c r="VE14" s="15">
        <v>-1.4032401264265784</v>
      </c>
      <c r="VF14" s="15">
        <v>-1.4167064487218277</v>
      </c>
      <c r="VG14" s="15">
        <v>-1.3871427150240736</v>
      </c>
      <c r="VH14" s="15">
        <v>-1.4049168424955918</v>
      </c>
      <c r="VI14" s="15">
        <v>-1.3891512924076468</v>
      </c>
      <c r="VJ14" s="15">
        <v>-1.409973232207991</v>
      </c>
      <c r="VK14" s="15">
        <v>-1.4034909525072803</v>
      </c>
      <c r="VL14" s="15">
        <v>-1.4130957274635549</v>
      </c>
      <c r="VM14" s="15">
        <v>-1.396494431040801</v>
      </c>
      <c r="VN14" s="15">
        <v>-1.3892933917093835</v>
      </c>
      <c r="VO14" s="15">
        <v>-1.4120907047524089</v>
      </c>
      <c r="VP14" s="15">
        <v>-1.4300192627536208</v>
      </c>
      <c r="VQ14" s="15">
        <v>-1.4109243587542701</v>
      </c>
      <c r="VR14" s="15">
        <v>-1.408095929558373</v>
      </c>
      <c r="VS14" s="15">
        <v>-1.4140319695395196</v>
      </c>
      <c r="VT14" s="15">
        <v>-1.4339579125543165</v>
      </c>
      <c r="VU14" s="15">
        <v>-1.3858896322925258</v>
      </c>
      <c r="VV14" s="15">
        <v>-1.3992349223295628</v>
      </c>
      <c r="VW14" s="15">
        <v>-1.3652637504645666</v>
      </c>
      <c r="VX14" s="15">
        <v>-1.3931268917754307</v>
      </c>
      <c r="VY14" s="15">
        <v>-1.3823226512904985</v>
      </c>
      <c r="VZ14" s="15">
        <v>-1.4206917035684643</v>
      </c>
      <c r="WA14" s="15">
        <v>-1.3969404861796793</v>
      </c>
      <c r="WB14" s="15">
        <v>-1.3731409541725206</v>
      </c>
      <c r="WC14" s="15">
        <v>-1.3836086331536677</v>
      </c>
      <c r="WD14" s="15">
        <v>-1.3834983994172376</v>
      </c>
      <c r="WE14" s="15">
        <v>-1.3926378920639988</v>
      </c>
      <c r="WF14" s="15">
        <v>-1.3821539516858994</v>
      </c>
      <c r="WG14" s="15">
        <v>-1.3599898243097353</v>
      </c>
      <c r="WH14" s="15">
        <v>-1.3694542108469361</v>
      </c>
      <c r="WI14" s="15">
        <v>-1.3622974668648657</v>
      </c>
      <c r="WJ14" s="15">
        <v>-1.3507761055222063</v>
      </c>
      <c r="WK14" s="15">
        <v>-1.3608615534521111</v>
      </c>
      <c r="WL14" s="15">
        <v>-1.3640155050439755</v>
      </c>
      <c r="WM14" s="15">
        <v>-1.3670304697428679</v>
      </c>
      <c r="WN14" s="15">
        <v>-1.3751651866075705</v>
      </c>
      <c r="WO14" s="15">
        <v>-1.3522694513194522</v>
      </c>
      <c r="WP14" s="15">
        <v>-1.3688947501047024</v>
      </c>
      <c r="WQ14" s="15">
        <v>-1.3563492037835927</v>
      </c>
      <c r="WR14" s="15">
        <v>-1.3688459655090284</v>
      </c>
      <c r="WS14" s="15">
        <v>-1.3447575878588633</v>
      </c>
      <c r="WT14" s="15">
        <v>-1.3316393160524174</v>
      </c>
      <c r="WU14" s="15">
        <v>-1.3380157250444267</v>
      </c>
      <c r="WV14" s="15">
        <v>-1.3620934712493278</v>
      </c>
      <c r="WW14" s="15">
        <v>-1.3600124470170212</v>
      </c>
      <c r="WX14" s="15">
        <v>-1.3594444830382322</v>
      </c>
      <c r="WY14" s="15">
        <v>-1.3515384005387969</v>
      </c>
      <c r="WZ14" s="15">
        <v>-1.346055411238785</v>
      </c>
      <c r="XA14" s="15">
        <v>-1.3558421270145848</v>
      </c>
      <c r="XB14" s="15">
        <v>-1.3589586551417516</v>
      </c>
      <c r="XC14" s="15">
        <v>-1.3414388883117749</v>
      </c>
      <c r="XD14" s="15">
        <v>-1.325566692867022</v>
      </c>
      <c r="XE14" s="15">
        <v>-1.281194821253802</v>
      </c>
      <c r="XF14" s="15">
        <v>-1.2880830309568012</v>
      </c>
      <c r="XG14" s="15">
        <v>-1.3155278305109939</v>
      </c>
      <c r="XH14" s="15">
        <v>-1.2950096962101514</v>
      </c>
      <c r="XI14" s="15">
        <v>-1.287492415154486</v>
      </c>
      <c r="XJ14" s="15">
        <v>-1.2940759028955502</v>
      </c>
      <c r="XK14" s="15">
        <v>-1.2924802466441647</v>
      </c>
      <c r="XL14" s="15">
        <v>-1.2748452877615422</v>
      </c>
      <c r="XM14" s="15">
        <v>-1.2745651771166169</v>
      </c>
      <c r="XN14" s="15">
        <v>-1.3050826144343737</v>
      </c>
      <c r="XO14" s="15">
        <v>-1.3191821530136734</v>
      </c>
      <c r="XP14" s="15">
        <v>-1.3157666387659239</v>
      </c>
      <c r="XQ14" s="15">
        <v>-1.2959510076770118</v>
      </c>
      <c r="XR14" s="15">
        <v>-1.2748238242894507</v>
      </c>
      <c r="XS14" s="15">
        <v>-1.3346051986168546</v>
      </c>
      <c r="XT14" s="15">
        <v>-1.3190525069852768</v>
      </c>
      <c r="XU14" s="15">
        <v>-1.3379277966386018</v>
      </c>
      <c r="XV14" s="15">
        <v>-1.2964131290012215</v>
      </c>
      <c r="XW14" s="15">
        <v>-1.3516400609238555</v>
      </c>
      <c r="XX14" s="15">
        <v>-1.3308477672577443</v>
      </c>
      <c r="XY14" s="15">
        <v>-1.3359093798051007</v>
      </c>
      <c r="XZ14" s="15">
        <v>-1.3573925987066011</v>
      </c>
      <c r="YA14" s="15">
        <v>-1.3341284883115221</v>
      </c>
      <c r="YB14" s="15">
        <v>-1.367426663862084</v>
      </c>
      <c r="YC14" s="15">
        <v>-1.3441209230059452</v>
      </c>
      <c r="YD14" s="15">
        <v>-1.3375725574602175</v>
      </c>
      <c r="YE14" s="15">
        <v>-1.3365289056359715</v>
      </c>
      <c r="YF14" s="15">
        <v>-1.3466543033627469</v>
      </c>
      <c r="YG14" s="15">
        <v>-1.3280298453015464</v>
      </c>
      <c r="YH14" s="15">
        <v>-1.3505350534972709</v>
      </c>
      <c r="YI14" s="15">
        <v>-1.342525187494028</v>
      </c>
      <c r="YJ14" s="15">
        <v>-1.3352587124156257</v>
      </c>
      <c r="YK14" s="15">
        <v>-1.3126374802727196</v>
      </c>
      <c r="YL14" s="15">
        <v>-1.3035043566884617</v>
      </c>
      <c r="YM14" s="15">
        <v>-1.3245219612691017</v>
      </c>
      <c r="YN14" s="15">
        <v>-1.3219971488792623</v>
      </c>
      <c r="YO14" s="15">
        <v>-1.3024758184953389</v>
      </c>
      <c r="YP14" s="15">
        <v>-1.2951102700791899</v>
      </c>
      <c r="YQ14" s="15">
        <v>-1.3058520481506817</v>
      </c>
      <c r="YR14" s="15">
        <v>-1.3127999693488841</v>
      </c>
      <c r="YS14" s="15">
        <v>-1.3119224399086582</v>
      </c>
      <c r="YT14" s="15">
        <v>-1.3023658397782811</v>
      </c>
      <c r="YU14" s="15">
        <v>-1.2885869098662694</v>
      </c>
      <c r="YV14" s="15">
        <v>-1.3011868378480993</v>
      </c>
      <c r="YW14" s="15">
        <v>-1.302955387112158</v>
      </c>
      <c r="YX14" s="15">
        <v>-1.314883666867271</v>
      </c>
      <c r="YY14" s="15">
        <v>-1.3096270655265676</v>
      </c>
      <c r="YZ14" s="15">
        <v>-1.2849674571531291</v>
      </c>
      <c r="ZA14" s="15">
        <v>-1.2673696231473</v>
      </c>
      <c r="ZB14" s="15">
        <v>-1.304175574801564</v>
      </c>
      <c r="ZC14" s="15">
        <v>-1.2832865649507097</v>
      </c>
      <c r="ZD14" s="15">
        <v>-1.3070218452572635</v>
      </c>
      <c r="ZE14" s="15">
        <v>-1.2736995678401268</v>
      </c>
      <c r="ZF14" s="15">
        <v>-1.2710927483288894</v>
      </c>
      <c r="ZG14" s="15">
        <v>-1.2586796152368336</v>
      </c>
      <c r="ZH14" s="15">
        <v>-1.2621470095944052</v>
      </c>
      <c r="ZI14" s="15">
        <v>-1.2867766352403369</v>
      </c>
      <c r="ZJ14" s="15">
        <v>-1.2459947649861525</v>
      </c>
      <c r="ZK14" s="15">
        <v>-1.2801866606713346</v>
      </c>
      <c r="ZL14" s="15">
        <v>-1.2374857530018537</v>
      </c>
      <c r="ZM14" s="15">
        <v>-1.2485042840822747</v>
      </c>
      <c r="ZN14" s="15">
        <v>-1.2489815681958363</v>
      </c>
      <c r="ZO14" s="15">
        <v>-1.2657932080858958</v>
      </c>
      <c r="ZP14" s="15">
        <v>-1.2596828971573228</v>
      </c>
      <c r="ZQ14" s="15">
        <v>-1.2842141000505118</v>
      </c>
      <c r="ZR14" s="15">
        <v>-1.2702085261447364</v>
      </c>
      <c r="ZS14" s="15">
        <v>-1.2372011988762381</v>
      </c>
      <c r="ZT14" s="15">
        <v>-1.2336627465237289</v>
      </c>
      <c r="ZU14" s="15">
        <v>-1.2363017929424229</v>
      </c>
      <c r="ZV14" s="15">
        <v>-1.23121472820651</v>
      </c>
      <c r="ZW14" s="15">
        <v>-1.2286267232946173</v>
      </c>
      <c r="ZX14" s="15">
        <v>-1.2235236713822519</v>
      </c>
      <c r="ZY14" s="15">
        <v>-1.235940702362198</v>
      </c>
      <c r="ZZ14" s="15">
        <v>-1.2625168033203613</v>
      </c>
      <c r="AAA14" s="15">
        <v>-1.2241953425752394</v>
      </c>
      <c r="AAB14" s="15">
        <v>-1.2220279173564508</v>
      </c>
      <c r="AAC14" s="15">
        <v>-1.2389753590850392</v>
      </c>
      <c r="AAD14" s="15">
        <v>-1.2137094827460335</v>
      </c>
      <c r="AAE14" s="15">
        <v>-1.2175139552444434</v>
      </c>
      <c r="AAF14" s="15">
        <v>-1.2152224679604753</v>
      </c>
      <c r="AAG14" s="15">
        <v>-1.2220300843034728</v>
      </c>
      <c r="AAH14" s="15">
        <v>-1.2469049912270751</v>
      </c>
      <c r="AAI14" s="15">
        <v>-1.2166016247633487</v>
      </c>
      <c r="AAJ14" s="15">
        <v>-1.2289164300535518</v>
      </c>
      <c r="AAK14" s="15">
        <v>-1.2331259789678775</v>
      </c>
      <c r="AAL14" s="15">
        <v>-1.2382622374257939</v>
      </c>
      <c r="AAM14" s="15">
        <v>-1.2225045270063419</v>
      </c>
      <c r="AAN14" s="15">
        <v>-1.2089738815787185</v>
      </c>
      <c r="AAO14" s="15">
        <v>-1.2180390803810639</v>
      </c>
      <c r="AAP14" s="15">
        <v>-1.2190742729938742</v>
      </c>
      <c r="AAQ14" s="15">
        <v>-1.2119672651818725</v>
      </c>
      <c r="AAR14" s="15">
        <v>-1.3023290847166571</v>
      </c>
      <c r="AAS14" s="15">
        <v>-1.2083486862896264</v>
      </c>
      <c r="AAT14" s="15">
        <v>-1.239688677688465</v>
      </c>
      <c r="AAU14" s="15">
        <v>-1.2057285835732285</v>
      </c>
      <c r="AAV14" s="15">
        <v>-1.1583185369432862</v>
      </c>
      <c r="AAW14" s="15">
        <v>-1.1620048518356583</v>
      </c>
      <c r="AAX14" s="15">
        <v>-1.1521127149787582</v>
      </c>
      <c r="AAY14" s="15">
        <v>-1.1468679982772543</v>
      </c>
      <c r="AAZ14" s="15">
        <v>-1.1719728519039099</v>
      </c>
      <c r="ABA14" s="15">
        <v>-1.209653282833584</v>
      </c>
      <c r="ABB14" s="15">
        <v>-1.1994588537515491</v>
      </c>
      <c r="ABC14" s="15">
        <v>-1.1868695610097459</v>
      </c>
      <c r="ABD14" s="15">
        <v>-1.1908389655748839</v>
      </c>
      <c r="ABE14" s="15">
        <v>-1.1964134015563368</v>
      </c>
      <c r="ABF14" s="15">
        <v>-1.1908316386323832</v>
      </c>
      <c r="ABG14" s="15">
        <v>-1.1608937570105158</v>
      </c>
      <c r="ABH14" s="15">
        <v>-1.1768715713039293</v>
      </c>
      <c r="ABI14" s="15">
        <v>-1.1739701378491134</v>
      </c>
      <c r="ABJ14" s="15">
        <v>-1.1495795660737727</v>
      </c>
      <c r="ABK14" s="15">
        <v>-1.1737687585622119</v>
      </c>
      <c r="ABL14" s="15">
        <v>-1.1702409198496873</v>
      </c>
      <c r="ABM14" s="15">
        <v>-1.0926796661464477</v>
      </c>
      <c r="ABN14" s="15">
        <v>-1.1511223718364714</v>
      </c>
      <c r="ABO14" s="15">
        <v>-1.1089911929692888</v>
      </c>
      <c r="ABP14" s="15">
        <v>-1.1036686481585378</v>
      </c>
      <c r="ABQ14" s="15">
        <v>-1.0769967932624025</v>
      </c>
      <c r="ABR14" s="15">
        <v>-1.1005581020614243</v>
      </c>
      <c r="ABS14" s="15">
        <v>-1.0908184326505872</v>
      </c>
      <c r="ABT14" s="15">
        <v>-1.0802191015367917</v>
      </c>
      <c r="ABU14" s="15">
        <v>-1.0690803107711964</v>
      </c>
      <c r="ABV14" s="15">
        <v>-1.0575193906172067</v>
      </c>
      <c r="ABW14" s="15">
        <v>-1.058478569221051</v>
      </c>
      <c r="ABX14" s="15">
        <v>-1.0184040337553193</v>
      </c>
      <c r="ABY14" s="15">
        <v>-1.0501555757459553</v>
      </c>
      <c r="ABZ14" s="15">
        <v>-1.0232319942600805</v>
      </c>
      <c r="ACA14" s="15">
        <v>-1.0070216124215496</v>
      </c>
      <c r="ACB14" s="15">
        <v>-0.9977103584750312</v>
      </c>
      <c r="ACC14" s="15">
        <v>-1.0137657465890766</v>
      </c>
      <c r="ACD14" s="15">
        <v>-0.97769153734163994</v>
      </c>
      <c r="ACE14" s="15">
        <v>-0.96403516631826203</v>
      </c>
      <c r="ACF14" s="15">
        <v>-0.97055729171373351</v>
      </c>
      <c r="ACG14" s="15">
        <v>-1.0084618015144091</v>
      </c>
      <c r="ACH14" s="15">
        <v>-1.0205358080668541</v>
      </c>
      <c r="ACI14" s="15">
        <v>-0.98523610296861808</v>
      </c>
      <c r="ACJ14" s="15">
        <v>-1.0010634233136759</v>
      </c>
      <c r="ACK14" s="15">
        <v>-0.96964133237115002</v>
      </c>
      <c r="ACL14" s="15">
        <v>-0.97676196810368232</v>
      </c>
      <c r="ACM14" s="15">
        <v>-1.0241146428289578</v>
      </c>
      <c r="ACN14" s="15">
        <v>-0.962811370599713</v>
      </c>
      <c r="ACO14" s="15">
        <v>-0.96189513910093027</v>
      </c>
      <c r="ACP14" s="15">
        <v>-0.96630246205207748</v>
      </c>
      <c r="ACQ14" s="15">
        <v>-0.95350016581633845</v>
      </c>
      <c r="ACR14" s="15">
        <v>-0.97728034786565288</v>
      </c>
      <c r="ACS14" s="15">
        <v>-1.0081612953232564</v>
      </c>
      <c r="ACT14" s="15">
        <v>-0.98357489981397594</v>
      </c>
      <c r="ACU14" s="15">
        <v>-0.97285834635995661</v>
      </c>
      <c r="ACV14" s="15">
        <v>-0.92949290192880052</v>
      </c>
      <c r="ACW14" s="15">
        <v>-0.93905472182048055</v>
      </c>
      <c r="ACX14" s="15">
        <v>-0.93929811353843906</v>
      </c>
      <c r="ACY14" s="15">
        <v>-0.96095922643515075</v>
      </c>
      <c r="ACZ14" s="15">
        <v>-0.934879350930505</v>
      </c>
      <c r="ADA14" s="15">
        <v>-0.93125718225637844</v>
      </c>
      <c r="ADB14" s="15">
        <v>-0.97036349532676491</v>
      </c>
      <c r="ADC14" s="15">
        <v>-0.97310729921027561</v>
      </c>
      <c r="ADD14" s="15">
        <v>-0.98116854899495876</v>
      </c>
      <c r="ADE14" s="15">
        <v>-0.98114144546729654</v>
      </c>
      <c r="ADF14" s="15">
        <v>-0.97653790164135756</v>
      </c>
      <c r="ADG14" s="15">
        <v>-0.97831924191689512</v>
      </c>
      <c r="ADH14" s="15">
        <v>-0.98487430089348693</v>
      </c>
      <c r="ADI14" s="15">
        <v>-0.9748583808962763</v>
      </c>
      <c r="ADJ14" s="15">
        <v>-0.97504538849188516</v>
      </c>
      <c r="ADK14" s="15">
        <v>-0.9781979133771419</v>
      </c>
      <c r="ADL14" s="15">
        <v>-0.97753218122873631</v>
      </c>
      <c r="ADM14" s="15">
        <v>-1.0030375468215669</v>
      </c>
      <c r="ADN14" s="15">
        <v>-1.0162566895617935</v>
      </c>
      <c r="ADO14" s="15">
        <v>-1.0062069442196091</v>
      </c>
      <c r="ADP14" s="15">
        <v>-1.014629415644029</v>
      </c>
      <c r="ADQ14" s="15">
        <v>-0.96630914498935494</v>
      </c>
      <c r="ADR14" s="15">
        <v>-0.98487449446894004</v>
      </c>
      <c r="ADS14" s="15">
        <v>-1.0207414938067727</v>
      </c>
      <c r="ADT14" s="15">
        <v>-1.0179963193663037</v>
      </c>
      <c r="ADU14" s="15">
        <v>-0.99678288022629913</v>
      </c>
      <c r="ADV14" s="15">
        <v>-1.0250368616573453</v>
      </c>
      <c r="ADW14" s="15">
        <v>-1.0111102983767388</v>
      </c>
      <c r="ADX14" s="15">
        <v>-1.0214713070688837</v>
      </c>
      <c r="ADY14" s="15">
        <v>-1.0528402081270989</v>
      </c>
      <c r="ADZ14" s="15">
        <v>-1.0813760794979395</v>
      </c>
      <c r="AEA14" s="19"/>
      <c r="AEB14" s="15">
        <v>-1.2194699300769667</v>
      </c>
      <c r="AEC14" s="15">
        <v>-1.2393443642143576</v>
      </c>
      <c r="AED14" s="15">
        <v>-1.1912482739267043</v>
      </c>
      <c r="AEE14" s="15">
        <v>-1.2187999301936121</v>
      </c>
      <c r="AEF14" s="15">
        <v>-1.2069509875525224</v>
      </c>
      <c r="AEG14" s="15">
        <v>-1.1953975342148342</v>
      </c>
      <c r="AEH14" s="15">
        <v>-1.2005231937389946</v>
      </c>
      <c r="AEI14" s="15">
        <v>-1.2202634839898217</v>
      </c>
      <c r="AEJ14" s="15">
        <v>-1.2129601323262611</v>
      </c>
      <c r="AEK14" s="15">
        <v>-1.2129749530708287</v>
      </c>
      <c r="AEL14" s="15">
        <v>-1.2166494081065415</v>
      </c>
      <c r="AEM14" s="15">
        <v>-1.2123010595562538</v>
      </c>
      <c r="AEN14" s="15">
        <v>-1.2172616102666618</v>
      </c>
      <c r="AEO14" s="15">
        <v>-1.2217765909688159</v>
      </c>
      <c r="AEP14" s="15">
        <v>-1.2467700511093092</v>
      </c>
      <c r="AEQ14" s="15">
        <v>-1.2426585037116784</v>
      </c>
      <c r="AER14" s="15">
        <v>-1.1921234054465788</v>
      </c>
      <c r="AES14" s="15">
        <v>-1.2041525639055215</v>
      </c>
      <c r="AET14" s="15">
        <v>-1.2073669656938606</v>
      </c>
      <c r="AEU14" s="15">
        <v>-1.1949541541111433</v>
      </c>
      <c r="AEV14" s="15">
        <v>-1.2113533756291281</v>
      </c>
      <c r="AEW14" s="15">
        <v>-1.1842755460593255</v>
      </c>
      <c r="AEX14" s="15">
        <v>-1.1852460387196573</v>
      </c>
      <c r="AEY14" s="15">
        <v>-1.1944730989959342</v>
      </c>
      <c r="AEZ14" s="15">
        <v>-1.2096045618514997</v>
      </c>
      <c r="AFA14" s="15">
        <v>-1.2121312276973988</v>
      </c>
      <c r="AFB14" s="15">
        <v>-1.1904870390819398</v>
      </c>
      <c r="AFC14" s="15">
        <v>-1.2128565015279551</v>
      </c>
      <c r="AFD14" s="15">
        <v>-1.2429004488128377</v>
      </c>
      <c r="AFE14" s="15">
        <v>-1.2297826945616332</v>
      </c>
      <c r="AFF14" s="15">
        <v>-1.195998162250246</v>
      </c>
      <c r="AFG14" s="15">
        <v>-1.205505836179618</v>
      </c>
      <c r="AFH14" s="15">
        <v>-1.2156273813187055</v>
      </c>
      <c r="AFI14" s="15">
        <v>-1.2292630560438931</v>
      </c>
      <c r="AFJ14" s="15">
        <v>-1.205268725047917</v>
      </c>
      <c r="AFK14" s="15">
        <v>-1.2331378451354094</v>
      </c>
      <c r="AFL14" s="15">
        <v>-1.2081699578442286</v>
      </c>
      <c r="AFM14" s="15">
        <v>-1.2162945309466391</v>
      </c>
      <c r="AFN14" s="15">
        <v>-1.2147703276348438</v>
      </c>
      <c r="AFO14" s="15">
        <v>-1.2092579995488042</v>
      </c>
      <c r="AFP14" s="15">
        <v>-1.2170606157837545</v>
      </c>
      <c r="AFQ14" s="15">
        <v>-1.2092901604279713</v>
      </c>
      <c r="AFR14" s="15">
        <v>-1.2530148962533931</v>
      </c>
      <c r="AFS14" s="15">
        <v>-1.2104595659230166</v>
      </c>
      <c r="AFT14" s="15">
        <v>-1.2240299716296892</v>
      </c>
      <c r="AFU14" s="15">
        <v>-1.2248618955165265</v>
      </c>
      <c r="AFV14" s="15">
        <v>-1.2401741573687628</v>
      </c>
      <c r="AFW14" s="15">
        <v>-1.2242379881807803</v>
      </c>
      <c r="AFX14" s="15">
        <v>-1.2307645283431417</v>
      </c>
      <c r="AFY14" s="15">
        <v>-1.2379315042082497</v>
      </c>
      <c r="AFZ14" s="15">
        <v>-1.2292590519672368</v>
      </c>
      <c r="AGA14" s="15">
        <v>-1.2190831775596234</v>
      </c>
      <c r="AGB14" s="15">
        <v>-1.2587670550401362</v>
      </c>
      <c r="AGC14" s="15">
        <v>-1.2191960030423314</v>
      </c>
      <c r="AGD14" s="15">
        <v>-1.2508037977041551</v>
      </c>
      <c r="AGE14" s="15">
        <v>-1.2691395681437239</v>
      </c>
      <c r="AGF14" s="15">
        <v>-1.251442721033506</v>
      </c>
      <c r="AGG14" s="15">
        <v>-1.3008938104059111</v>
      </c>
      <c r="AGH14" s="15">
        <v>-1.2775472979411067</v>
      </c>
      <c r="AGI14" s="19"/>
      <c r="AGJ14" s="15">
        <v>-1.5399979383364799</v>
      </c>
      <c r="AGK14" s="15">
        <v>-1.5324009760195043</v>
      </c>
      <c r="AGL14" s="15">
        <v>-1.5410574837415905</v>
      </c>
      <c r="AGM14" s="15">
        <v>-1.5087610587693934</v>
      </c>
      <c r="AGN14" s="15">
        <v>-1.5255362379934005</v>
      </c>
      <c r="AGO14" s="15">
        <v>-1.4922923526433913</v>
      </c>
      <c r="AGP14" s="15">
        <v>-1.4749635033967397</v>
      </c>
      <c r="AGQ14" s="15">
        <v>-1.5136852499843396</v>
      </c>
      <c r="AGR14" s="15">
        <v>-1.5256284489460334</v>
      </c>
      <c r="AGS14" s="15">
        <v>-1.4961059229921565</v>
      </c>
      <c r="AGT14" s="15">
        <v>-1.491496587861372</v>
      </c>
      <c r="AGU14" s="15">
        <v>-1.4713661560710478</v>
      </c>
      <c r="AGV14" s="15">
        <v>-1.4957044255788907</v>
      </c>
      <c r="AGW14" s="15">
        <v>-1.458077506106259</v>
      </c>
      <c r="AGX14" s="15">
        <v>-1.4843971546766086</v>
      </c>
      <c r="AGY14" s="15">
        <v>-1.4801581785033862</v>
      </c>
      <c r="AGZ14" s="15">
        <v>-1.4415833798761264</v>
      </c>
      <c r="AHA14" s="15">
        <v>-1.4690615719415183</v>
      </c>
      <c r="AHB14" s="15">
        <v>-1.4761072911850168</v>
      </c>
      <c r="AHC14" s="15">
        <v>-1.4805771305149711</v>
      </c>
      <c r="AHD14" s="15">
        <v>-1.4502494442580209</v>
      </c>
      <c r="AHE14" s="15">
        <v>-1.4680718562098189</v>
      </c>
      <c r="AHF14" s="15">
        <v>-1.4876272153361556</v>
      </c>
      <c r="AHG14" s="15">
        <v>-1.4454037611878074</v>
      </c>
      <c r="AHH14" s="15">
        <v>-1.4310665892511889</v>
      </c>
      <c r="AHI14" s="15">
        <v>-1.4910608941639398</v>
      </c>
      <c r="AHJ14" s="15">
        <v>-1.4632230570258902</v>
      </c>
      <c r="AHK14" s="15">
        <v>-1.4478609034858692</v>
      </c>
      <c r="AHL14" s="15">
        <v>-1.4558873388214326</v>
      </c>
      <c r="AHM14" s="15">
        <v>-1.4487603270665037</v>
      </c>
      <c r="AHN14" s="15">
        <v>-1.4740361175588474</v>
      </c>
      <c r="AHO14" s="15">
        <v>-1.4433072754714502</v>
      </c>
      <c r="AHP14" s="15">
        <v>-1.4536746012695789</v>
      </c>
      <c r="AHQ14" s="15">
        <v>-1.4530135039764003</v>
      </c>
      <c r="AHR14" s="15">
        <v>-1.4820759659532023</v>
      </c>
      <c r="AHS14" s="15">
        <v>-1.4759553164763115</v>
      </c>
      <c r="AHT14" s="15">
        <v>-1.5158934398870016</v>
      </c>
      <c r="AHU14" s="15">
        <v>-1.4865620109366042</v>
      </c>
      <c r="AHV14" s="15">
        <v>-1.5225347413407087</v>
      </c>
      <c r="AHW14" s="15">
        <v>-1.5296707912507101</v>
      </c>
      <c r="AHX14" s="15">
        <v>-1.4942604893344229</v>
      </c>
      <c r="AHY14" s="15">
        <v>-1.5307226375204719</v>
      </c>
      <c r="AHZ14" s="15">
        <v>-1.483402410318637</v>
      </c>
      <c r="AIA14" s="15">
        <v>-1.5413612651495945</v>
      </c>
      <c r="AIB14" s="15">
        <v>-1.4768854312579738</v>
      </c>
      <c r="AIC14" s="15">
        <v>-1.5230135121741573</v>
      </c>
      <c r="AID14" s="15">
        <v>-1.5033627416220567</v>
      </c>
      <c r="AIE14" s="19"/>
      <c r="AIF14" s="15">
        <v>-1.5167455513907055</v>
      </c>
      <c r="AIG14" s="15">
        <v>-1.5063929278466703</v>
      </c>
      <c r="AIH14" s="15">
        <v>-1.5555846588355817</v>
      </c>
      <c r="AII14" s="15">
        <v>-1.4776838320738375</v>
      </c>
      <c r="AIJ14" s="15">
        <v>-1.5020669565330846</v>
      </c>
      <c r="AIK14" s="15">
        <v>-1.5473816289265936</v>
      </c>
      <c r="AIL14" s="15">
        <v>-1.5469391795665313</v>
      </c>
      <c r="AIM14" s="15">
        <v>-1.4902510691599236</v>
      </c>
      <c r="AIN14" s="15">
        <v>-1.4628475069708067</v>
      </c>
      <c r="AIO14" s="15">
        <v>-1.5616018571317487</v>
      </c>
      <c r="AIP14" s="15">
        <v>-1.5210306554478261</v>
      </c>
      <c r="AIQ14" s="15">
        <v>-1.529190088081213</v>
      </c>
      <c r="AIR14" s="15">
        <v>-1.5633118825383192</v>
      </c>
      <c r="AIS14" s="15">
        <v>-1.5464567434374701</v>
      </c>
      <c r="AIT14" s="15">
        <v>-1.5333074178032602</v>
      </c>
      <c r="AIU14" s="15">
        <v>-1.5541733080953313</v>
      </c>
      <c r="AIV14" s="15">
        <v>-1.5399949058264641</v>
      </c>
      <c r="AIW14" s="15">
        <v>-1.5569540818101044</v>
      </c>
      <c r="AIX14" s="15">
        <v>-1.5211847395929421</v>
      </c>
      <c r="AIY14" s="15">
        <v>-1.5762956267010009</v>
      </c>
      <c r="AIZ14" s="15">
        <v>-1.5712985807541071</v>
      </c>
      <c r="AJA14" s="15">
        <v>-1.5529312027566744</v>
      </c>
      <c r="AJB14" s="15">
        <v>-1.5921512589415943</v>
      </c>
      <c r="AJC14" s="15">
        <v>-1.6092175532100579</v>
      </c>
      <c r="AJD14" s="15">
        <v>-1.6093137650479785</v>
      </c>
      <c r="AJE14" s="15">
        <v>-1.5989281946118774</v>
      </c>
      <c r="AJF14" s="15">
        <v>-1.5962347347042996</v>
      </c>
      <c r="AJG14" s="15">
        <v>-1.6025112136780941</v>
      </c>
      <c r="AJH14" s="15">
        <v>-1.6065097429702209</v>
      </c>
      <c r="AJI14" s="15">
        <v>-1.6054767673847743</v>
      </c>
      <c r="AJJ14" s="15">
        <v>-1.6063778113307816</v>
      </c>
      <c r="AJK14" s="15">
        <v>-1.6013302113176322</v>
      </c>
      <c r="AJL14" s="15">
        <v>-1.6150381912363063</v>
      </c>
      <c r="AJM14" s="15">
        <v>-1.6342508844987922</v>
      </c>
      <c r="AJN14" s="15">
        <v>-1.6039880085951157</v>
      </c>
      <c r="AJO14" s="15">
        <v>-1.650622670766803</v>
      </c>
      <c r="AJP14" s="15">
        <v>-1.5926695235593578</v>
      </c>
      <c r="AJQ14" s="15">
        <v>-1.6204126659299383</v>
      </c>
      <c r="AJR14" s="15">
        <v>-1.6207957687562815</v>
      </c>
      <c r="AJS14" s="15">
        <v>-1.6583521410276956</v>
      </c>
      <c r="AJT14" s="15">
        <v>-1.6418917661225561</v>
      </c>
      <c r="AJU14" s="15">
        <v>-1.653757447934209</v>
      </c>
      <c r="AJV14" s="15">
        <v>-1.6382548159004973</v>
      </c>
      <c r="AJW14" s="15">
        <v>-1.6514561416293219</v>
      </c>
      <c r="AJX14" s="15">
        <v>-1.6399724052230724</v>
      </c>
      <c r="AJY14" s="15">
        <v>-1.6358597590001775</v>
      </c>
      <c r="AJZ14" s="15">
        <v>-1.6682625752850939</v>
      </c>
      <c r="AKA14" s="15">
        <v>-1.6579814685818655</v>
      </c>
      <c r="AKB14" s="15">
        <v>-1.6706511258958927</v>
      </c>
      <c r="AKC14" s="15">
        <v>-1.6772949667820367</v>
      </c>
      <c r="AKD14" s="15">
        <v>-1.6290952342627825</v>
      </c>
      <c r="AKE14" s="15">
        <v>-1.6437067552399629</v>
      </c>
      <c r="AKF14" s="15">
        <v>-1.6514959502881872</v>
      </c>
      <c r="AKG14" s="15">
        <v>-1.6444530538614579</v>
      </c>
      <c r="AKH14" s="15">
        <v>-1.6510056199499226</v>
      </c>
      <c r="AKI14" s="15">
        <v>-1.6406026273803458</v>
      </c>
      <c r="AKJ14" s="15">
        <v>-1.668734457661073</v>
      </c>
      <c r="AKK14" s="15">
        <v>-1.6487790980781607</v>
      </c>
      <c r="AKL14" s="15">
        <v>-1.6512838562097585</v>
      </c>
      <c r="AKM14" s="15">
        <v>-1.6756425115600275</v>
      </c>
      <c r="AKN14" s="15">
        <v>-1.67977051629899</v>
      </c>
      <c r="AKO14" s="15">
        <v>-1.6785970859809711</v>
      </c>
      <c r="AKP14" s="15">
        <v>-1.6818531717183496</v>
      </c>
      <c r="AKQ14" s="15">
        <v>-1.6605973391746716</v>
      </c>
      <c r="AKR14" s="15">
        <v>-1.6830077402241499</v>
      </c>
      <c r="AKS14" s="15">
        <v>-1.691494213077712</v>
      </c>
      <c r="AKT14" s="15">
        <v>-1.687686877593783</v>
      </c>
      <c r="AKU14" s="15">
        <v>-1.7291846137236486</v>
      </c>
      <c r="AKV14" s="15">
        <v>-1.694071076502329</v>
      </c>
      <c r="AKW14" s="15">
        <v>-1.6622407521914784</v>
      </c>
      <c r="AKX14" s="15">
        <v>-1.6842621040372587</v>
      </c>
      <c r="AKY14" s="15">
        <v>-1.6984413871474271</v>
      </c>
      <c r="AKZ14" s="15">
        <v>-1.679864354033435</v>
      </c>
      <c r="ALA14" s="15">
        <v>-1.656689568552995</v>
      </c>
      <c r="ALB14" s="15">
        <v>-1.7647191376061464</v>
      </c>
      <c r="ALC14" s="15">
        <v>-1.650862174570666</v>
      </c>
      <c r="ALD14" s="15">
        <v>-1.6776122992290621</v>
      </c>
      <c r="ALE14" s="15">
        <v>-1.6454595537155012</v>
      </c>
      <c r="ALF14" s="15">
        <v>-1.6545036768829973</v>
      </c>
      <c r="ALG14" s="15">
        <v>-1.6456484365715194</v>
      </c>
      <c r="ALH14" s="15">
        <v>-1.6714384393017903</v>
      </c>
      <c r="ALI14" s="15">
        <v>-1.7201990430130594</v>
      </c>
      <c r="ALJ14" s="15">
        <v>-1.7022309971832357</v>
      </c>
      <c r="ALK14" s="15">
        <v>-1.652380180752782</v>
      </c>
      <c r="ALL14" s="15">
        <v>-1.6540120364213755</v>
      </c>
      <c r="ALM14" s="15">
        <v>-1.6915220766321011</v>
      </c>
      <c r="ALN14" s="15">
        <v>-1.6651972552071832</v>
      </c>
      <c r="ALO14" s="15">
        <v>-1.6743675376516212</v>
      </c>
      <c r="ALP14" s="15">
        <v>-1.641187049764099</v>
      </c>
      <c r="ALQ14" s="15">
        <v>-1.6580529787390919</v>
      </c>
      <c r="ALR14" s="15">
        <v>-1.6457420299927237</v>
      </c>
      <c r="ALS14" s="15">
        <v>-1.6543730492656727</v>
      </c>
      <c r="ALT14" s="15">
        <v>-1.6546008995388424</v>
      </c>
      <c r="ALU14" s="15">
        <v>-1.6759475630719702</v>
      </c>
      <c r="ALV14" s="15">
        <v>-1.6566048879474873</v>
      </c>
      <c r="ALW14" s="15">
        <v>-1.6587101886787874</v>
      </c>
      <c r="ALX14" s="15">
        <v>-1.6697005730667982</v>
      </c>
      <c r="ALY14" s="15">
        <v>-1.6574497121744727</v>
      </c>
      <c r="ALZ14" s="15">
        <v>-1.666071000439374</v>
      </c>
      <c r="AMA14" s="15">
        <v>-1.6734584999124453</v>
      </c>
      <c r="AMB14" s="15">
        <v>-1.6093291317087393</v>
      </c>
      <c r="AMC14" s="15">
        <v>-1.6877070078476926</v>
      </c>
      <c r="AMD14" s="15">
        <v>-1.7138083359553069</v>
      </c>
      <c r="AME14" s="15">
        <v>-1.6751700316596221</v>
      </c>
      <c r="AMF14" s="15">
        <v>-1.678979527551143</v>
      </c>
      <c r="AMG14" s="15">
        <v>-1.7235265945452756</v>
      </c>
      <c r="AMH14" s="15">
        <v>-1.697786207432491</v>
      </c>
      <c r="AMI14" s="15">
        <v>-1.7066097532859363</v>
      </c>
      <c r="AMJ14" s="15">
        <v>-1.7243736744497842</v>
      </c>
      <c r="AMK14" s="15">
        <v>-1.7167323701041588</v>
      </c>
      <c r="AML14" s="15">
        <v>-1.7238055664013323</v>
      </c>
      <c r="AMM14" s="15">
        <v>-1.7584660778597132</v>
      </c>
      <c r="AMN14" s="15">
        <v>-1.7376358068484841</v>
      </c>
      <c r="AMO14" s="15">
        <v>-1.7350929541823077</v>
      </c>
      <c r="AMP14" s="15">
        <v>-1.7269586024632695</v>
      </c>
      <c r="AMQ14" s="15">
        <v>-1.7898515639534118</v>
      </c>
      <c r="AMR14" s="15">
        <v>-1.7849615186571743</v>
      </c>
      <c r="AMS14" s="15">
        <v>-1.7866107192848464</v>
      </c>
      <c r="AMT14" s="15">
        <v>-1.7716418308211641</v>
      </c>
      <c r="AMU14" s="15">
        <v>-1.7748988737510936</v>
      </c>
      <c r="AMV14" s="15">
        <v>-1.7888042933347925</v>
      </c>
      <c r="AMW14" s="15">
        <v>-1.8250791234186081</v>
      </c>
      <c r="AMX14" s="15">
        <v>-1.808722683926608</v>
      </c>
      <c r="AMY14" s="15">
        <v>-1.8197077371606754</v>
      </c>
      <c r="AMZ14" s="15">
        <v>-1.8310740028997148</v>
      </c>
      <c r="ANA14" s="15">
        <v>-1.8363084983595837</v>
      </c>
      <c r="ANB14" s="15">
        <v>-1.8268332586748024</v>
      </c>
      <c r="ANC14" s="15">
        <v>-1.7823407861179927</v>
      </c>
      <c r="AND14" s="15">
        <v>-1.8319856406013166</v>
      </c>
      <c r="ANE14" s="15">
        <v>-1.7882091635381248</v>
      </c>
      <c r="ANF14" s="15">
        <v>-1.8605750328463941</v>
      </c>
      <c r="ANG14" s="15">
        <v>-1.8653687210078818</v>
      </c>
      <c r="ANH14" s="15">
        <v>-1.8642822177661991</v>
      </c>
      <c r="ANI14" s="15">
        <v>-1.8623359220275255</v>
      </c>
      <c r="ANJ14" s="15">
        <v>-1.8286134638499842</v>
      </c>
      <c r="ANK14" s="15">
        <v>-1.8326996585387672</v>
      </c>
      <c r="ANL14" s="15">
        <v>-1.8463946858750238</v>
      </c>
      <c r="ANM14" s="15">
        <v>-1.8814749143350835</v>
      </c>
      <c r="ANN14" s="15">
        <v>-1.8607455300870157</v>
      </c>
      <c r="ANO14" s="15">
        <v>-1.8401245843576099</v>
      </c>
      <c r="ANP14" s="15">
        <v>-1.8395670578729892</v>
      </c>
      <c r="ANQ14" s="15">
        <v>-1.8931439184307153</v>
      </c>
      <c r="ANR14" s="15">
        <v>-1.9217876282020132</v>
      </c>
      <c r="ANS14" s="15">
        <v>-1.9150914837408064</v>
      </c>
      <c r="ANT14" s="15">
        <v>-1.9133886481817686</v>
      </c>
      <c r="ANU14" s="15">
        <v>-1.8999902239916964</v>
      </c>
      <c r="ANV14" s="15">
        <v>-1.9432144731995897</v>
      </c>
      <c r="ANW14" s="15">
        <v>-1.90034330857066</v>
      </c>
      <c r="ANX14" s="15">
        <v>-1.9475576542907906</v>
      </c>
      <c r="ANY14" s="15">
        <v>-1.9580968346998926</v>
      </c>
      <c r="ANZ14" s="15">
        <v>-1.9427702923024597</v>
      </c>
      <c r="AOA14" s="15">
        <v>-1.9229618134635491</v>
      </c>
      <c r="AOB14" s="15">
        <v>-1.9262877342222182</v>
      </c>
      <c r="AOC14" s="15">
        <v>-1.9486192276686509</v>
      </c>
      <c r="AOD14" s="15">
        <v>-1.9504829570220614</v>
      </c>
      <c r="AOE14" s="15">
        <v>-1.9707689085847739</v>
      </c>
      <c r="AOF14" s="15">
        <v>-1.9503851595757553</v>
      </c>
      <c r="AOG14" s="15">
        <v>-2.0084440492733018</v>
      </c>
      <c r="AOH14" s="15">
        <v>-1.9800997854098665</v>
      </c>
      <c r="AOI14" s="15">
        <v>-1.995143496753395</v>
      </c>
      <c r="AOJ14" s="15">
        <v>-2.0112680540348298</v>
      </c>
      <c r="AOK14" s="15">
        <v>-1.9747036260522761</v>
      </c>
      <c r="AOL14" s="15">
        <v>-1.9917413567168354</v>
      </c>
      <c r="AOM14" s="15">
        <v>-2.0159717125711554</v>
      </c>
      <c r="AON14" s="15">
        <v>-2.0079835004209827</v>
      </c>
      <c r="AOO14" s="15">
        <v>-2.0250356022010316</v>
      </c>
      <c r="AOP14" s="15">
        <v>-2.0090128240481331</v>
      </c>
      <c r="AOQ14" s="15">
        <v>-1.992731864344472</v>
      </c>
      <c r="AOR14" s="15">
        <v>-2.0803330314948676</v>
      </c>
      <c r="AOS14" s="15">
        <v>-1.9761237654412234</v>
      </c>
      <c r="AOT14" s="15">
        <v>-1.9813104309639926</v>
      </c>
      <c r="AOU14" s="15">
        <v>-1.9979296187683659</v>
      </c>
      <c r="AOV14" s="15">
        <v>-2.0138760310143624</v>
      </c>
      <c r="AOW14" s="15">
        <v>-2.0343706920081686</v>
      </c>
      <c r="AOX14" s="15">
        <v>-2.0100689627314798</v>
      </c>
      <c r="AOY14" s="15">
        <v>-2.0132604682503521</v>
      </c>
      <c r="AOZ14" s="15">
        <v>-2.030495830877991</v>
      </c>
      <c r="APA14" s="15">
        <v>-2.0346594419753528</v>
      </c>
      <c r="APB14" s="15">
        <v>-2.0433560764009635</v>
      </c>
      <c r="APC14" s="15">
        <v>-2.0126241542858496</v>
      </c>
      <c r="APD14" s="15">
        <v>-2.028486869435671</v>
      </c>
      <c r="APE14" s="15">
        <v>-2.0428900107591614</v>
      </c>
      <c r="APF14" s="15">
        <v>-2.0487722463558624</v>
      </c>
      <c r="APG14" s="15">
        <v>-2.0075077794570433</v>
      </c>
      <c r="APH14" s="15">
        <v>-2.049331617963305</v>
      </c>
      <c r="API14" s="15">
        <v>-2.0273471243105905</v>
      </c>
      <c r="APJ14" s="15">
        <v>-2.0279560600277988</v>
      </c>
      <c r="APK14" s="15">
        <v>-2.0259702171832479</v>
      </c>
      <c r="APL14" s="15">
        <v>-2.0461858767981504</v>
      </c>
      <c r="APM14" s="15">
        <v>-2.0448178588816668</v>
      </c>
      <c r="APN14" s="15">
        <v>-2.0319771914075528</v>
      </c>
      <c r="APO14" s="15">
        <v>-2.0434726633466314</v>
      </c>
      <c r="APP14" s="15">
        <v>-2.0226623004322084</v>
      </c>
      <c r="APQ14" s="15">
        <v>-2.0382772291573308</v>
      </c>
      <c r="APR14" s="15">
        <v>-2.0047184013366706</v>
      </c>
      <c r="APS14" s="15">
        <v>-2.0424589717177382</v>
      </c>
      <c r="APT14" s="15">
        <v>-2.0457610070738577</v>
      </c>
      <c r="APU14" s="15">
        <v>-2.0352497827185934</v>
      </c>
      <c r="APV14" s="15">
        <v>-2.0535927219819841</v>
      </c>
      <c r="APW14" s="15">
        <v>-2.0367197093339406</v>
      </c>
      <c r="APX14" s="15">
        <v>-2.0329433238239312</v>
      </c>
      <c r="APY14" s="15">
        <v>-2.0304731475635349</v>
      </c>
      <c r="APZ14" s="15">
        <v>-2.0278903519992628</v>
      </c>
      <c r="AQA14" s="15">
        <v>-2.0174508191312155</v>
      </c>
      <c r="AQB14" s="15">
        <v>-2.0101204022258257</v>
      </c>
      <c r="AQC14" s="15">
        <v>-2.006672181814678</v>
      </c>
      <c r="AQD14" s="15">
        <v>-1.9987491023834878</v>
      </c>
      <c r="AQE14" s="15">
        <v>-2.0004595103412859</v>
      </c>
      <c r="AQF14" s="15">
        <v>-2.0391442142578802</v>
      </c>
      <c r="AQG14" s="15">
        <v>-1.9958714033553009</v>
      </c>
      <c r="AQH14" s="15">
        <v>-1.9911371308059855</v>
      </c>
      <c r="AQI14" s="15">
        <v>-1.9825967490351033</v>
      </c>
      <c r="AQJ14" s="15">
        <v>-1.9870875304490976</v>
      </c>
      <c r="AQK14" s="15">
        <v>-2.0143151277028459</v>
      </c>
      <c r="AQL14" s="15">
        <v>-2.0076792650111548</v>
      </c>
      <c r="AQM14" s="15">
        <v>-1.9993601222742228</v>
      </c>
      <c r="AQN14" s="15">
        <v>-1.9616315382339748</v>
      </c>
      <c r="AQO14" s="15">
        <v>-1.9510559108906169</v>
      </c>
      <c r="AQP14" s="15">
        <v>-1.9403443362907162</v>
      </c>
      <c r="AQQ14" s="15">
        <v>-1.9342150985410604</v>
      </c>
      <c r="AQR14" s="15">
        <v>-1.9958011147331152</v>
      </c>
      <c r="AQS14" s="15">
        <v>-1.9149185498963974</v>
      </c>
      <c r="AQT14" s="15">
        <v>-1.9331898028466448</v>
      </c>
      <c r="AQU14" s="15">
        <v>-1.9716913292583229</v>
      </c>
      <c r="AQV14" s="15">
        <v>-1.9246480502859307</v>
      </c>
      <c r="AQW14" s="15">
        <v>-1.9395926247988053</v>
      </c>
      <c r="AQX14" s="15">
        <v>-1.9526952947317056</v>
      </c>
      <c r="AQY14" s="15">
        <v>-1.9802362523777686</v>
      </c>
      <c r="AQZ14" s="15">
        <v>-1.9149411456886274</v>
      </c>
      <c r="ARA14" s="15">
        <v>-1.9549061410580513</v>
      </c>
      <c r="ARB14" s="15">
        <v>-1.9745466371502765</v>
      </c>
      <c r="ARC14" s="15">
        <v>-1.9017368953683884</v>
      </c>
      <c r="ARD14" s="15">
        <v>-1.9129910338474787</v>
      </c>
      <c r="ARE14" s="15">
        <v>-1.9768426851301584</v>
      </c>
      <c r="ARF14" s="15">
        <v>-1.9177917480707674</v>
      </c>
      <c r="ARG14" s="15">
        <v>-1.9555392750554017</v>
      </c>
      <c r="ARH14" s="15">
        <v>-1.9637852430264857</v>
      </c>
      <c r="ARI14" s="15">
        <v>-1.9358514137970886</v>
      </c>
      <c r="ARJ14" s="15">
        <v>-1.9615612057836074</v>
      </c>
      <c r="ARK14" s="15">
        <v>-1.9354157740162772</v>
      </c>
      <c r="ARL14" s="15">
        <v>-1.9284650017961014</v>
      </c>
      <c r="ARM14" s="15">
        <v>-1.9571148051744767</v>
      </c>
      <c r="ARN14" s="15">
        <v>-1.9646745817783953</v>
      </c>
      <c r="ARO14" s="15">
        <v>-1.942138060675934</v>
      </c>
      <c r="ARP14" s="15">
        <v>-1.9503163427136658</v>
      </c>
      <c r="ARQ14" s="15">
        <v>-1.9488505964918126</v>
      </c>
      <c r="ARR14" s="15">
        <v>-1.9169637849257852</v>
      </c>
      <c r="ARS14" s="15">
        <v>-1.9189744536165356</v>
      </c>
      <c r="ART14" s="15">
        <v>-1.9175743804046292</v>
      </c>
      <c r="ARU14" s="15">
        <v>-1.8822513356161532</v>
      </c>
      <c r="ARV14" s="15">
        <v>-1.8908921210450429</v>
      </c>
      <c r="ARW14" s="15">
        <v>-1.9285941413253753</v>
      </c>
      <c r="ARX14" s="15">
        <v>-1.8756833476599073</v>
      </c>
      <c r="ARY14" s="15">
        <v>-1.859605160766747</v>
      </c>
      <c r="ARZ14" s="15">
        <v>-1.8614456456823636</v>
      </c>
      <c r="ASA14" s="15">
        <v>-1.8491882891803093</v>
      </c>
      <c r="ASB14" s="15">
        <v>-1.8362523177920054</v>
      </c>
      <c r="ASC14" s="15">
        <v>-1.8417631635630349</v>
      </c>
      <c r="ASD14" s="15">
        <v>-1.8388497921312745</v>
      </c>
      <c r="ASE14" s="15">
        <v>-1.8610364698101869</v>
      </c>
      <c r="ASF14" s="15">
        <v>-1.8173603422344466</v>
      </c>
      <c r="ASG14" s="15">
        <v>-1.8139791655794753</v>
      </c>
      <c r="ASH14" s="15">
        <v>-1.8460269450076914</v>
      </c>
      <c r="ASI14" s="15">
        <v>-1.810552170130467</v>
      </c>
      <c r="ASJ14" s="15">
        <v>-1.8346151686999743</v>
      </c>
      <c r="ASK14" s="15">
        <v>-1.7909651188268463</v>
      </c>
      <c r="ASL14" s="15">
        <v>-1.7614731266176236</v>
      </c>
      <c r="ASM14" s="15">
        <v>-1.7805796813352319</v>
      </c>
      <c r="ASN14" s="15">
        <v>-1.7661207206074423</v>
      </c>
      <c r="ASO14" s="15">
        <v>-1.7387437736542748</v>
      </c>
      <c r="ASP14" s="15">
        <v>-1.7852228258874461</v>
      </c>
      <c r="ASQ14" s="15">
        <v>-1.7445213745070223</v>
      </c>
      <c r="ASR14" s="15">
        <v>-1.7445175748878874</v>
      </c>
      <c r="ASS14" s="15">
        <v>-1.7529341600413122</v>
      </c>
      <c r="AST14" s="15">
        <v>-1.7763977826471511</v>
      </c>
      <c r="ASU14" s="15">
        <v>-1.7412209163247223</v>
      </c>
      <c r="ASV14" s="15">
        <v>-1.7446833143287725</v>
      </c>
      <c r="ASW14" s="15">
        <v>-1.7327418992557266</v>
      </c>
      <c r="ASX14" s="15">
        <v>-1.7395914739333622</v>
      </c>
      <c r="ASY14" s="15">
        <v>-1.7475849599833555</v>
      </c>
      <c r="ASZ14" s="15">
        <v>-1.7606730435852165</v>
      </c>
      <c r="ATA14" s="15">
        <v>-1.7222929078983191</v>
      </c>
      <c r="ATB14" s="15">
        <v>-1.7329416793065087</v>
      </c>
      <c r="ATC14" s="15">
        <v>-1.741415273333804</v>
      </c>
      <c r="ATD14" s="15">
        <v>-1.7368808209606297</v>
      </c>
      <c r="ATE14" s="15">
        <v>-1.7414870711815134</v>
      </c>
      <c r="ATF14" s="15">
        <v>-1.7456942173083718</v>
      </c>
      <c r="ATG14" s="15">
        <v>-1.7134010302269727</v>
      </c>
      <c r="ATH14" s="15">
        <v>-1.7408899694044144</v>
      </c>
      <c r="ATI14" s="15">
        <v>-1.7356043767525038</v>
      </c>
      <c r="ATJ14" s="15">
        <v>-1.705538761251941</v>
      </c>
      <c r="ATK14" s="15">
        <v>-1.7352944365393312</v>
      </c>
      <c r="ATL14" s="15">
        <v>-1.7091719969227519</v>
      </c>
      <c r="ATM14" s="15">
        <v>-1.6926145870034073</v>
      </c>
      <c r="ATN14" s="15">
        <v>-1.702260089507488</v>
      </c>
      <c r="ATO14" s="15">
        <v>-1.7258594052613709</v>
      </c>
      <c r="ATP14" s="15">
        <v>-1.7190897254005617</v>
      </c>
      <c r="ATQ14" s="15">
        <v>-1.7343516358647311</v>
      </c>
      <c r="ATR14" s="15">
        <v>-1.7115798606575137</v>
      </c>
      <c r="ATS14" s="15">
        <v>-1.7123019755395485</v>
      </c>
      <c r="ATT14" s="15">
        <v>-1.6824084889762407</v>
      </c>
      <c r="ATU14" s="15">
        <v>-1.7128797859131009</v>
      </c>
      <c r="ATV14" s="15">
        <v>-1.693180128881955</v>
      </c>
      <c r="ATW14" s="15">
        <v>-1.6982826445934702</v>
      </c>
      <c r="ATX14" s="15">
        <v>-1.70322593347713</v>
      </c>
      <c r="ATY14" s="15">
        <v>-1.7226307602628563</v>
      </c>
      <c r="ATZ14" s="15">
        <v>-1.6950821064725059</v>
      </c>
      <c r="AUA14" s="15">
        <v>-1.6887704729551127</v>
      </c>
      <c r="AUB14" s="15">
        <v>-1.6930850277257641</v>
      </c>
      <c r="AUC14" s="15">
        <v>-1.6923537605454655</v>
      </c>
      <c r="AUD14" s="15">
        <v>-1.7034064074124977</v>
      </c>
      <c r="AUE14" s="15">
        <v>-1.6950624754228767</v>
      </c>
      <c r="AUF14" s="15">
        <v>-1.706055982108553</v>
      </c>
      <c r="AUG14" s="15">
        <v>-1.7130906028635864</v>
      </c>
      <c r="AUH14" s="15">
        <v>-1.7015186100976678</v>
      </c>
      <c r="AUI14" s="15">
        <v>-1.6951304347557159</v>
      </c>
      <c r="AUJ14" s="15">
        <v>-1.7017484878736162</v>
      </c>
      <c r="AUK14" s="15">
        <v>-1.6812829127315339</v>
      </c>
      <c r="AUL14" s="15">
        <v>-1.6907372880133518</v>
      </c>
      <c r="AUM14" s="15">
        <v>-1.6682842006811771</v>
      </c>
      <c r="AUN14" s="15">
        <v>-1.680717402244899</v>
      </c>
      <c r="AUO14" s="15">
        <v>-1.6461919606030133</v>
      </c>
      <c r="AUP14" s="15">
        <v>-1.6599604702490864</v>
      </c>
      <c r="AUQ14" s="15">
        <v>-1.6801208977468973</v>
      </c>
      <c r="AUR14" s="15">
        <v>-1.6756344621365329</v>
      </c>
      <c r="AUS14" s="15">
        <v>-1.6739367900765942</v>
      </c>
      <c r="AUT14" s="15">
        <v>-1.6791202034465993</v>
      </c>
      <c r="AUU14" s="15">
        <v>-1.6801623773620371</v>
      </c>
      <c r="AUV14" s="15">
        <v>-1.6651708072202791</v>
      </c>
      <c r="AUW14" s="15">
        <v>-1.684632049521386</v>
      </c>
      <c r="AUX14" s="15">
        <v>-1.6752507487790282</v>
      </c>
      <c r="AUY14" s="15">
        <v>-1.6403548310167431</v>
      </c>
      <c r="AUZ14" s="15">
        <v>-1.6240180116195007</v>
      </c>
      <c r="AVA14" s="15">
        <v>-1.6668988874204189</v>
      </c>
      <c r="AVB14" s="15">
        <v>-1.6850796784594255</v>
      </c>
      <c r="AVC14" s="15">
        <v>-1.6963170209829457</v>
      </c>
      <c r="AVD14" s="15">
        <v>-1.6483981749250005</v>
      </c>
      <c r="AVE14" s="15">
        <v>-1.6965475289622198</v>
      </c>
      <c r="AVF14" s="15">
        <v>-1.6799844722609378</v>
      </c>
      <c r="AVG14" s="15">
        <v>-1.6762556794405881</v>
      </c>
      <c r="AVH14" s="15">
        <v>-1.6861503409106109</v>
      </c>
      <c r="AVI14" s="15">
        <v>-1.6599797941953054</v>
      </c>
      <c r="AVJ14" s="15">
        <v>-1.6263342607218612</v>
      </c>
      <c r="AVK14" s="15">
        <v>-1.6526569088689107</v>
      </c>
      <c r="AVL14" s="15">
        <v>-1.6878243592780966</v>
      </c>
      <c r="AVM14" s="15">
        <v>-1.649580034099678</v>
      </c>
      <c r="AVN14" s="15">
        <v>-1.6847776221697877</v>
      </c>
      <c r="AVO14" s="15">
        <v>-1.6474270209123838</v>
      </c>
      <c r="AVP14" s="15">
        <v>-1.6157736671801071</v>
      </c>
      <c r="AVQ14" s="15">
        <v>-1.6358925389053567</v>
      </c>
      <c r="AVR14" s="15">
        <v>-1.6269722061684999</v>
      </c>
      <c r="AVS14" s="15">
        <v>-1.6697853351195342</v>
      </c>
      <c r="AVT14" s="15">
        <v>-1.6328886823751863</v>
      </c>
      <c r="AVU14" s="15">
        <v>-1.6685463715892372</v>
      </c>
      <c r="AVV14" s="15">
        <v>-1.6580060679055708</v>
      </c>
      <c r="AVW14" s="15">
        <v>-1.656815219086597</v>
      </c>
      <c r="AVX14" s="15">
        <v>-1.6486893925087753</v>
      </c>
      <c r="AVY14" s="15">
        <v>-1.6520863245595911</v>
      </c>
      <c r="AVZ14" s="15">
        <v>-1.6754714414349685</v>
      </c>
      <c r="AWA14" s="15">
        <v>-1.6478723150853629</v>
      </c>
      <c r="AWB14" s="15">
        <v>-1.6534417689434704</v>
      </c>
      <c r="AWC14" s="15">
        <v>-1.6434827833541692</v>
      </c>
      <c r="AWD14" s="15">
        <v>-1.6709073208319105</v>
      </c>
      <c r="AWE14" s="15">
        <v>-1.6747249010484242</v>
      </c>
      <c r="AWF14" s="15">
        <v>-1.673536241391989</v>
      </c>
      <c r="AWG14" s="15">
        <v>-1.6937001934283604</v>
      </c>
      <c r="AWH14" s="15">
        <v>-1.6553351558714517</v>
      </c>
      <c r="AWI14" s="15">
        <v>-1.6616359334300774</v>
      </c>
      <c r="AWJ14" s="15">
        <v>-1.6626819588762838</v>
      </c>
      <c r="AWK14" s="15">
        <v>-1.6348028441437692</v>
      </c>
      <c r="AWL14" s="15">
        <v>-1.6517073380307337</v>
      </c>
      <c r="AWM14" s="15">
        <v>-1.6338497918677786</v>
      </c>
      <c r="AWN14" s="15">
        <v>-1.6172361118913898</v>
      </c>
      <c r="AWO14" s="15">
        <v>-1.67815607201296</v>
      </c>
      <c r="AWP14" s="15">
        <v>-1.6429449512996264</v>
      </c>
      <c r="AWQ14" s="15">
        <v>-1.6146530106934982</v>
      </c>
      <c r="AWR14" s="15">
        <v>-1.6186678348858159</v>
      </c>
      <c r="AWS14" s="15">
        <v>-1.6277959868625071</v>
      </c>
      <c r="AWT14" s="15">
        <v>-1.6192856440262755</v>
      </c>
      <c r="AWU14" s="15">
        <v>-1.6140583379115399</v>
      </c>
      <c r="AWV14" s="15">
        <v>-1.6221935913677648</v>
      </c>
      <c r="AWW14" s="15">
        <v>-1.6248312900411217</v>
      </c>
      <c r="AWX14" s="15">
        <v>-1.6146409562062065</v>
      </c>
      <c r="AWY14" s="15">
        <v>-1.6255504246334851</v>
      </c>
      <c r="AWZ14" s="15">
        <v>-1.5997345947115638</v>
      </c>
      <c r="AXA14" s="15">
        <v>-1.6298535670074035</v>
      </c>
      <c r="AXB14" s="15">
        <v>-1.5722187181443747</v>
      </c>
      <c r="AXC14" s="15">
        <v>-1.5292722548267894</v>
      </c>
      <c r="AXD14" s="15">
        <v>-1.550016474562907</v>
      </c>
      <c r="AXE14" s="15">
        <v>-1.5280100880945868</v>
      </c>
      <c r="AXF14" s="15">
        <v>-1.5504597744965924</v>
      </c>
      <c r="AXG14" s="15">
        <v>-1.5655625759520513</v>
      </c>
      <c r="AXH14" s="15">
        <v>-1.5434413164078182</v>
      </c>
      <c r="AXI14" s="15">
        <v>-1.5231922781494531</v>
      </c>
      <c r="AXJ14" s="15">
        <v>-1.5211050722044912</v>
      </c>
      <c r="AXK14" s="15">
        <v>-1.515325749389699</v>
      </c>
      <c r="AXL14" s="15">
        <v>-1.5025988558051608</v>
      </c>
      <c r="AXM14" s="15">
        <v>-1.5089576826770763</v>
      </c>
      <c r="AXN14" s="15">
        <v>-1.4617058646415635</v>
      </c>
      <c r="AXO14" s="15">
        <v>-1.4816889212867477</v>
      </c>
      <c r="AXP14" s="15">
        <v>-1.4910244184203179</v>
      </c>
      <c r="AXQ14" s="15">
        <v>-1.4871074716798831</v>
      </c>
      <c r="AXR14" s="15">
        <v>-1.4820676424454171</v>
      </c>
      <c r="AXS14" s="15">
        <v>-1.5014314108374482</v>
      </c>
      <c r="AXT14" s="15">
        <v>-1.4753645815818355</v>
      </c>
      <c r="AXU14" s="15">
        <v>-1.4844397938542915</v>
      </c>
      <c r="AXV14" s="15">
        <v>-1.4997051106284178</v>
      </c>
      <c r="AXW14" s="15">
        <v>-1.4705062370106199</v>
      </c>
      <c r="AXX14" s="15">
        <v>-1.4676686754983419</v>
      </c>
      <c r="AXY14" s="15">
        <v>-1.455060050986543</v>
      </c>
      <c r="AXZ14" s="15">
        <v>-1.450030364104717</v>
      </c>
      <c r="AYA14" s="15">
        <v>-1.4748100705771707</v>
      </c>
      <c r="AYB14" s="15">
        <v>-1.4641307813727833</v>
      </c>
      <c r="AYC14" s="15">
        <v>-1.4517764691408359</v>
      </c>
      <c r="AYD14" s="15">
        <v>-1.4542372398368566</v>
      </c>
      <c r="AYE14" s="15">
        <v>-1.4268790737509929</v>
      </c>
      <c r="AYF14" s="15">
        <v>-1.4560981485730176</v>
      </c>
      <c r="AYG14" s="15">
        <v>-1.4345888673640494</v>
      </c>
      <c r="AYH14" s="15">
        <v>-1.4524941879957962</v>
      </c>
      <c r="AYI14" s="15">
        <v>-1.4497422239850593</v>
      </c>
      <c r="AYJ14" s="15">
        <v>-1.430575941509344</v>
      </c>
      <c r="AYK14" s="15">
        <v>-1.4532425025870321</v>
      </c>
      <c r="AYL14" s="15">
        <v>-1.4561858835489041</v>
      </c>
      <c r="AYM14" s="15">
        <v>-1.4284061856568275</v>
      </c>
      <c r="AYN14" s="15">
        <v>-1.4204185166234018</v>
      </c>
      <c r="AYO14" s="15">
        <v>-1.4426042609136951</v>
      </c>
      <c r="AYP14" s="15">
        <v>-1.3955081522457466</v>
      </c>
      <c r="AYQ14" s="15">
        <v>-1.4023068203950995</v>
      </c>
      <c r="AYR14" s="15">
        <v>-1.4579249247138599</v>
      </c>
      <c r="AYS14" s="15">
        <v>-1.4388003185490794</v>
      </c>
      <c r="AYT14" s="15">
        <v>-1.4417737602927936</v>
      </c>
      <c r="AYU14" s="15">
        <v>-1.4349765476293534</v>
      </c>
      <c r="AYV14" s="15">
        <v>-1.4397768615835131</v>
      </c>
      <c r="AYW14" s="15">
        <v>-1.4321305884678133</v>
      </c>
      <c r="AYX14" s="15">
        <v>-1.41499266737217</v>
      </c>
      <c r="AYY14" s="15">
        <v>-1.4195712877718241</v>
      </c>
      <c r="AYZ14" s="15">
        <v>-1.4501777841168728</v>
      </c>
      <c r="AZA14" s="15">
        <v>-1.4155264447993181</v>
      </c>
      <c r="AZB14" s="15">
        <v>-1.3640151550811574</v>
      </c>
      <c r="AZC14" s="15">
        <v>-1.4133258615471287</v>
      </c>
      <c r="AZD14" s="15">
        <v>-1.3984509140925101</v>
      </c>
      <c r="AZE14" s="15">
        <v>-1.3364259912417649</v>
      </c>
      <c r="AZF14" s="15">
        <v>-1.3715758319848228</v>
      </c>
      <c r="AZG14" s="15">
        <v>-1.3591756401593633</v>
      </c>
      <c r="AZH14" s="15">
        <v>-1.3856702110069885</v>
      </c>
      <c r="AZI14" s="15">
        <v>-1.3995112242820702</v>
      </c>
      <c r="AZJ14" s="15">
        <v>-1.3731836375540678</v>
      </c>
      <c r="AZK14" s="15">
        <v>-1.3731567750708842</v>
      </c>
      <c r="AZL14" s="15">
        <v>-1.3695804519298818</v>
      </c>
      <c r="AZM14" s="15">
        <v>-1.3694089105442155</v>
      </c>
      <c r="AZN14" s="15">
        <v>-1.3748809013440249</v>
      </c>
      <c r="AZO14" s="15">
        <v>-1.3894471285897407</v>
      </c>
      <c r="AZP14" s="15">
        <v>-1.3568245408875541</v>
      </c>
      <c r="AZQ14" s="15">
        <v>-1.3883739769839551</v>
      </c>
      <c r="AZR14" s="15">
        <v>-1.3859421675817736</v>
      </c>
      <c r="AZS14" s="15">
        <v>-1.3875028987894462</v>
      </c>
      <c r="AZT14" s="15">
        <v>-1.4173378634670335</v>
      </c>
      <c r="AZU14" s="15">
        <v>-1.3896992589167128</v>
      </c>
      <c r="AZV14" s="15">
        <v>-1.4243596884345693</v>
      </c>
      <c r="AZW14" s="15">
        <v>-1.3862681462548359</v>
      </c>
      <c r="AZX14" s="15">
        <v>-1.4174596980858418</v>
      </c>
      <c r="AZY14" s="15">
        <v>-1.4004232884342691</v>
      </c>
      <c r="AZZ14" s="15">
        <v>-1.4371641200803982</v>
      </c>
      <c r="BAA14" s="15">
        <v>-1.4060396214551221</v>
      </c>
      <c r="BAB14" s="15">
        <v>-1.4402286261291608</v>
      </c>
      <c r="BAC14" s="15">
        <v>-1.4314270126140409</v>
      </c>
      <c r="BAD14" s="15">
        <v>-1.4451699672621963</v>
      </c>
      <c r="BAE14" s="15">
        <v>-1.4509713277158434</v>
      </c>
      <c r="BAF14" s="15">
        <v>-1.4788689745729662</v>
      </c>
      <c r="BAG14" s="15">
        <v>-1.4609812330189282</v>
      </c>
      <c r="BAH14" s="15">
        <v>-1.4842272127081102</v>
      </c>
      <c r="BAI14" s="15">
        <v>-1.4813089515846316</v>
      </c>
      <c r="BAJ14" s="15">
        <v>-1.4551933186394601</v>
      </c>
      <c r="BAK14" s="15">
        <v>-1.4966592763549209</v>
      </c>
      <c r="BAL14" s="15">
        <v>-1.4648211250273628</v>
      </c>
      <c r="BAM14" s="15">
        <v>-1.4999602948954263</v>
      </c>
      <c r="BAN14" s="15">
        <v>-1.5327819800034734</v>
      </c>
      <c r="BAO14" s="15">
        <v>-1.5466144976937333</v>
      </c>
      <c r="BAP14" s="15">
        <v>-1.5568443625244535</v>
      </c>
      <c r="BAQ14" s="15">
        <v>-1.5251003444257765</v>
      </c>
      <c r="BAR14" s="15">
        <v>-1.550812380544313</v>
      </c>
      <c r="BAS14" s="15">
        <v>-1.5359504308509462</v>
      </c>
      <c r="BAT14" s="15">
        <v>-1.549480688817263</v>
      </c>
      <c r="BAU14" s="15">
        <v>-1.5654690904592692</v>
      </c>
      <c r="BAV14" s="15">
        <v>-1.5312960782499265</v>
      </c>
      <c r="BAW14" s="15">
        <v>-1.5686254943392774</v>
      </c>
      <c r="BAX14" s="15">
        <v>-1.5934809854637888</v>
      </c>
      <c r="BAY14" s="15">
        <v>-1.5778738352619233</v>
      </c>
      <c r="BAZ14" s="15">
        <v>-1.5710462995771213</v>
      </c>
      <c r="BBA14" s="15">
        <v>-1.5623008413967618</v>
      </c>
      <c r="BBB14" s="15">
        <v>-1.5723878984233219</v>
      </c>
      <c r="BBC14" s="15">
        <v>-1.5849743745576521</v>
      </c>
      <c r="BBD14" s="15">
        <v>-1.5458153297862212</v>
      </c>
      <c r="BBE14" s="15">
        <v>-1.5677181845457502</v>
      </c>
      <c r="BBF14" s="15">
        <v>-1.5841528661921926</v>
      </c>
      <c r="BBG14" s="15">
        <v>-1.5868988309005356</v>
      </c>
      <c r="BBH14" s="15">
        <v>-1.5995082204538462</v>
      </c>
      <c r="BBI14" s="15">
        <v>-1.6119243394119356</v>
      </c>
      <c r="BBJ14" s="15">
        <v>-1.6155575153718289</v>
      </c>
      <c r="BBK14" s="15">
        <v>-1.6109904127730743</v>
      </c>
      <c r="BBL14" s="15">
        <v>-1.6236009632852226</v>
      </c>
      <c r="BBM14" s="15">
        <v>-1.5956469054163513</v>
      </c>
      <c r="BBN14" s="15">
        <v>-1.5898910696100672</v>
      </c>
      <c r="BBO14" s="15">
        <v>-1.6008374306583797</v>
      </c>
      <c r="BBP14" s="15">
        <v>-1.6161735890625955</v>
      </c>
      <c r="BBQ14" s="15">
        <v>-1.602599442818383</v>
      </c>
      <c r="BBR14" s="15">
        <v>-1.6402243106609788</v>
      </c>
      <c r="BBS14" s="15">
        <v>-1.6435452440046578</v>
      </c>
      <c r="BBT14" s="15">
        <v>-1.6257484639440576</v>
      </c>
      <c r="BBU14" s="15">
        <v>-1.606821657679302</v>
      </c>
      <c r="BBV14" s="15">
        <v>-1.6058983067125514</v>
      </c>
      <c r="BBW14" s="15">
        <v>-1.6030695438245661</v>
      </c>
      <c r="BBX14" s="15">
        <v>-1.6076787919837709</v>
      </c>
      <c r="BBY14" s="15">
        <v>-1.5861865564287956</v>
      </c>
      <c r="BBZ14" s="15">
        <v>-1.586927236326019</v>
      </c>
      <c r="BCA14" s="15">
        <v>-1.61937590628608</v>
      </c>
      <c r="BCB14" s="15">
        <v>-1.6185031056381594</v>
      </c>
      <c r="BCC14" s="15">
        <v>-1.6352485765564562</v>
      </c>
      <c r="BCD14" s="15">
        <v>-1.6096966495747431</v>
      </c>
      <c r="BCE14" s="15">
        <v>-1.6294478114417523</v>
      </c>
      <c r="BCF14" s="15">
        <v>-1.6013107289984352</v>
      </c>
      <c r="BCG14" s="15">
        <v>-1.6224027752329797</v>
      </c>
      <c r="BCH14" s="15">
        <v>-1.6069761435029506</v>
      </c>
      <c r="BCI14" s="15">
        <v>-1.5919121700802163</v>
      </c>
      <c r="BCJ14" s="15">
        <v>-1.5899636872518688</v>
      </c>
      <c r="BCK14" s="15">
        <v>-1.5075674348633035</v>
      </c>
      <c r="BCL14" s="15">
        <v>-1.6134483618194804</v>
      </c>
      <c r="BCM14" s="15">
        <v>-1.5901536217975376</v>
      </c>
      <c r="BCN14" s="15">
        <v>-1.5714832341994931</v>
      </c>
      <c r="BCO14" s="15">
        <v>-1.5710820433580923</v>
      </c>
      <c r="BCP14" s="15">
        <v>-1.5680483970364953</v>
      </c>
      <c r="BCQ14" s="15">
        <v>-1.5546755524369329</v>
      </c>
      <c r="BCR14" s="15">
        <v>-1.5681425481548685</v>
      </c>
      <c r="BCS14" s="15">
        <v>-1.5637111552601741</v>
      </c>
      <c r="BCT14" s="15">
        <v>-1.5547437813328921</v>
      </c>
      <c r="BCU14" s="15">
        <v>-1.5934558382334825</v>
      </c>
      <c r="BCV14" s="15">
        <v>-1.5846462636552752</v>
      </c>
      <c r="BCW14" s="15">
        <v>-1.5711743012776338</v>
      </c>
      <c r="BCX14" s="15">
        <v>-1.567411659906649</v>
      </c>
      <c r="BCY14" s="15">
        <v>-1.5754887637163872</v>
      </c>
      <c r="BCZ14" s="15">
        <v>-1.5576806460479751</v>
      </c>
      <c r="BDA14" s="15">
        <v>-1.5953413166384016</v>
      </c>
      <c r="BDB14" s="15">
        <v>-1.6039823573966985</v>
      </c>
      <c r="BDC14" s="15">
        <v>-1.5794123042978772</v>
      </c>
      <c r="BDD14" s="15">
        <v>-1.5852087979822582</v>
      </c>
      <c r="BDE14" s="15">
        <v>-1.5718121758162507</v>
      </c>
      <c r="BDF14" s="15">
        <v>-1.6015545437879446</v>
      </c>
      <c r="BDG14" s="15">
        <v>-1.5665440171576595</v>
      </c>
      <c r="BDH14" s="15">
        <v>-1.579612701239719</v>
      </c>
      <c r="BDI14" s="15">
        <v>-1.569188532305364</v>
      </c>
      <c r="BDJ14" s="15">
        <v>-1.5672779333653859</v>
      </c>
      <c r="BDK14" s="15">
        <v>-1.5486536745668116</v>
      </c>
      <c r="BDL14" s="15">
        <v>-1.5633031560952282</v>
      </c>
      <c r="BDM14" s="15">
        <v>-1.5698111811693585</v>
      </c>
      <c r="BDN14" s="15">
        <v>-1.5572740121289796</v>
      </c>
      <c r="BDO14" s="15">
        <v>-1.5722173351178583</v>
      </c>
      <c r="BDP14" s="15">
        <v>-1.592235299892417</v>
      </c>
      <c r="BDQ14" s="15">
        <v>-1.5853314962496483</v>
      </c>
      <c r="BDR14" s="15">
        <v>-1.5881929156051806</v>
      </c>
      <c r="BDS14" s="15">
        <v>-1.5982030358740005</v>
      </c>
      <c r="BDT14" s="15">
        <v>-1.6036832181181193</v>
      </c>
      <c r="BDU14" s="15">
        <v>-1.594238391012051</v>
      </c>
      <c r="BDV14" s="15">
        <v>-1.6035200606979352</v>
      </c>
      <c r="BDW14" s="15">
        <v>-1.6259088015773107</v>
      </c>
      <c r="BDX14" s="15">
        <v>-1.6448202339928379</v>
      </c>
      <c r="BDY14" s="15">
        <v>-1.6455070244485721</v>
      </c>
      <c r="BDZ14" s="15">
        <v>-1.6618076224264655</v>
      </c>
      <c r="BEA14" s="15">
        <v>-1.637426260549681</v>
      </c>
      <c r="BEB14" s="15">
        <v>-1.6286507705335687</v>
      </c>
      <c r="BEC14" s="15">
        <v>-1.6594794675542346</v>
      </c>
      <c r="BED14" s="15">
        <v>-1.6546193300065108</v>
      </c>
      <c r="BEE14" s="15">
        <v>-1.6734197766374166</v>
      </c>
      <c r="BEF14" s="15">
        <v>-1.6524735115814457</v>
      </c>
      <c r="BEG14" s="15">
        <v>-1.6635950849490477</v>
      </c>
      <c r="BEH14" s="15">
        <v>-1.6825831211074262</v>
      </c>
      <c r="BEI14" s="15">
        <v>-1.7138498452747624</v>
      </c>
      <c r="BEJ14" s="15">
        <v>-1.7563443618835883</v>
      </c>
      <c r="BEK14" s="15">
        <v>-1.772474222120535</v>
      </c>
      <c r="BEL14" s="15">
        <v>-1.7185306662768105</v>
      </c>
      <c r="BEM14" s="15">
        <v>-1.7578206946443689</v>
      </c>
      <c r="BEN14" s="15">
        <v>-1.7163676292953773</v>
      </c>
      <c r="BEO14" s="15">
        <v>-1.7331977699411645</v>
      </c>
      <c r="BEP14" s="15">
        <v>-1.6911766280925906</v>
      </c>
      <c r="BEQ14" s="15">
        <v>-1.7285197241417225</v>
      </c>
      <c r="BER14" s="15">
        <v>-1.7232240385692372</v>
      </c>
      <c r="BES14" s="15">
        <v>-1.7409761515833069</v>
      </c>
      <c r="BET14" s="15">
        <v>-1.737977937327686</v>
      </c>
      <c r="BEU14" s="15">
        <v>-1.7575987609505723</v>
      </c>
      <c r="BEV14" s="15">
        <v>-1.7483001091279324</v>
      </c>
      <c r="BEW14" s="15">
        <v>-1.7555131777379738</v>
      </c>
      <c r="BEX14" s="15">
        <v>-1.7542468853640556</v>
      </c>
      <c r="BEY14" s="15">
        <v>-1.7436796778018753</v>
      </c>
      <c r="BEZ14" s="15">
        <v>-1.7732452579905669</v>
      </c>
      <c r="BFA14" s="15">
        <v>-1.7398854615416834</v>
      </c>
      <c r="BFB14" s="15">
        <v>-1.7377476649849553</v>
      </c>
      <c r="BFC14" s="15">
        <v>-1.7392972579795276</v>
      </c>
      <c r="BFD14" s="15">
        <v>-1.7549003311358575</v>
      </c>
      <c r="BFE14" s="15">
        <v>-1.7184300836247721</v>
      </c>
      <c r="BFF14" s="15">
        <v>-1.7231015092675026</v>
      </c>
      <c r="BFG14" s="15">
        <v>-1.7281099363221586</v>
      </c>
      <c r="BFH14" s="15">
        <v>-1.740748084650896</v>
      </c>
      <c r="BFI14" s="15">
        <v>-1.7373941340107497</v>
      </c>
      <c r="BFJ14" s="15">
        <v>-1.6875539806415165</v>
      </c>
      <c r="BFK14" s="15">
        <v>-1.7388570600131548</v>
      </c>
      <c r="BFL14" s="15">
        <v>-1.7063929128985744</v>
      </c>
      <c r="BFM14" s="15">
        <v>-1.6761676045461136</v>
      </c>
      <c r="BFN14" s="15">
        <v>-1.7204636043131649</v>
      </c>
      <c r="BFO14" s="15">
        <v>-1.7344638604981981</v>
      </c>
      <c r="BFP14" s="15">
        <v>-1.7416333440354699</v>
      </c>
      <c r="BFQ14" s="15">
        <v>-1.7324052256388913</v>
      </c>
      <c r="BFR14" s="15">
        <v>-1.7236187905377651</v>
      </c>
      <c r="BFS14" s="15">
        <v>-1.7151561332087746</v>
      </c>
      <c r="BFT14" s="15">
        <v>-1.7184839002921666</v>
      </c>
      <c r="BFU14" s="15">
        <v>-1.7100590219115079</v>
      </c>
      <c r="BFV14" s="15">
        <v>-1.7239238489088653</v>
      </c>
      <c r="BFW14" s="15">
        <v>-1.7385362663932173</v>
      </c>
      <c r="BFX14" s="15">
        <v>-1.7414320828918679</v>
      </c>
      <c r="BFY14" s="15">
        <v>-1.7353903287463599</v>
      </c>
      <c r="BFZ14" s="15">
        <v>-1.7679358836661616</v>
      </c>
      <c r="BGA14" s="15">
        <v>-1.7286010997987362</v>
      </c>
      <c r="BGB14" s="15">
        <v>-1.7172475367028373</v>
      </c>
      <c r="BGC14" s="15">
        <v>-1.7130188710145826</v>
      </c>
      <c r="BGD14" s="15">
        <v>-1.7643834715386462</v>
      </c>
      <c r="BGE14" s="15">
        <v>-1.7592668840856991</v>
      </c>
      <c r="BGF14" s="15">
        <v>-1.7976416637953989</v>
      </c>
      <c r="BGG14" s="15">
        <v>-1.7141172166389063</v>
      </c>
      <c r="BGH14" s="15">
        <v>-1.764379692673939</v>
      </c>
      <c r="BGI14" s="15">
        <v>-1.7752631102313665</v>
      </c>
      <c r="BGJ14" s="15">
        <v>-1.7451213822283058</v>
      </c>
      <c r="BGK14" s="15">
        <v>-1.7438615353832425</v>
      </c>
      <c r="BGL14" s="15">
        <v>-1.7264383402906773</v>
      </c>
      <c r="BGM14" s="15">
        <v>-1.7489437367845977</v>
      </c>
      <c r="BGN14" s="15">
        <v>-1.7340733265907535</v>
      </c>
      <c r="BGO14" s="15">
        <v>-1.73937132693611</v>
      </c>
      <c r="BGP14" s="15">
        <v>-1.7392676420835926</v>
      </c>
      <c r="BGQ14" s="15">
        <v>-1.7672321738295451</v>
      </c>
      <c r="BGR14" s="15">
        <v>-1.7485168491915606</v>
      </c>
      <c r="BGS14" s="15">
        <v>-1.7666043609179922</v>
      </c>
      <c r="BGT14" s="15">
        <v>-1.7659398518583853</v>
      </c>
      <c r="BGU14" s="15">
        <v>-1.7598585503012381</v>
      </c>
      <c r="BGV14" s="15">
        <v>-1.7622243992297313</v>
      </c>
      <c r="BGW14" s="15">
        <v>-1.7542009007428614</v>
      </c>
      <c r="BGX14" s="15">
        <v>-1.7683807738194868</v>
      </c>
      <c r="BGY14" s="15">
        <v>-1.7668481184773852</v>
      </c>
      <c r="BGZ14" s="15">
        <v>-1.7708205835864264</v>
      </c>
      <c r="BHA14" s="15">
        <v>-1.7694867882310827</v>
      </c>
      <c r="BHB14" s="15">
        <v>-1.7945379167813211</v>
      </c>
      <c r="BHC14" s="15">
        <v>-1.7875661954926354</v>
      </c>
      <c r="BHD14" s="15">
        <v>-1.7869501002509534</v>
      </c>
      <c r="BHE14" s="15">
        <v>-1.7725432513106045</v>
      </c>
      <c r="BHF14" s="15">
        <v>-1.7715423235386649</v>
      </c>
      <c r="BHG14" s="15">
        <v>-1.7539306505167853</v>
      </c>
      <c r="BHH14" s="15">
        <v>-1.8248895709324828</v>
      </c>
      <c r="BHI14" s="15">
        <v>-1.7294003286260171</v>
      </c>
      <c r="BHJ14" s="15">
        <v>-1.6681049152383498</v>
      </c>
      <c r="BHK14" s="15">
        <v>-1.708017380288291</v>
      </c>
      <c r="BHL14" s="15">
        <v>-1.658840150908798</v>
      </c>
      <c r="BHM14" s="15">
        <v>-1.6823053746929162</v>
      </c>
      <c r="BHN14" s="15">
        <v>-1.6819513758149534</v>
      </c>
      <c r="BHO14" s="15">
        <v>-1.6350027906247262</v>
      </c>
      <c r="BHP14" s="15">
        <v>-1.6566413094800954</v>
      </c>
      <c r="BHQ14" s="15">
        <v>-1.6941102846037814</v>
      </c>
      <c r="BHR14" s="15">
        <v>-1.6504715493128974</v>
      </c>
      <c r="BHS14" s="15">
        <v>-1.6980198203555084</v>
      </c>
      <c r="BHT14" s="15">
        <v>-1.6865936323888966</v>
      </c>
      <c r="BHU14" s="15">
        <v>-1.6773314568651099</v>
      </c>
      <c r="BHV14" s="15">
        <v>-1.6895790792155001</v>
      </c>
      <c r="BHW14" s="15">
        <v>-1.6591749220305836</v>
      </c>
      <c r="BHX14" s="15">
        <v>-1.6474200204908829</v>
      </c>
      <c r="BHY14" s="15">
        <v>-1.6671266152293669</v>
      </c>
      <c r="BHZ14" s="15">
        <v>-1.6711875458638374</v>
      </c>
      <c r="BIA14" s="15">
        <v>-1.6501316169500324</v>
      </c>
      <c r="BIB14" s="15">
        <v>-1.6720882706755951</v>
      </c>
      <c r="BIC14" s="19"/>
      <c r="BID14" s="15">
        <v>-1.8080167396080138</v>
      </c>
      <c r="BIE14" s="15">
        <v>-1.7762876382531787</v>
      </c>
      <c r="BIF14" s="15">
        <v>-1.7961373118037813</v>
      </c>
      <c r="BIG14" s="15">
        <v>-1.8250481147401985</v>
      </c>
      <c r="BIH14" s="15">
        <v>-1.8064419378457888</v>
      </c>
      <c r="BII14" s="15">
        <v>-1.794586461430989</v>
      </c>
      <c r="BIJ14" s="15">
        <v>-1.8005417706758877</v>
      </c>
      <c r="BIK14" s="15">
        <v>-1.8214198340449357</v>
      </c>
      <c r="BIL14" s="15">
        <v>-1.7798441467717978</v>
      </c>
      <c r="BIM14" s="15">
        <v>-1.8037814007966873</v>
      </c>
      <c r="BIN14" s="15">
        <v>-1.7938433867568775</v>
      </c>
      <c r="BIO14" s="15">
        <v>-1.795946775567091</v>
      </c>
      <c r="BIP14" s="15">
        <v>-1.7592745282779394</v>
      </c>
      <c r="BIQ14" s="15">
        <v>-1.7958655612932481</v>
      </c>
      <c r="BIR14" s="15">
        <v>-1.7911210295472961</v>
      </c>
      <c r="BIS14" s="15">
        <v>-1.7820207927637661</v>
      </c>
      <c r="BIT14" s="15">
        <v>-1.7853354584762084</v>
      </c>
      <c r="BIU14" s="15">
        <v>-1.7826014513542017</v>
      </c>
      <c r="BIV14" s="15">
        <v>-1.7802175307276635</v>
      </c>
      <c r="BIW14" s="15">
        <v>-1.7794509697730583</v>
      </c>
      <c r="BIX14" s="15">
        <v>-1.8085844311244863</v>
      </c>
      <c r="BIY14" s="15">
        <v>-1.7757770550259018</v>
      </c>
      <c r="BIZ14" s="15">
        <v>-1.7697078387006091</v>
      </c>
      <c r="BJA14" s="15">
        <v>-1.7783930823673608</v>
      </c>
      <c r="BJB14" s="15">
        <v>-1.79207687897039</v>
      </c>
      <c r="BJC14" s="15">
        <v>-1.7879850568661773</v>
      </c>
      <c r="BJD14" s="15">
        <v>-1.7528914538795957</v>
      </c>
      <c r="BJE14" s="15">
        <v>-1.758259681200671</v>
      </c>
      <c r="BJF14" s="15">
        <v>-1.7456855129549489</v>
      </c>
      <c r="BJG14" s="15">
        <v>-1.7580254116025276</v>
      </c>
      <c r="BJH14" s="15">
        <v>-1.7273354146684654</v>
      </c>
      <c r="BJI14" s="15">
        <v>-1.7208450534968933</v>
      </c>
      <c r="BJJ14" s="15">
        <v>-1.7261248825942825</v>
      </c>
      <c r="BJK14" s="15">
        <v>-1.7284384166977418</v>
      </c>
      <c r="BJL14" s="15">
        <v>-1.7491100765084748</v>
      </c>
      <c r="BJM14" s="15">
        <v>-1.7377454501338807</v>
      </c>
      <c r="BJN14" s="15">
        <v>-1.7407185502055746</v>
      </c>
      <c r="BJO14" s="15">
        <v>-1.765714749565229</v>
      </c>
      <c r="BJP14" s="15">
        <v>-1.7186765294903499</v>
      </c>
      <c r="BJQ14" s="15">
        <v>-1.7417131357664377</v>
      </c>
      <c r="BJR14" s="15">
        <v>-1.7526188420193569</v>
      </c>
      <c r="BJS14" s="15">
        <v>-1.7536400013012774</v>
      </c>
      <c r="BJT14" s="15">
        <v>-1.7311377700261499</v>
      </c>
      <c r="BJU14" s="15">
        <v>-1.7171218620365214</v>
      </c>
      <c r="BJV14" s="15">
        <v>-1.6470471938523665</v>
      </c>
      <c r="BJW14" s="15">
        <v>-1.79461569159335</v>
      </c>
      <c r="BJX14" s="15">
        <v>-1.6948686172485359</v>
      </c>
      <c r="BJY14" s="15">
        <v>-1.674744525368467</v>
      </c>
      <c r="BJZ14" s="15">
        <v>-1.657153884338646</v>
      </c>
      <c r="BKA14" s="15">
        <v>-1.6525589132585519</v>
      </c>
      <c r="BKB14" s="15">
        <v>-1.688712575453875</v>
      </c>
      <c r="BKC14" s="15">
        <v>-1.6949484635561411</v>
      </c>
      <c r="BKD14" s="15">
        <v>-1.6309988170339167</v>
      </c>
      <c r="BKE14" s="15">
        <v>-1.6292115813790182</v>
      </c>
      <c r="BKF14" s="15">
        <v>-1.6652860166518235</v>
      </c>
      <c r="BKG14" s="15">
        <v>-1.6760936692198278</v>
      </c>
      <c r="BKH14" s="15">
        <v>-1.6789326826429218</v>
      </c>
      <c r="BKI14" s="15">
        <v>-1.6776625487848122</v>
      </c>
      <c r="BKJ14" s="15">
        <v>-1.6544437194111943</v>
      </c>
      <c r="BKK14" s="15">
        <v>-1.6648150006994282</v>
      </c>
      <c r="BKL14" s="15">
        <v>-1.6938700581505326</v>
      </c>
      <c r="BKM14" s="15">
        <v>-1.6772165753074617</v>
      </c>
      <c r="BKN14" s="15">
        <v>-1.6764410587561485</v>
      </c>
      <c r="BKO14" s="15">
        <v>-1.6879533520105692</v>
      </c>
      <c r="BKP14" s="15">
        <v>-1.6828669909351794</v>
      </c>
      <c r="BKQ14" s="15">
        <v>-1.7245465949100811</v>
      </c>
      <c r="BKR14" s="15">
        <v>-1.6766859034070642</v>
      </c>
      <c r="BKS14" s="15">
        <v>-1.6710744077487416</v>
      </c>
      <c r="BKT14" s="15">
        <v>-1.6928111942179611</v>
      </c>
      <c r="BKU14" s="15">
        <v>-1.6668165942820619</v>
      </c>
      <c r="BKV14" s="15">
        <v>-1.7206139409697492</v>
      </c>
      <c r="BKW14" s="15">
        <v>-1.6675802673278324</v>
      </c>
      <c r="BKX14" s="15">
        <v>-1.676035109633623</v>
      </c>
      <c r="BKY14" s="15">
        <v>-1.6511633223381952</v>
      </c>
      <c r="BKZ14" s="15">
        <v>-1.6459624450436341</v>
      </c>
      <c r="BLA14" s="15">
        <v>-1.6429817816349517</v>
      </c>
      <c r="BLB14" s="15">
        <v>-1.6625174368901789</v>
      </c>
      <c r="BLC14" s="15">
        <v>-1.6543288876674651</v>
      </c>
      <c r="BLD14" s="15">
        <v>-1.6257018819782574</v>
      </c>
      <c r="BLE14" s="15">
        <v>-1.6828776724793042</v>
      </c>
      <c r="BLF14" s="15">
        <v>-1.6590996154465376</v>
      </c>
      <c r="BLG14" s="15">
        <v>-1.6649146657135532</v>
      </c>
      <c r="BLH14" s="15">
        <v>-1.6057067912405922</v>
      </c>
      <c r="BLI14" s="15">
        <v>-1.6261066539877984</v>
      </c>
      <c r="BLJ14" s="15">
        <v>-1.6562550325738499</v>
      </c>
      <c r="BLK14" s="15">
        <v>-1.6629522635873244</v>
      </c>
      <c r="BLL14" s="15">
        <v>-1.6507497398131612</v>
      </c>
      <c r="BLM14" s="15">
        <v>-1.6459023953797143</v>
      </c>
      <c r="BLN14" s="15">
        <v>-1.5841172500621672</v>
      </c>
      <c r="BLO14" s="15">
        <v>-1.6210573927982694</v>
      </c>
      <c r="BLP14" s="15">
        <v>-1.6739868470019221</v>
      </c>
      <c r="BLQ14" s="15">
        <v>-1.6585898118633167</v>
      </c>
      <c r="BLR14" s="15">
        <v>-1.6478648921906534</v>
      </c>
      <c r="BLS14" s="15">
        <v>-1.6379491022909325</v>
      </c>
      <c r="BLT14" s="15">
        <v>-1.6263145436654338</v>
      </c>
      <c r="BLU14" s="15">
        <v>-1.6429109204385504</v>
      </c>
      <c r="BLV14" s="15">
        <v>-1.6337962435515068</v>
      </c>
      <c r="BLW14" s="15">
        <v>-1.6298418787832851</v>
      </c>
      <c r="BLX14" s="15">
        <v>-1.6435270312172505</v>
      </c>
      <c r="BLY14" s="15">
        <v>-1.6506017260862322</v>
      </c>
      <c r="BLZ14" s="15">
        <v>-1.659201888222982</v>
      </c>
      <c r="BMA14" s="15">
        <v>-1.6459258170808027</v>
      </c>
      <c r="BMB14" s="15">
        <v>-1.6263313968057242</v>
      </c>
      <c r="BMC14" s="15">
        <v>-1.6450200273894198</v>
      </c>
      <c r="BMD14" s="15">
        <v>-1.6886137107236472</v>
      </c>
      <c r="BME14" s="15">
        <v>-1.6577428064530728</v>
      </c>
      <c r="BMF14" s="15">
        <v>-1.663602582023934</v>
      </c>
      <c r="BMG14" s="15">
        <v>-1.6027768473928816</v>
      </c>
      <c r="BMH14" s="15">
        <v>-1.5987934780133546</v>
      </c>
      <c r="BMI14" s="15">
        <v>-1.6057083573036106</v>
      </c>
      <c r="BMJ14" s="15">
        <v>-1.5977701761785128</v>
      </c>
      <c r="BMK14" s="15">
        <v>-1.6334126700595069</v>
      </c>
      <c r="BML14" s="15">
        <v>-1.5939097837833172</v>
      </c>
      <c r="BMM14" s="15">
        <v>-1.6391211662329765</v>
      </c>
      <c r="BMN14" s="15">
        <v>-1.6114070021234679</v>
      </c>
      <c r="BMO14" s="15">
        <v>-1.6366585343126716</v>
      </c>
      <c r="BMP14" s="15">
        <v>-1.6045488102611976</v>
      </c>
      <c r="BMQ14" s="15">
        <v>-1.6095860129134696</v>
      </c>
      <c r="BMR14" s="15">
        <v>-1.5744850602941081</v>
      </c>
      <c r="BMS14" s="15">
        <v>-1.6284422324792527</v>
      </c>
      <c r="BMT14" s="15">
        <v>-1.6153726375721793</v>
      </c>
      <c r="BMU14" s="15">
        <v>-1.5862420826725623</v>
      </c>
      <c r="BMV14" s="15">
        <v>-1.539651921841052</v>
      </c>
      <c r="BMW14" s="15">
        <v>-1.5652459006535768</v>
      </c>
      <c r="BMX14" s="15">
        <v>-1.579542802416277</v>
      </c>
      <c r="BMY14" s="15">
        <v>-1.5570838345279179</v>
      </c>
      <c r="BMZ14" s="15">
        <v>-1.633610482248828</v>
      </c>
      <c r="BNA14" s="15">
        <v>-1.5869823036459902</v>
      </c>
      <c r="BNB14" s="15">
        <v>-1.5993386772756293</v>
      </c>
      <c r="BNC14" s="15">
        <v>-1.5587399426768198</v>
      </c>
      <c r="BND14" s="15">
        <v>-1.5953155717445535</v>
      </c>
      <c r="BNE14" s="15">
        <v>-1.5968258895680782</v>
      </c>
      <c r="BNF14" s="15">
        <v>-1.5573747975882801</v>
      </c>
      <c r="BNG14" s="15">
        <v>-1.5628741090219869</v>
      </c>
      <c r="BNH14" s="15">
        <v>-1.5838762300399052</v>
      </c>
      <c r="BNI14" s="15">
        <v>-1.5280730912889502</v>
      </c>
      <c r="BNJ14" s="15">
        <v>-1.5714195981024464</v>
      </c>
      <c r="BNK14" s="15">
        <v>-1.5921601085760104</v>
      </c>
      <c r="BNL14" s="15">
        <v>-1.6153963613803364</v>
      </c>
      <c r="BNM14" s="15">
        <v>-1.5927628718343869</v>
      </c>
      <c r="BNN14" s="15">
        <v>-1.5791910183678444</v>
      </c>
      <c r="BNO14" s="15">
        <v>-1.5715635122180978</v>
      </c>
      <c r="BNP14" s="15">
        <v>-1.608206446534981</v>
      </c>
      <c r="BNQ14" s="15">
        <v>-1.6057176732407481</v>
      </c>
      <c r="BNR14" s="15">
        <v>-1.5643795777957561</v>
      </c>
      <c r="BNS14" s="15">
        <v>-1.603735056554163</v>
      </c>
      <c r="BNT14" s="15">
        <v>-1.5325452704758513</v>
      </c>
      <c r="BNU14" s="15">
        <v>-1.5628460067023897</v>
      </c>
      <c r="BNV14" s="15">
        <v>-1.5982127994651205</v>
      </c>
      <c r="BNW14" s="15">
        <v>-1.5498899533726829</v>
      </c>
      <c r="BNX14" s="15">
        <v>-1.5560258616359151</v>
      </c>
      <c r="BNY14" s="15">
        <v>-1.5352458435103062</v>
      </c>
      <c r="BNZ14" s="15">
        <v>-1.5920590144249167</v>
      </c>
      <c r="BOA14" s="15">
        <v>-1.6044292832230347</v>
      </c>
      <c r="BOB14" s="15">
        <v>-1.5982637397437842</v>
      </c>
      <c r="BOC14" s="15">
        <v>-1.5317134221516397</v>
      </c>
      <c r="BOD14" s="15">
        <v>-1.5713411941465432</v>
      </c>
      <c r="BOE14" s="15">
        <v>-1.5686329939204064</v>
      </c>
      <c r="BOF14" s="15">
        <v>-1.5808423218160228</v>
      </c>
      <c r="BOG14" s="15">
        <v>-1.6172943215356437</v>
      </c>
      <c r="BOH14" s="15">
        <v>-1.5827184807039532</v>
      </c>
      <c r="BOI14" s="15">
        <v>-1.5600873094742791</v>
      </c>
      <c r="BOJ14" s="15">
        <v>-1.6679439229116599</v>
      </c>
      <c r="BOK14" s="15">
        <v>-1.6061370554726004</v>
      </c>
      <c r="BOL14" s="15">
        <v>-1.5963410494974726</v>
      </c>
      <c r="BOM14" s="15">
        <v>-1.5623336012362785</v>
      </c>
      <c r="BON14" s="15">
        <v>-1.6079363246506049</v>
      </c>
      <c r="BOO14" s="15">
        <v>-1.5686782292181858</v>
      </c>
      <c r="BOP14" s="15">
        <v>-1.569826361465656</v>
      </c>
      <c r="BOQ14" s="15">
        <v>-1.5400074477322074</v>
      </c>
      <c r="BOR14" s="15">
        <v>-1.5370746318686155</v>
      </c>
      <c r="BOS14" s="15">
        <v>-1.5446733117008586</v>
      </c>
      <c r="BOT14" s="15">
        <v>-1.5657402898918291</v>
      </c>
      <c r="BOU14" s="15">
        <v>-1.622448360411596</v>
      </c>
      <c r="BOV14" s="15">
        <v>-1.5688698525906781</v>
      </c>
      <c r="BOW14" s="15">
        <v>-1.5596178079910659</v>
      </c>
      <c r="BOX14" s="15">
        <v>-1.5574765601124119</v>
      </c>
      <c r="BOY14" s="15">
        <v>-1.5998208992294713</v>
      </c>
      <c r="BOZ14" s="15">
        <v>-1.5890906285151976</v>
      </c>
      <c r="BPA14" s="15">
        <v>-1.5912212433188508</v>
      </c>
      <c r="BPB14" s="15">
        <v>-1.6016995292876064</v>
      </c>
      <c r="BPC14" s="15">
        <v>-1.5913278147054026</v>
      </c>
      <c r="BPD14" s="15">
        <v>-1.5663270322678113</v>
      </c>
      <c r="BPE14" s="15">
        <v>-1.5852111241372484</v>
      </c>
      <c r="BPF14" s="15">
        <v>-1.5555796825271091</v>
      </c>
      <c r="BPG14" s="15">
        <v>-1.5680168128751755</v>
      </c>
      <c r="BPH14" s="15">
        <v>-1.5999937449568971</v>
      </c>
      <c r="BPI14" s="15">
        <v>-1.5358235572508225</v>
      </c>
      <c r="BPJ14" s="15">
        <v>-1.529938519295196</v>
      </c>
      <c r="BPK14" s="15">
        <v>-1.5737553552023269</v>
      </c>
      <c r="BPL14" s="15">
        <v>-1.5293539789567518</v>
      </c>
      <c r="BPM14" s="15">
        <v>-1.5269207101979569</v>
      </c>
      <c r="BPN14" s="15">
        <v>-1.5615772271660968</v>
      </c>
      <c r="BPO14" s="15">
        <v>-1.5467509190394464</v>
      </c>
      <c r="BPP14" s="15">
        <v>-1.5285824971397877</v>
      </c>
      <c r="BPQ14" s="15">
        <v>-1.5685363494863203</v>
      </c>
      <c r="BPR14" s="15">
        <v>-1.6591613321097736</v>
      </c>
      <c r="BPS14" s="15">
        <v>-1.5748901558995039</v>
      </c>
      <c r="BPT14" s="15">
        <v>-1.519942294473094</v>
      </c>
      <c r="BPU14" s="15">
        <v>-1.5421075115607454</v>
      </c>
      <c r="BPV14" s="15">
        <v>-1.5686571260228974</v>
      </c>
      <c r="BPW14" s="15">
        <v>-1.5432869570432821</v>
      </c>
      <c r="BPX14" s="15">
        <v>-1.5015582298454571</v>
      </c>
      <c r="BPY14" s="15">
        <v>-1.5219366095817493</v>
      </c>
      <c r="BPZ14" s="15">
        <v>-1.5473740307468922</v>
      </c>
      <c r="BQA14" s="15">
        <v>-1.4970065481337673</v>
      </c>
      <c r="BQB14" s="15">
        <v>-1.5371862738544979</v>
      </c>
      <c r="BQC14" s="15">
        <v>-1.5255276925015664</v>
      </c>
      <c r="BQD14" s="15">
        <v>-1.5630907536877412</v>
      </c>
      <c r="BQE14" s="15">
        <v>-1.5465975736124453</v>
      </c>
      <c r="BQF14" s="15">
        <v>-1.5756603503942654</v>
      </c>
      <c r="BQG14" s="15">
        <v>-1.5624024067075026</v>
      </c>
      <c r="BQH14" s="15">
        <v>-1.572188589734695</v>
      </c>
      <c r="BQI14" s="15">
        <v>-1.4841816361141889</v>
      </c>
      <c r="BQJ14" s="15">
        <v>-1.5564400837461356</v>
      </c>
      <c r="BQK14" s="15">
        <v>-1.5855013408446506</v>
      </c>
      <c r="BQL14" s="15">
        <v>-1.5209167422905125</v>
      </c>
      <c r="BQM14" s="15">
        <v>-1.5497350679989779</v>
      </c>
      <c r="BQN14" s="15">
        <v>-1.4770403970864703</v>
      </c>
      <c r="BQO14" s="15">
        <v>-1.5338269271926657</v>
      </c>
      <c r="BQP14" s="15">
        <v>-1.4998178628798222</v>
      </c>
      <c r="BQQ14" s="15">
        <v>-1.5349209853988486</v>
      </c>
      <c r="BQR14" s="15">
        <v>-1.5087226414780504</v>
      </c>
      <c r="BQS14" s="15">
        <v>-1.5129864876562364</v>
      </c>
      <c r="BQT14" s="15">
        <v>-1.5268194083561095</v>
      </c>
      <c r="BQU14" s="15">
        <v>-1.5790182297994071</v>
      </c>
      <c r="BQV14" s="15">
        <v>-1.5632108177934536</v>
      </c>
      <c r="BQW14" s="15">
        <v>-1.5501654771426512</v>
      </c>
      <c r="BQX14" s="15">
        <v>-1.5499664230341801</v>
      </c>
      <c r="BQY14" s="15">
        <v>-1.5689747085678869</v>
      </c>
      <c r="BQZ14" s="15">
        <v>-1.5446733365882364</v>
      </c>
      <c r="BRA14" s="15">
        <v>-1.5749744042478189</v>
      </c>
      <c r="BRB14" s="15">
        <v>-1.5753662658157521</v>
      </c>
      <c r="BRC14" s="15">
        <v>-1.5734679030362813</v>
      </c>
      <c r="BRD14" s="15">
        <v>-1.6086597775278004</v>
      </c>
      <c r="BRE14" s="15">
        <v>-1.6485894684976627</v>
      </c>
      <c r="BRF14" s="15">
        <v>-1.5662696616306166</v>
      </c>
      <c r="BRG14" s="15">
        <v>-1.6261810905963685</v>
      </c>
      <c r="BRH14" s="15">
        <v>-1.5591198132391459</v>
      </c>
      <c r="BRI14" s="15">
        <v>-1.6367696754166694</v>
      </c>
      <c r="BRJ14" s="15">
        <v>-1.5798774531792865</v>
      </c>
      <c r="BRK14" s="15">
        <v>-1.5952541474529816</v>
      </c>
      <c r="BRL14" s="15">
        <v>-1.618585679465647</v>
      </c>
      <c r="BRM14" s="15">
        <v>-1.6255209921341927</v>
      </c>
      <c r="BRN14" s="15">
        <v>-1.6335694508144694</v>
      </c>
      <c r="BRO14" s="15">
        <v>-1.6030569263071324</v>
      </c>
      <c r="BRP14" s="15">
        <v>-1.6122325684006242</v>
      </c>
      <c r="BRQ14" s="15">
        <v>-1.6381582966342652</v>
      </c>
      <c r="BRR14" s="15">
        <v>-1.5874444960910747</v>
      </c>
      <c r="BRS14" s="15">
        <v>-1.6817260698869583</v>
      </c>
      <c r="BRT14" s="15">
        <v>-1.6530400140596391</v>
      </c>
      <c r="BRU14" s="15">
        <v>-1.6136315873864917</v>
      </c>
      <c r="BRV14" s="15">
        <v>-1.5524604333966088</v>
      </c>
      <c r="BRW14" s="15">
        <v>-1.5990402177751419</v>
      </c>
      <c r="BRX14" s="15">
        <v>-1.6103720068168674</v>
      </c>
      <c r="BRY14" s="15">
        <v>-1.6080980506796965</v>
      </c>
      <c r="BRZ14" s="15">
        <v>-1.6175367066117723</v>
      </c>
      <c r="BSA14" s="15">
        <v>-1.6445867242998589</v>
      </c>
      <c r="BSB14" s="15">
        <v>-1.629748753763637</v>
      </c>
      <c r="BSC14" s="19"/>
      <c r="BSD14" s="15">
        <v>-1.574543733118944</v>
      </c>
      <c r="BSE14" s="15">
        <v>-1.5625454945611275</v>
      </c>
      <c r="BSF14" s="15">
        <v>-1.5713374231102075</v>
      </c>
      <c r="BSG14" s="15">
        <v>-1.5466896006638338</v>
      </c>
      <c r="BSH14" s="15">
        <v>-1.5101150381573771</v>
      </c>
      <c r="BSI14" s="15">
        <v>-1.6173397345049292</v>
      </c>
      <c r="BSJ14" s="15">
        <v>-1.5733064043819907</v>
      </c>
      <c r="BSK14" s="15">
        <v>-1.555272084376901</v>
      </c>
      <c r="BSL14" s="15">
        <v>-1.5701264509619348</v>
      </c>
      <c r="BSM14" s="15">
        <v>-1.6056815393748736</v>
      </c>
      <c r="BSN14" s="15">
        <v>-1.5893181701002916</v>
      </c>
      <c r="BSO14" s="15">
        <v>-1.5904158173943765</v>
      </c>
      <c r="BSP14" s="15">
        <v>-1.5871592818973512</v>
      </c>
      <c r="BSQ14" s="15">
        <v>-1.5814687864075401</v>
      </c>
      <c r="BSR14" s="15">
        <v>-1.5738558176489232</v>
      </c>
      <c r="BSS14" s="15">
        <v>-1.6128715897741657</v>
      </c>
      <c r="BST14" s="15">
        <v>-1.6334560576422572</v>
      </c>
      <c r="BSU14" s="15">
        <v>-1.6298093537907969</v>
      </c>
      <c r="BSV14" s="15">
        <v>-1.6424507915495223</v>
      </c>
      <c r="BSW14" s="15">
        <v>-1.6579557108013225</v>
      </c>
      <c r="BSX14" s="15">
        <v>-1.6440184553194872</v>
      </c>
      <c r="BSY14" s="15">
        <v>-1.6464300046937315</v>
      </c>
      <c r="BSZ14" s="15">
        <v>-1.6373316456873108</v>
      </c>
      <c r="BTA14" s="15">
        <v>-1.6638986287062647</v>
      </c>
      <c r="BTB14" s="15">
        <v>-1.6577449103212623</v>
      </c>
      <c r="BTC14" s="15">
        <v>-1.6098517887429318</v>
      </c>
      <c r="BTD14" s="15">
        <v>-1.6292489947142961</v>
      </c>
      <c r="BTE14" s="15">
        <v>-1.635486920410792</v>
      </c>
      <c r="BTF14" s="15">
        <v>-1.6644028889894713</v>
      </c>
      <c r="BTG14" s="15">
        <v>-1.6611347930138698</v>
      </c>
      <c r="BTH14" s="15">
        <v>-1.7299987701485258</v>
      </c>
      <c r="BTI14" s="15">
        <v>-1.6425476886827475</v>
      </c>
      <c r="BTJ14" s="15">
        <v>-1.6979438780801701</v>
      </c>
      <c r="BTK14" s="15">
        <v>-1.6792419285817175</v>
      </c>
      <c r="BTL14" s="15">
        <v>-1.6965407454060581</v>
      </c>
      <c r="BTM14" s="15">
        <v>-1.6621238771814606</v>
      </c>
      <c r="BTN14" s="15">
        <v>-1.7176491886393255</v>
      </c>
      <c r="BTO14" s="15">
        <v>-1.750549308629306</v>
      </c>
      <c r="BTP14" s="15">
        <v>-1.7139087214119713</v>
      </c>
      <c r="BTQ14" s="15">
        <v>-1.7074795731492938</v>
      </c>
      <c r="BTR14" s="15">
        <v>-1.6959430325411176</v>
      </c>
      <c r="BTS14" s="15">
        <v>-1.7070417880139086</v>
      </c>
      <c r="BTT14" s="15">
        <v>-1.7219139159178027</v>
      </c>
      <c r="BTU14" s="15">
        <v>-1.7368482929393241</v>
      </c>
      <c r="BTV14" s="15">
        <v>-1.7492478111652088</v>
      </c>
      <c r="BTW14" s="15">
        <v>-1.7565025556243623</v>
      </c>
      <c r="BTX14" s="15">
        <v>-1.7364500623540224</v>
      </c>
      <c r="BTY14" s="15">
        <v>-1.7741125890310294</v>
      </c>
      <c r="BTZ14" s="15">
        <v>-1.7926208485965955</v>
      </c>
      <c r="BUA14" s="15">
        <v>-1.8163162653741047</v>
      </c>
      <c r="BUB14" s="15">
        <v>-1.77230347258856</v>
      </c>
      <c r="BUC14" s="15">
        <v>-1.7672829001050825</v>
      </c>
      <c r="BUD14" s="15">
        <v>-1.7976594659390557</v>
      </c>
      <c r="BUE14" s="15">
        <v>-1.7837250576736672</v>
      </c>
      <c r="BUF14" s="15">
        <v>-1.785044448135412</v>
      </c>
      <c r="BUG14" s="15">
        <v>-1.8003684367421524</v>
      </c>
      <c r="BUH14" s="15">
        <v>-1.7972384612016601</v>
      </c>
      <c r="BUI14" s="15">
        <v>-1.8254125542052868</v>
      </c>
      <c r="BUJ14" s="15">
        <v>-1.7808160240132007</v>
      </c>
      <c r="BUK14" s="15">
        <v>-1.8017596398401445</v>
      </c>
      <c r="BUL14" s="15">
        <v>-1.8082696090557697</v>
      </c>
      <c r="BUM14" s="15">
        <v>-1.8251141608855126</v>
      </c>
      <c r="BUN14" s="15">
        <v>-1.8276510745790009</v>
      </c>
      <c r="BUO14" s="15">
        <v>-1.8276640530773576</v>
      </c>
      <c r="BUP14" s="15">
        <v>-1.8295028071001358</v>
      </c>
      <c r="BUQ14" s="15">
        <v>-1.7976581671504472</v>
      </c>
      <c r="BUR14" s="15">
        <v>-1.8205076531743689</v>
      </c>
      <c r="BUS14" s="15">
        <v>-1.8349730692086443</v>
      </c>
      <c r="BUT14" s="15">
        <v>-1.8325455061394014</v>
      </c>
      <c r="BUU14" s="15">
        <v>-1.8546904235869714</v>
      </c>
      <c r="BUV14" s="15">
        <v>-1.8153337381555601</v>
      </c>
      <c r="BUW14" s="15">
        <v>-1.8715097441100241</v>
      </c>
      <c r="BUX14" s="15">
        <v>-1.864348748578913</v>
      </c>
      <c r="BUY14" s="15">
        <v>-1.8626985214280847</v>
      </c>
      <c r="BUZ14" s="15">
        <v>-1.8903500286131543</v>
      </c>
      <c r="BVA14" s="15">
        <v>-1.8750048679392664</v>
      </c>
      <c r="BVB14" s="15">
        <v>-1.8519259421979348</v>
      </c>
      <c r="BVC14" s="15">
        <v>-1.8246072115822067</v>
      </c>
      <c r="BVD14" s="15">
        <v>-1.8484736165498377</v>
      </c>
      <c r="BVE14" s="15">
        <v>-1.8529296015295558</v>
      </c>
      <c r="BVF14" s="15">
        <v>-1.8126834321955918</v>
      </c>
      <c r="BVG14" s="15">
        <v>-1.8356290667228468</v>
      </c>
      <c r="BVH14" s="15">
        <v>-1.8350084831440365</v>
      </c>
      <c r="BVI14" s="15">
        <v>-1.8155657053875864</v>
      </c>
      <c r="BVJ14" s="15">
        <v>-1.8208097135016483</v>
      </c>
      <c r="BVK14" s="15">
        <v>-1.8348857035077384</v>
      </c>
      <c r="BVL14" s="15">
        <v>-1.8204767438207672</v>
      </c>
      <c r="BVM14" s="15">
        <v>-1.8696129512434747</v>
      </c>
      <c r="BVN14" s="15">
        <v>-1.8801532692152438</v>
      </c>
      <c r="BVO14" s="15">
        <v>-1.8955043528984383</v>
      </c>
      <c r="BVP14" s="15">
        <v>-1.912763018080917</v>
      </c>
      <c r="BVQ14" s="15">
        <v>-1.9024934859468892</v>
      </c>
      <c r="BVR14" s="15">
        <v>-1.8858049005485653</v>
      </c>
      <c r="BVS14" s="15">
        <v>-1.910944415979835</v>
      </c>
      <c r="BVT14" s="15">
        <v>-1.8769112825431891</v>
      </c>
      <c r="BVU14" s="15">
        <v>-1.8706722827683397</v>
      </c>
      <c r="BVV14" s="15">
        <v>-1.8652225868297676</v>
      </c>
      <c r="BVW14" s="15">
        <v>-1.8821483832585002</v>
      </c>
      <c r="BVX14" s="15">
        <v>-1.8747953112632847</v>
      </c>
      <c r="BVY14" s="15">
        <v>-1.9108216794648296</v>
      </c>
      <c r="BVZ14" s="15">
        <v>-1.9066045968495557</v>
      </c>
      <c r="BWA14" s="15">
        <v>-1.917038097374359</v>
      </c>
      <c r="BWB14" s="15">
        <v>-1.9232017874898983</v>
      </c>
      <c r="BWC14" s="15">
        <v>-1.8960546244968239</v>
      </c>
      <c r="BWD14" s="15">
        <v>-1.87252743592301</v>
      </c>
      <c r="BWE14" s="15">
        <v>-1.8976417201739693</v>
      </c>
      <c r="BWF14" s="15">
        <v>-1.9114536407260172</v>
      </c>
      <c r="BWG14" s="15">
        <v>-1.893000408326992</v>
      </c>
      <c r="BWH14" s="15">
        <v>-1.9470981975959969</v>
      </c>
      <c r="BWI14" s="15">
        <v>-1.9224460588506727</v>
      </c>
      <c r="BWJ14" s="15">
        <v>-1.8607446528660898</v>
      </c>
      <c r="BWK14" s="15">
        <v>-1.9100488668859328</v>
      </c>
      <c r="BWL14" s="15">
        <v>-1.9004693059572482</v>
      </c>
      <c r="BWM14" s="15">
        <v>-1.878155258021041</v>
      </c>
      <c r="BWN14" s="15">
        <v>-1.8736876150099531</v>
      </c>
      <c r="BWO14" s="15">
        <v>-1.938183760172254</v>
      </c>
      <c r="BWP14" s="15">
        <v>-1.9332725575150225</v>
      </c>
      <c r="BWQ14" s="15">
        <v>-1.9271721088879823</v>
      </c>
      <c r="BWR14" s="15">
        <v>-1.9059211570131762</v>
      </c>
      <c r="BWS14" s="15">
        <v>-1.8763070362901506</v>
      </c>
      <c r="BWT14" s="15">
        <v>-1.9849782154177895</v>
      </c>
      <c r="BWU14" s="15">
        <v>-1.9155661264979957</v>
      </c>
      <c r="BWV14" s="15">
        <v>-1.8835822472629051</v>
      </c>
      <c r="BWW14" s="15">
        <v>-1.8862051398050717</v>
      </c>
      <c r="BWX14" s="15">
        <v>-1.9297993214549991</v>
      </c>
      <c r="BWY14" s="15">
        <v>-1.9125972927695447</v>
      </c>
      <c r="BWZ14" s="15">
        <v>-1.8874219722716763</v>
      </c>
      <c r="BXA14" s="15">
        <v>-1.8967541544470385</v>
      </c>
      <c r="BXB14" s="15">
        <v>-1.8939234563775336</v>
      </c>
      <c r="BXC14" s="15">
        <v>-1.9107072234817284</v>
      </c>
      <c r="BXD14" s="15">
        <v>-1.8968257909942565</v>
      </c>
      <c r="BXE14" s="19"/>
      <c r="BXF14" s="15">
        <v>-1.9028596432647475</v>
      </c>
      <c r="BXG14" s="15">
        <v>-1.9059042877293646</v>
      </c>
      <c r="BXH14" s="15">
        <v>-1.910166640720464</v>
      </c>
      <c r="BXI14" s="15">
        <v>-1.8504217794020508</v>
      </c>
      <c r="BXJ14" s="15">
        <v>-1.9136552638128712</v>
      </c>
      <c r="BXK14" s="15">
        <v>-1.9078924339292247</v>
      </c>
      <c r="BXL14" s="15">
        <v>-1.865283614067702</v>
      </c>
      <c r="BXM14" s="15">
        <v>-1.8851328052396297</v>
      </c>
      <c r="BXN14" s="15">
        <v>-1.8701773901120486</v>
      </c>
      <c r="BXO14" s="15">
        <v>-1.8828042510142744</v>
      </c>
      <c r="BXP14" s="15">
        <v>-1.9126634382051306</v>
      </c>
      <c r="BXQ14" s="15">
        <v>-1.9089454606109366</v>
      </c>
      <c r="BXR14" s="15">
        <v>-1.8607373610110229</v>
      </c>
      <c r="BXS14" s="15">
        <v>-1.8576913257922141</v>
      </c>
      <c r="BXT14" s="15">
        <v>-1.8606071314628969</v>
      </c>
      <c r="BXU14" s="15">
        <v>-1.8405486162215858</v>
      </c>
      <c r="BXV14" s="15">
        <v>-1.8982173578768009</v>
      </c>
      <c r="BXW14" s="15">
        <v>-1.8099789528991885</v>
      </c>
      <c r="BXX14" s="15">
        <v>-1.8882872988446759</v>
      </c>
      <c r="BXY14" s="15">
        <v>-1.8566093123935627</v>
      </c>
      <c r="BXZ14" s="15">
        <v>-1.8382144844205974</v>
      </c>
      <c r="BYA14" s="15">
        <v>-1.8697444300130506</v>
      </c>
      <c r="BYB14" s="15">
        <v>-1.8564997838067185</v>
      </c>
      <c r="BYC14" s="15">
        <v>-1.8503670905958007</v>
      </c>
      <c r="BYD14" s="15">
        <v>-1.8563140467896411</v>
      </c>
      <c r="BYE14" s="15">
        <v>-1.8692017818149906</v>
      </c>
      <c r="BYF14" s="15">
        <v>-1.8702460301327939</v>
      </c>
      <c r="BYG14" s="15">
        <v>-1.8893940264485019</v>
      </c>
      <c r="BYH14" s="15">
        <v>-1.9035480684838102</v>
      </c>
      <c r="BYI14" s="15">
        <v>-1.8537087807547887</v>
      </c>
      <c r="BYJ14" s="15">
        <v>-1.8968506533730032</v>
      </c>
      <c r="BYK14" s="15">
        <v>-1.9044404857440498</v>
      </c>
      <c r="BYL14" s="15">
        <v>-1.9167093368068131</v>
      </c>
      <c r="BYM14" s="15">
        <v>-1.9020860110245592</v>
      </c>
      <c r="BYN14" s="15">
        <v>-1.910689431065115</v>
      </c>
      <c r="BYO14" s="15">
        <v>-1.8746395305744301</v>
      </c>
      <c r="BYP14" s="15">
        <v>-1.9189984739468435</v>
      </c>
      <c r="BYQ14" s="15">
        <v>-1.9377236053286804</v>
      </c>
      <c r="BYR14" s="15">
        <v>-1.8960296899355835</v>
      </c>
      <c r="BYS14" s="15">
        <v>-1.8779142974743237</v>
      </c>
      <c r="BYT14" s="15">
        <v>-1.9324865647679403</v>
      </c>
      <c r="BYU14" s="15">
        <v>-1.8858125873323082</v>
      </c>
      <c r="BYV14" s="15">
        <v>-1.9126398304675376</v>
      </c>
      <c r="BYW14" s="15">
        <v>-1.8425159567803671</v>
      </c>
      <c r="BYX14" s="15">
        <v>-1.8245917714657434</v>
      </c>
      <c r="BYY14" s="15">
        <v>-1.8169943628453047</v>
      </c>
      <c r="BYZ14" s="15">
        <v>-1.8746340750353252</v>
      </c>
      <c r="BZA14" s="15">
        <v>-1.8696624478233741</v>
      </c>
      <c r="BZB14" s="15">
        <v>-1.8562912244492726</v>
      </c>
      <c r="BZC14" s="15">
        <v>-1.8782227577381001</v>
      </c>
      <c r="BZD14" s="15">
        <v>-1.8794665252014782</v>
      </c>
      <c r="BZE14" s="15">
        <v>-1.8767190308929103</v>
      </c>
      <c r="BZF14" s="15">
        <v>-1.8795638208028689</v>
      </c>
      <c r="BZG14" s="15">
        <v>-1.8807451008497247</v>
      </c>
      <c r="BZH14" s="15">
        <v>-1.8867867690525162</v>
      </c>
      <c r="BZI14" s="15">
        <v>-1.8808838431412256</v>
      </c>
      <c r="BZJ14" s="15">
        <v>-1.8954370742922246</v>
      </c>
      <c r="BZK14" s="15">
        <v>-1.9041084882486181</v>
      </c>
      <c r="BZL14" s="15">
        <v>-1.9174183617760865</v>
      </c>
      <c r="BZM14" s="15">
        <v>-1.8840609142606255</v>
      </c>
      <c r="BZN14" s="15">
        <v>-1.8493483697162336</v>
      </c>
      <c r="BZO14" s="15">
        <v>-1.9272971922435478</v>
      </c>
      <c r="BZP14" s="15">
        <v>-1.8735818934402797</v>
      </c>
      <c r="BZQ14" s="15">
        <v>-1.8811591248513733</v>
      </c>
      <c r="BZR14" s="15">
        <v>-1.8986577657712485</v>
      </c>
      <c r="BZS14" s="15">
        <v>-1.887331902973959</v>
      </c>
      <c r="BZT14" s="15">
        <v>-1.8553424594341184</v>
      </c>
      <c r="BZU14" s="15">
        <v>-1.8529329913666417</v>
      </c>
      <c r="BZV14" s="15">
        <v>-1.8746970309440485</v>
      </c>
      <c r="BZW14" s="15">
        <v>-1.8545543540134282</v>
      </c>
      <c r="BZX14" s="15">
        <v>-1.8295702523722064</v>
      </c>
      <c r="BZY14" s="15">
        <v>-1.851312197007503</v>
      </c>
      <c r="BZZ14" s="15">
        <v>-1.8664893727102281</v>
      </c>
      <c r="CAA14" s="15">
        <v>-1.8548728081989281</v>
      </c>
      <c r="CAB14" s="15">
        <v>-1.8577717374128688</v>
      </c>
      <c r="CAC14" s="15">
        <v>-1.8354260412943053</v>
      </c>
      <c r="CAD14" s="15">
        <v>-1.8376711084505666</v>
      </c>
      <c r="CAE14" s="15">
        <v>-1.8240731688056129</v>
      </c>
      <c r="CAF14" s="15">
        <v>-1.842499045996028</v>
      </c>
      <c r="CAG14" s="15">
        <v>-1.8326764584437858</v>
      </c>
      <c r="CAH14" s="15">
        <v>-1.777951899584004</v>
      </c>
      <c r="CAI14" s="15">
        <v>-1.7755373225216</v>
      </c>
      <c r="CAJ14" s="15">
        <v>-1.8072725442384658</v>
      </c>
      <c r="CAK14" s="15">
        <v>-1.7658977271562919</v>
      </c>
      <c r="CAL14" s="15">
        <v>-1.8053677052859136</v>
      </c>
      <c r="CAM14" s="15">
        <v>-1.8182375106885473</v>
      </c>
      <c r="CAN14" s="15">
        <v>-1.8005870615603012</v>
      </c>
      <c r="CAO14" s="15">
        <v>-1.7839917029303447</v>
      </c>
      <c r="CAP14" s="15">
        <v>-1.7825138706718611</v>
      </c>
      <c r="CAQ14" s="15">
        <v>-1.7697057473923876</v>
      </c>
      <c r="CAR14" s="15">
        <v>-1.7656444089953911</v>
      </c>
      <c r="CAS14" s="15">
        <v>-1.7612651563130126</v>
      </c>
      <c r="CAT14" s="15">
        <v>-1.7600515867550199</v>
      </c>
      <c r="CAU14" s="15">
        <v>-1.7736927685570065</v>
      </c>
      <c r="CAV14" s="15">
        <v>-1.7724691536105233</v>
      </c>
      <c r="CAW14" s="15">
        <v>-1.7353855523280821</v>
      </c>
      <c r="CAX14" s="15">
        <v>-1.7661619178172632</v>
      </c>
      <c r="CAY14" s="15">
        <v>-1.7869183019217598</v>
      </c>
      <c r="CAZ14" s="15">
        <v>-1.7606508278149691</v>
      </c>
      <c r="CBA14" s="15">
        <v>-1.7525486613036396</v>
      </c>
      <c r="CBB14" s="15">
        <v>-1.7691770103512894</v>
      </c>
      <c r="CBC14" s="15">
        <v>-1.7092704069543543</v>
      </c>
      <c r="CBD14" s="15">
        <v>-1.7923411964700922</v>
      </c>
      <c r="CBE14" s="15">
        <v>-1.7421528797630235</v>
      </c>
      <c r="CBF14" s="15">
        <v>-1.7089271983275593</v>
      </c>
      <c r="CBG14" s="15">
        <v>-1.7370699143780861</v>
      </c>
      <c r="CBH14" s="15">
        <v>-1.7334619789179562</v>
      </c>
      <c r="CBI14" s="15">
        <v>-1.7268687400336939</v>
      </c>
      <c r="CBJ14" s="15">
        <v>-1.7278929012462179</v>
      </c>
      <c r="CBK14" s="15">
        <v>-1.7070918445757044</v>
      </c>
      <c r="CBL14" s="15">
        <v>-1.6918525348509867</v>
      </c>
      <c r="CBM14" s="15">
        <v>-1.6786622695635471</v>
      </c>
      <c r="CBN14" s="15">
        <v>-1.6921258486129396</v>
      </c>
      <c r="CBO14" s="15">
        <v>-1.6245907173758447</v>
      </c>
      <c r="CBP14" s="15">
        <v>-1.6525134429492987</v>
      </c>
      <c r="CBQ14" s="15">
        <v>-1.5910659938146421</v>
      </c>
      <c r="CBR14" s="15">
        <v>-1.6347841364021334</v>
      </c>
      <c r="CBS14" s="15">
        <v>-1.5984321556434149</v>
      </c>
      <c r="CBT14" s="15">
        <v>-1.6117564369685589</v>
      </c>
      <c r="CBU14" s="15">
        <v>-1.6048399388642014</v>
      </c>
      <c r="CBV14" s="15">
        <v>-1.5902427719239607</v>
      </c>
      <c r="CBW14" s="15">
        <v>-1.5892029443561821</v>
      </c>
      <c r="CBX14" s="15">
        <v>-1.5749930394222436</v>
      </c>
      <c r="CBY14" s="15">
        <v>-1.5568963495288111</v>
      </c>
      <c r="CBZ14" s="15">
        <v>-1.557762943619776</v>
      </c>
      <c r="CCA14" s="15">
        <v>-1.5668463449204855</v>
      </c>
      <c r="CCB14" s="15">
        <v>-1.5562130579141322</v>
      </c>
      <c r="CCC14" s="15">
        <v>-1.5578093324052043</v>
      </c>
      <c r="CCD14" s="15">
        <v>-1.5902493575311236</v>
      </c>
      <c r="CCE14" s="15">
        <v>-1.5618855615105187</v>
      </c>
      <c r="CCF14" s="15">
        <v>-1.5554192471946957</v>
      </c>
      <c r="CCG14" s="15">
        <v>-1.5681513248206769</v>
      </c>
      <c r="CCH14" s="15">
        <v>-1.551335347169664</v>
      </c>
      <c r="CCI14" s="15">
        <v>-1.5448055699770435</v>
      </c>
      <c r="CCJ14" s="15">
        <v>-1.5505752503824142</v>
      </c>
      <c r="CCK14" s="15">
        <v>-1.5186784059271545</v>
      </c>
      <c r="CCL14" s="15">
        <v>-1.5545910181278011</v>
      </c>
      <c r="CCM14" s="15">
        <v>-1.5448383592431743</v>
      </c>
      <c r="CCN14" s="15">
        <v>-1.5453645875333444</v>
      </c>
      <c r="CCO14" s="15">
        <v>-1.5423279008305708</v>
      </c>
      <c r="CCP14" s="15">
        <v>-1.5387079459280357</v>
      </c>
      <c r="CCQ14" s="15">
        <v>-1.5380476747536338</v>
      </c>
    </row>
    <row r="15" spans="1:2123" x14ac:dyDescent="0.25">
      <c r="A15" s="21">
        <v>4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4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4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3">
        <v>-0.73753819549203326</v>
      </c>
      <c r="IR15" s="23">
        <v>-0.73444227181756871</v>
      </c>
      <c r="IS15" s="23">
        <v>-0.73187673929761421</v>
      </c>
      <c r="IT15" s="23">
        <v>-0.69261441011337477</v>
      </c>
      <c r="IU15" s="23">
        <v>-0.71786096325892079</v>
      </c>
      <c r="IV15" s="23">
        <v>-0.67942332810982253</v>
      </c>
      <c r="IW15" s="23">
        <v>-0.68984896876117119</v>
      </c>
      <c r="IX15" s="23">
        <v>-0.6927494945011875</v>
      </c>
      <c r="IY15" s="23">
        <v>-0.71214280283463116</v>
      </c>
      <c r="IZ15" s="23">
        <v>-0.72658444020872026</v>
      </c>
      <c r="JA15" s="23">
        <v>-0.74746247095697593</v>
      </c>
      <c r="JB15" s="23">
        <v>-0.69673160654714994</v>
      </c>
      <c r="JC15" s="23">
        <v>-0.69711589600827351</v>
      </c>
      <c r="JD15" s="23">
        <v>-0.64777391815565299</v>
      </c>
      <c r="JE15" s="23">
        <v>-0.6322621594410659</v>
      </c>
      <c r="JF15" s="23">
        <v>-0.68449325922990334</v>
      </c>
      <c r="JG15" s="23">
        <v>-0.6841140310508389</v>
      </c>
      <c r="JH15" s="23">
        <v>-0.59145083291777589</v>
      </c>
      <c r="JI15" s="23">
        <v>-0.61416827988930034</v>
      </c>
      <c r="JJ15" s="23">
        <v>-0.60134713705306975</v>
      </c>
      <c r="JK15" s="23">
        <v>-0.60304619261966808</v>
      </c>
      <c r="JL15" s="23">
        <v>-0.59047983186624331</v>
      </c>
      <c r="JM15" s="23">
        <v>-0.54407262958516767</v>
      </c>
      <c r="JN15" s="23">
        <v>-0.56764744316365134</v>
      </c>
      <c r="JO15" s="23">
        <v>-0.56454474892295214</v>
      </c>
      <c r="JP15" s="23">
        <v>-0.65155217152391298</v>
      </c>
      <c r="JQ15" s="23">
        <v>-0.58383509070642525</v>
      </c>
      <c r="JR15" s="23">
        <v>-0.55472613264140869</v>
      </c>
      <c r="JS15" s="23">
        <v>-0.61945684802431156</v>
      </c>
      <c r="JT15" s="23">
        <v>-0.51328071198591174</v>
      </c>
      <c r="JU15" s="23">
        <v>-0.560850280084353</v>
      </c>
      <c r="JV15" s="23">
        <v>-0.61782055044693174</v>
      </c>
      <c r="JW15" s="23">
        <v>-0.72564029480292513</v>
      </c>
      <c r="JX15" s="23">
        <v>-0.56071508941828285</v>
      </c>
      <c r="JY15" s="23">
        <v>-0.57670233708236773</v>
      </c>
      <c r="JZ15" s="23">
        <v>-0.61232778566465718</v>
      </c>
      <c r="KA15" s="23">
        <v>-0.64987486625740831</v>
      </c>
      <c r="KB15" s="23">
        <v>-0.59016880362448454</v>
      </c>
      <c r="KC15" s="23">
        <v>-0.59575469305782647</v>
      </c>
      <c r="KD15" s="23">
        <v>-0.55060377875349076</v>
      </c>
      <c r="KE15" s="23">
        <v>-0.57904227583882228</v>
      </c>
      <c r="KF15" s="23">
        <v>-0.5338309295362107</v>
      </c>
      <c r="KG15" s="23">
        <v>-0.57685646216085229</v>
      </c>
      <c r="KH15" s="23">
        <v>-0.54853404721340127</v>
      </c>
      <c r="KI15" s="23">
        <v>-0.57887437871324643</v>
      </c>
      <c r="KJ15" s="23">
        <v>-0.58042857817668891</v>
      </c>
      <c r="KK15" s="23">
        <v>-0.60698898440251248</v>
      </c>
      <c r="KL15" s="23">
        <v>-0.5328086423431363</v>
      </c>
      <c r="KM15" s="23">
        <v>-0.53502189304810055</v>
      </c>
      <c r="KN15" s="23">
        <v>-0.53201419395844574</v>
      </c>
      <c r="KO15" s="23">
        <v>-0.5318072518562581</v>
      </c>
      <c r="KP15" s="23">
        <v>-0.63757274045329548</v>
      </c>
      <c r="KQ15" s="23">
        <v>-0.64106681035350443</v>
      </c>
      <c r="KR15" s="23">
        <v>-0.57108566949123751</v>
      </c>
      <c r="KS15" s="23">
        <v>-0.57224725880856631</v>
      </c>
      <c r="KT15" s="23">
        <v>-0.53065082314447576</v>
      </c>
      <c r="KU15" s="23">
        <v>-0.56865510895772242</v>
      </c>
      <c r="KV15" s="23">
        <v>-0.58987589915927907</v>
      </c>
      <c r="KW15" s="23">
        <v>-0.5792707940328915</v>
      </c>
      <c r="KX15" s="23">
        <v>-0.51670527669836308</v>
      </c>
      <c r="KY15" s="23">
        <v>-0.48556655480745647</v>
      </c>
      <c r="KZ15" s="23">
        <v>-0.47799956849234493</v>
      </c>
      <c r="LA15" s="23">
        <v>-0.47625353002365045</v>
      </c>
      <c r="LB15" s="23">
        <v>-0.42617064913104652</v>
      </c>
      <c r="LC15" s="23">
        <v>-0.4445460146012804</v>
      </c>
      <c r="LD15" s="23">
        <v>-0.43130932581028325</v>
      </c>
      <c r="LE15" s="23">
        <v>-0.40232787909156231</v>
      </c>
      <c r="LF15" s="23">
        <v>-0.43385805319898108</v>
      </c>
      <c r="LG15" s="23">
        <v>-0.43169606982687692</v>
      </c>
      <c r="LH15" s="23">
        <v>-0.41302293036288179</v>
      </c>
      <c r="LI15" s="23">
        <v>-0.4132980719879642</v>
      </c>
      <c r="LJ15" s="23">
        <v>-0.40783455496268717</v>
      </c>
      <c r="LK15" s="23">
        <v>-0.41762119021352484</v>
      </c>
      <c r="LL15" s="23">
        <v>-0.3960311050430349</v>
      </c>
      <c r="LM15" s="23">
        <v>-0.40227341338679051</v>
      </c>
      <c r="LN15" s="23">
        <v>-0.40233095617431347</v>
      </c>
      <c r="LO15" s="23">
        <v>-0.39529149725699037</v>
      </c>
      <c r="LP15" s="23">
        <v>-0.3903556141001111</v>
      </c>
      <c r="LQ15" s="23">
        <v>-0.40846597419860364</v>
      </c>
      <c r="LR15" s="23">
        <v>-0.37276376950581536</v>
      </c>
      <c r="LS15" s="23">
        <v>-0.37969388536498783</v>
      </c>
      <c r="LT15" s="23">
        <v>-0.3807079501289749</v>
      </c>
      <c r="LU15" s="23">
        <v>-0.4006178314284673</v>
      </c>
      <c r="LV15" s="23">
        <v>-0.38234077757822227</v>
      </c>
      <c r="LW15" s="23">
        <v>-0.41591738392482902</v>
      </c>
      <c r="LX15" s="23">
        <v>-0.38624547723910391</v>
      </c>
      <c r="LY15" s="23">
        <v>-0.39404114865748979</v>
      </c>
      <c r="LZ15" s="23">
        <v>-0.37664376030466717</v>
      </c>
      <c r="MA15" s="23">
        <v>-0.34271644112783933</v>
      </c>
      <c r="MB15" s="23">
        <v>-0.3939089597472839</v>
      </c>
      <c r="MC15" s="23">
        <v>-0.31731612392262554</v>
      </c>
      <c r="MD15" s="23">
        <v>-0.32138630276655933</v>
      </c>
      <c r="ME15" s="23">
        <v>-0.33582355659171537</v>
      </c>
      <c r="MF15" s="23">
        <v>-0.30309361448919614</v>
      </c>
      <c r="MG15" s="23">
        <v>-0.35106176436681402</v>
      </c>
      <c r="MH15" s="23">
        <v>-0.34048991530358907</v>
      </c>
      <c r="MI15" s="23">
        <v>-0.33949058785887593</v>
      </c>
      <c r="MJ15" s="23">
        <v>-0.31166818172493216</v>
      </c>
      <c r="MK15" s="23">
        <v>-0.32155904159360882</v>
      </c>
      <c r="ML15" s="23">
        <v>-0.35293860203478994</v>
      </c>
      <c r="MM15" s="23">
        <v>-0.36594276789457447</v>
      </c>
      <c r="MN15" s="23">
        <v>-0.33646433231741685</v>
      </c>
      <c r="MO15" s="23">
        <v>-0.33642393471640031</v>
      </c>
      <c r="MP15" s="23">
        <v>-0.35645352031363192</v>
      </c>
      <c r="MQ15" s="23">
        <v>-0.40911591074001558</v>
      </c>
      <c r="MR15" s="23">
        <v>-0.3968572806378679</v>
      </c>
      <c r="MS15" s="23">
        <v>-0.38546962130117535</v>
      </c>
      <c r="MT15" s="23">
        <v>-0.42630943726421588</v>
      </c>
      <c r="MU15" s="23">
        <v>-0.40492849283310078</v>
      </c>
      <c r="MV15" s="23">
        <v>-0.46883277677804847</v>
      </c>
      <c r="MW15" s="23">
        <v>-0.4291830109927961</v>
      </c>
      <c r="MX15" s="23">
        <v>-0.39414242199518285</v>
      </c>
      <c r="MY15" s="23">
        <v>-0.41707170225230372</v>
      </c>
      <c r="MZ15" s="23">
        <v>-0.43889907386155136</v>
      </c>
      <c r="NA15" s="23">
        <v>-0.39010661720088458</v>
      </c>
      <c r="NB15" s="23">
        <v>-0.41368833831882179</v>
      </c>
      <c r="NC15" s="23">
        <v>-0.4317926585357329</v>
      </c>
      <c r="ND15" s="23">
        <v>-0.42840483755421099</v>
      </c>
      <c r="NE15" s="23">
        <v>-0.43590521649073333</v>
      </c>
      <c r="NF15" s="23">
        <v>-0.38572332894948291</v>
      </c>
      <c r="NG15" s="23">
        <v>-0.46842025683704752</v>
      </c>
      <c r="NH15" s="23">
        <v>-0.43387402732023528</v>
      </c>
      <c r="NI15" s="23">
        <v>-0.44395514116059742</v>
      </c>
      <c r="NJ15" s="23">
        <v>-0.42903368378416673</v>
      </c>
      <c r="NK15" s="23">
        <v>-0.5295981902543937</v>
      </c>
      <c r="NL15" s="23">
        <v>-0.4524735000541491</v>
      </c>
      <c r="NM15" s="23">
        <v>-0.49531231507975121</v>
      </c>
      <c r="NN15" s="23">
        <v>-0.47635894438796161</v>
      </c>
      <c r="NO15" s="23">
        <v>-0.43322620232122666</v>
      </c>
      <c r="NP15" s="23">
        <v>-0.4805277051445046</v>
      </c>
      <c r="NQ15" s="23">
        <v>-0.48089264578781155</v>
      </c>
      <c r="NR15" s="23">
        <v>-0.48019818772043105</v>
      </c>
      <c r="NS15" s="23">
        <v>-0.45206710920550924</v>
      </c>
      <c r="NT15" s="23">
        <v>-0.42689694404232548</v>
      </c>
      <c r="NU15" s="23">
        <v>-0.42801228135749636</v>
      </c>
      <c r="NV15" s="23">
        <v>-0.42083413753563415</v>
      </c>
      <c r="NW15" s="23">
        <v>-0.3995628807958761</v>
      </c>
      <c r="NX15" s="23">
        <v>-0.44725286334171976</v>
      </c>
      <c r="NY15" s="23">
        <v>-0.40847626812977406</v>
      </c>
      <c r="NZ15" s="23">
        <v>-0.42010610958852024</v>
      </c>
      <c r="OA15" s="23">
        <v>-0.38821947619868108</v>
      </c>
      <c r="OB15" s="23">
        <v>-0.39065114653194222</v>
      </c>
      <c r="OC15" s="23">
        <v>-0.40079611919729174</v>
      </c>
      <c r="OD15" s="23">
        <v>-0.40391021885897888</v>
      </c>
      <c r="OE15" s="23">
        <v>-0.42464071893643451</v>
      </c>
      <c r="OF15" s="23">
        <v>-0.4135384500224199</v>
      </c>
      <c r="OG15" s="23">
        <v>-0.39731691808595954</v>
      </c>
      <c r="OH15" s="23">
        <v>-0.47229322502172694</v>
      </c>
      <c r="OI15" s="23">
        <v>-0.474048400034152</v>
      </c>
      <c r="OJ15" s="23">
        <v>-0.44614166601357896</v>
      </c>
      <c r="OK15" s="23">
        <v>-0.50901467886309104</v>
      </c>
      <c r="OL15" s="23">
        <v>-0.52366075760191011</v>
      </c>
      <c r="OM15" s="23">
        <v>-0.50789596604867726</v>
      </c>
      <c r="ON15" s="23">
        <v>-0.58521312863084396</v>
      </c>
      <c r="OO15" s="23">
        <v>-0.59548960355946434</v>
      </c>
      <c r="OP15" s="23">
        <v>-0.51819131475063318</v>
      </c>
      <c r="OQ15" s="23">
        <v>-0.54676381023292997</v>
      </c>
      <c r="OR15" s="23">
        <v>-0.53362346988383891</v>
      </c>
      <c r="OS15" s="23">
        <v>-0.52753851167601284</v>
      </c>
      <c r="OT15" s="23">
        <v>-0.5136103791784763</v>
      </c>
      <c r="OU15" s="23">
        <v>-0.54800563682098702</v>
      </c>
      <c r="OV15" s="23">
        <v>-0.585534909885288</v>
      </c>
      <c r="OW15" s="23">
        <v>-0.6137268091580329</v>
      </c>
      <c r="OX15" s="23">
        <v>-0.60177737475374804</v>
      </c>
      <c r="OY15" s="23">
        <v>-0.61102326841968657</v>
      </c>
      <c r="OZ15" s="23">
        <v>-0.66861743540893326</v>
      </c>
      <c r="PA15" s="23">
        <v>-0.63626898801064991</v>
      </c>
      <c r="PB15" s="23">
        <v>-0.65253028578619476</v>
      </c>
      <c r="PC15" s="23">
        <v>-0.63631998119114996</v>
      </c>
      <c r="PD15" s="23">
        <v>-0.66122200575107271</v>
      </c>
      <c r="PE15" s="23">
        <v>-0.69785111541498013</v>
      </c>
      <c r="PF15" s="23">
        <v>-0.71490761066449848</v>
      </c>
      <c r="PG15" s="23">
        <v>-0.7479050444559513</v>
      </c>
      <c r="PH15" s="23">
        <v>-0.76746886407371362</v>
      </c>
      <c r="PI15" s="23">
        <v>-0.79255676542226183</v>
      </c>
      <c r="PJ15" s="23">
        <v>-0.81736857986576172</v>
      </c>
      <c r="PK15" s="23">
        <v>-0.8563489806790564</v>
      </c>
      <c r="PL15" s="23">
        <v>-0.82441438128360045</v>
      </c>
      <c r="PM15" s="23">
        <v>-0.81333343149764892</v>
      </c>
      <c r="PN15" s="23">
        <v>-0.7438185105633135</v>
      </c>
      <c r="PO15" s="23">
        <v>-0.75990564683151141</v>
      </c>
      <c r="PP15" s="23">
        <v>-0.80121927528043346</v>
      </c>
      <c r="PQ15" s="23">
        <v>-0.86198330871859929</v>
      </c>
      <c r="PR15" s="23">
        <v>-0.8222352001593114</v>
      </c>
      <c r="PS15" s="23">
        <v>-0.79083990035296037</v>
      </c>
      <c r="PT15" s="23">
        <v>-0.82066693856231887</v>
      </c>
      <c r="PU15" s="23">
        <v>-0.85313850941705849</v>
      </c>
      <c r="PV15" s="23">
        <v>-0.85492112996810921</v>
      </c>
      <c r="PW15" s="23">
        <v>-0.85446777106144578</v>
      </c>
      <c r="PX15" s="23">
        <v>-0.84863374924185719</v>
      </c>
      <c r="PY15" s="23">
        <v>-0.905160853690686</v>
      </c>
      <c r="PZ15" s="23">
        <v>-0.89164239852233407</v>
      </c>
      <c r="QA15" s="23">
        <v>-0.89123045678130242</v>
      </c>
      <c r="QB15" s="23">
        <v>-0.91803264053392064</v>
      </c>
      <c r="QC15" s="23">
        <v>-0.9247024014909625</v>
      </c>
      <c r="QD15" s="23">
        <v>-0.97242222238264042</v>
      </c>
      <c r="QE15" s="23">
        <v>-0.94437389865550769</v>
      </c>
      <c r="QF15" s="23">
        <v>-0.99182709202389674</v>
      </c>
      <c r="QG15" s="23">
        <v>-1.0495434888352038</v>
      </c>
      <c r="QH15" s="23">
        <v>-1.016376852035862</v>
      </c>
      <c r="QI15" s="23">
        <v>-1.0608734261525363</v>
      </c>
      <c r="QJ15" s="23">
        <v>-1.0490473515583172</v>
      </c>
      <c r="QK15" s="23">
        <v>-1.0478291773217567</v>
      </c>
      <c r="QL15" s="23">
        <v>-1.04224253930016</v>
      </c>
      <c r="QM15" s="23">
        <v>-0.91493975759398993</v>
      </c>
      <c r="QN15" s="23">
        <v>-0.9572069110191237</v>
      </c>
      <c r="QO15" s="23">
        <v>-0.90651219716249776</v>
      </c>
      <c r="QP15" s="23">
        <v>-0.97390181509212859</v>
      </c>
      <c r="QQ15" s="23">
        <v>-0.9422166911540224</v>
      </c>
      <c r="QR15" s="23">
        <v>-0.95729311581230958</v>
      </c>
      <c r="QS15" s="23">
        <v>-1.0101643065538839</v>
      </c>
      <c r="QT15" s="23">
        <v>-0.97677710004955931</v>
      </c>
      <c r="QU15" s="23">
        <v>-0.99500917787542098</v>
      </c>
      <c r="QV15" s="23">
        <v>-1.0063031574008905</v>
      </c>
      <c r="QW15" s="23">
        <v>-0.96834711976500765</v>
      </c>
      <c r="QX15" s="23">
        <v>-0.97013192076595023</v>
      </c>
      <c r="QY15" s="23">
        <v>-1.0299572111141742</v>
      </c>
      <c r="QZ15" s="23">
        <v>-1.0588374310967335</v>
      </c>
      <c r="RA15" s="23">
        <v>-1.0646111455921716</v>
      </c>
      <c r="RB15" s="23">
        <v>-1.0592024667024922</v>
      </c>
      <c r="RC15" s="23">
        <v>-1.0851271861464167</v>
      </c>
      <c r="RD15" s="23">
        <v>-1.0582929653173636</v>
      </c>
      <c r="RE15" s="23">
        <v>-1.0867990473834355</v>
      </c>
      <c r="RF15" s="23">
        <v>-1.0602810884564613</v>
      </c>
      <c r="RG15" s="23">
        <v>-1.0920253978333432</v>
      </c>
      <c r="RH15" s="23">
        <v>-1.0807267578736279</v>
      </c>
      <c r="RI15" s="23">
        <v>-1.0615202628940845</v>
      </c>
      <c r="RJ15" s="23">
        <v>-1.0817448976554311</v>
      </c>
      <c r="RK15" s="23">
        <v>-1.1677606836289478</v>
      </c>
      <c r="RL15" s="23">
        <v>-1.1320600182445926</v>
      </c>
      <c r="RM15" s="23">
        <v>-1.0993880571036045</v>
      </c>
      <c r="RN15" s="23">
        <v>-1.0864242680566893</v>
      </c>
      <c r="RO15" s="23">
        <v>-1.1320973239309455</v>
      </c>
      <c r="RP15" s="23">
        <v>-1.0907267392945139</v>
      </c>
      <c r="RQ15" s="23">
        <v>-2.1209656804733212</v>
      </c>
      <c r="RR15" s="23">
        <v>-1.9255030966659077</v>
      </c>
      <c r="RS15" s="23">
        <v>-1.812995382928154</v>
      </c>
      <c r="RT15" s="23">
        <v>-1.718494770220401</v>
      </c>
      <c r="RU15" s="23">
        <v>-1.6885491412003564</v>
      </c>
      <c r="RV15" s="23">
        <v>-1.6803227144306043</v>
      </c>
      <c r="RW15" s="23">
        <v>-1.630186749630997</v>
      </c>
      <c r="RX15" s="23">
        <v>-1.5633090462710806</v>
      </c>
      <c r="RY15" s="23">
        <v>-1.5528169126542701</v>
      </c>
      <c r="RZ15" s="23">
        <v>-1.5656026343137115</v>
      </c>
      <c r="SA15" s="23">
        <v>-1.5961371860757874</v>
      </c>
      <c r="SB15" s="23">
        <v>-1.5605658783088574</v>
      </c>
      <c r="SC15" s="23">
        <v>-1.5630043903009925</v>
      </c>
      <c r="SD15" s="23">
        <v>-1.585859530747878</v>
      </c>
      <c r="SE15" s="23">
        <v>-1.5625634625416205</v>
      </c>
      <c r="SF15" s="23">
        <v>-1.5887966260331585</v>
      </c>
      <c r="SG15" s="23">
        <v>-1.5290567045679115</v>
      </c>
      <c r="SH15" s="23">
        <v>-1.5006788466122272</v>
      </c>
      <c r="SI15" s="23">
        <v>-1.5428479639755399</v>
      </c>
      <c r="SJ15" s="23">
        <v>-1.5127123133491622</v>
      </c>
      <c r="SK15" s="23">
        <v>-1.5246526806742848</v>
      </c>
      <c r="SL15" s="23">
        <v>-1.502522980232931</v>
      </c>
      <c r="SM15" s="23">
        <v>-1.5092393456094089</v>
      </c>
      <c r="SN15" s="23">
        <v>-1.4833587095113796</v>
      </c>
      <c r="SO15" s="23">
        <v>-1.485183704956986</v>
      </c>
      <c r="SP15" s="23">
        <v>-1.5762494764192223</v>
      </c>
      <c r="SQ15" s="23">
        <v>-1.5264523646438657</v>
      </c>
      <c r="SR15" s="23">
        <v>-1.5560408470493694</v>
      </c>
      <c r="SS15" s="23">
        <v>-1.5482525991976517</v>
      </c>
      <c r="ST15" s="23">
        <v>-1.5656881509690406</v>
      </c>
      <c r="SU15" s="23">
        <v>-1.5425307493831091</v>
      </c>
      <c r="SV15" s="23">
        <v>-1.601118301990629</v>
      </c>
      <c r="SW15" s="23">
        <v>-1.593488128746992</v>
      </c>
      <c r="SX15" s="23">
        <v>-1.5799145687042577</v>
      </c>
      <c r="SY15" s="23">
        <v>-1.5621723147896875</v>
      </c>
      <c r="SZ15" s="23">
        <v>-1.6417257575144313</v>
      </c>
      <c r="TA15" s="23">
        <v>-1.6374281113661453</v>
      </c>
      <c r="TB15" s="23">
        <v>-1.6761867691635701</v>
      </c>
      <c r="TC15" s="23">
        <v>-1.657772729344386</v>
      </c>
      <c r="TD15" s="23">
        <v>-1.6881686951400436</v>
      </c>
      <c r="TE15" s="23">
        <v>-1.6634158430364399</v>
      </c>
      <c r="TF15" s="23">
        <v>-1.6116761362160861</v>
      </c>
      <c r="TG15" s="23">
        <v>-1.5453444333526978</v>
      </c>
      <c r="TH15" s="23">
        <v>-1.5525324077047058</v>
      </c>
      <c r="TI15" s="23">
        <v>-1.5670605117739087</v>
      </c>
      <c r="TJ15" s="23">
        <v>-1.5595031019791417</v>
      </c>
      <c r="TK15" s="23">
        <v>-1.554096618733495</v>
      </c>
      <c r="TL15" s="23">
        <v>-1.621215549126573</v>
      </c>
      <c r="TM15" s="23">
        <v>-1.6269300525561039</v>
      </c>
      <c r="TN15" s="23">
        <v>-1.6073721026331662</v>
      </c>
      <c r="TO15" s="23">
        <v>-1.6254975213290315</v>
      </c>
      <c r="TP15" s="23">
        <v>-1.6703752969207553</v>
      </c>
      <c r="TQ15" s="23">
        <v>-1.6275315496549532</v>
      </c>
      <c r="TR15" s="23">
        <v>-1.6435592048947438</v>
      </c>
      <c r="TS15" s="23">
        <v>-1.5972359081954348</v>
      </c>
      <c r="TT15" s="23">
        <v>-1.6294359996816592</v>
      </c>
      <c r="TU15" s="23">
        <v>-1.619782871643793</v>
      </c>
      <c r="TV15" s="23">
        <v>-1.6126762665581151</v>
      </c>
      <c r="TW15" s="23">
        <v>-1.6440230815414378</v>
      </c>
      <c r="TX15" s="23">
        <v>-1.6415777041332731</v>
      </c>
      <c r="TY15" s="23">
        <v>-1.6432008604208643</v>
      </c>
      <c r="TZ15" s="23">
        <v>-1.6191528764761209</v>
      </c>
      <c r="UA15" s="23">
        <v>-1.6264543656877088</v>
      </c>
      <c r="UB15" s="23">
        <v>-1.6353301425294404</v>
      </c>
      <c r="UC15" s="23">
        <v>-1.6633828240110458</v>
      </c>
      <c r="UD15" s="23">
        <v>-1.6455043462193371</v>
      </c>
      <c r="UE15" s="23">
        <v>-1.6172712898093013</v>
      </c>
      <c r="UF15" s="23">
        <v>-1.654214038359072</v>
      </c>
      <c r="UG15" s="23">
        <v>-1.6057510990490269</v>
      </c>
      <c r="UH15" s="23">
        <v>-1.6075409512573042</v>
      </c>
      <c r="UI15" s="23">
        <v>-1.6270947481159901</v>
      </c>
      <c r="UJ15" s="23">
        <v>-1.6209431790548572</v>
      </c>
      <c r="UK15" s="23">
        <v>-1.5651885800679799</v>
      </c>
      <c r="UL15" s="23">
        <v>-1.6149482353946563</v>
      </c>
      <c r="UM15" s="23">
        <v>-1.6274402087501509</v>
      </c>
      <c r="UN15" s="23">
        <v>-1.6170262949447713</v>
      </c>
      <c r="UO15" s="23">
        <v>-1.671457499100601</v>
      </c>
      <c r="UP15" s="23">
        <v>-1.6447722862755565</v>
      </c>
      <c r="UQ15" s="23">
        <v>-1.6591300609169946</v>
      </c>
      <c r="UR15" s="23">
        <v>-1.6731398019818229</v>
      </c>
      <c r="US15" s="23">
        <v>-1.6852034854467923</v>
      </c>
      <c r="UT15" s="23">
        <v>-1.7135485782006963</v>
      </c>
      <c r="UU15" s="23">
        <v>-1.6560928143096754</v>
      </c>
      <c r="UV15" s="23">
        <v>-1.7085575101734372</v>
      </c>
      <c r="UW15" s="23">
        <v>-1.6948465371387056</v>
      </c>
      <c r="UX15" s="23">
        <v>-1.6947076370017651</v>
      </c>
      <c r="UY15" s="23">
        <v>-1.7372396938770269</v>
      </c>
      <c r="UZ15" s="23">
        <v>-1.7477305926776119</v>
      </c>
      <c r="VA15" s="23">
        <v>-1.7464801713946279</v>
      </c>
      <c r="VB15" s="23">
        <v>-1.7588381381252518</v>
      </c>
      <c r="VC15" s="23">
        <v>-1.7517042069979181</v>
      </c>
      <c r="VD15" s="23">
        <v>-1.7444382618628524</v>
      </c>
      <c r="VE15" s="23">
        <v>-1.7392322410636711</v>
      </c>
      <c r="VF15" s="23">
        <v>-1.7618768130672247</v>
      </c>
      <c r="VG15" s="23">
        <v>-1.7237013991163852</v>
      </c>
      <c r="VH15" s="23">
        <v>-1.7469363014870207</v>
      </c>
      <c r="VI15" s="23">
        <v>-1.7263104682689103</v>
      </c>
      <c r="VJ15" s="23">
        <v>-1.7538582213169831</v>
      </c>
      <c r="VK15" s="23">
        <v>-1.7486104986731976</v>
      </c>
      <c r="VL15" s="23">
        <v>-1.7587189034330706</v>
      </c>
      <c r="VM15" s="23">
        <v>-1.7406692898492211</v>
      </c>
      <c r="VN15" s="23">
        <v>-1.7415656534075468</v>
      </c>
      <c r="VO15" s="23">
        <v>-1.7589770497639197</v>
      </c>
      <c r="VP15" s="23">
        <v>-1.7876626006134757</v>
      </c>
      <c r="VQ15" s="23">
        <v>-1.7608702918615069</v>
      </c>
      <c r="VR15" s="23">
        <v>-1.7560908610926274</v>
      </c>
      <c r="VS15" s="23">
        <v>-1.7622703862396463</v>
      </c>
      <c r="VT15" s="23">
        <v>-1.7885187645920186</v>
      </c>
      <c r="VU15" s="23">
        <v>-1.7319714243522046</v>
      </c>
      <c r="VV15" s="23">
        <v>-1.7445944556098485</v>
      </c>
      <c r="VW15" s="23">
        <v>-1.7135893046207342</v>
      </c>
      <c r="VX15" s="23">
        <v>-1.7376550408590183</v>
      </c>
      <c r="VY15" s="23">
        <v>-1.7203837076933748</v>
      </c>
      <c r="VZ15" s="23">
        <v>-1.773947394060303</v>
      </c>
      <c r="WA15" s="23">
        <v>-1.7373162492620469</v>
      </c>
      <c r="WB15" s="23">
        <v>-1.7137064758269485</v>
      </c>
      <c r="WC15" s="23">
        <v>-1.7264048998362889</v>
      </c>
      <c r="WD15" s="23">
        <v>-1.7267587254527796</v>
      </c>
      <c r="WE15" s="23">
        <v>-1.7399154386536133</v>
      </c>
      <c r="WF15" s="23">
        <v>-1.7187499127014945</v>
      </c>
      <c r="WG15" s="23">
        <v>-1.6869889326077712</v>
      </c>
      <c r="WH15" s="23">
        <v>-1.7056551327879816</v>
      </c>
      <c r="WI15" s="23">
        <v>-1.6984033437580976</v>
      </c>
      <c r="WJ15" s="23">
        <v>-1.6805568603828067</v>
      </c>
      <c r="WK15" s="23">
        <v>-1.7009051977823186</v>
      </c>
      <c r="WL15" s="23">
        <v>-1.6961630297186716</v>
      </c>
      <c r="WM15" s="23">
        <v>-1.7131759377738653</v>
      </c>
      <c r="WN15" s="23">
        <v>-1.7213915297059608</v>
      </c>
      <c r="WO15" s="23">
        <v>-1.689327617645167</v>
      </c>
      <c r="WP15" s="23">
        <v>-1.7131891841297324</v>
      </c>
      <c r="WQ15" s="23">
        <v>-1.6951448576066195</v>
      </c>
      <c r="WR15" s="23">
        <v>-1.7145076898899194</v>
      </c>
      <c r="WS15" s="23">
        <v>-1.6811808943683295</v>
      </c>
      <c r="WT15" s="23">
        <v>-1.6681974572423077</v>
      </c>
      <c r="WU15" s="23">
        <v>-1.6712712119549731</v>
      </c>
      <c r="WV15" s="23">
        <v>-1.6999530729533228</v>
      </c>
      <c r="WW15" s="23">
        <v>-1.6955157047030469</v>
      </c>
      <c r="WX15" s="23">
        <v>-1.6929185190686546</v>
      </c>
      <c r="WY15" s="23">
        <v>-1.6760276763499404</v>
      </c>
      <c r="WZ15" s="23">
        <v>-1.6689691481034472</v>
      </c>
      <c r="XA15" s="23">
        <v>-1.6797070140064618</v>
      </c>
      <c r="XB15" s="23">
        <v>-1.6924121423893674</v>
      </c>
      <c r="XC15" s="23">
        <v>-1.6644357593336647</v>
      </c>
      <c r="XD15" s="23">
        <v>-1.642562974107165</v>
      </c>
      <c r="XE15" s="23">
        <v>-1.5843624125858959</v>
      </c>
      <c r="XF15" s="23">
        <v>-1.5921078910208821</v>
      </c>
      <c r="XG15" s="23">
        <v>-1.633905271073808</v>
      </c>
      <c r="XH15" s="23">
        <v>-1.608150531957389</v>
      </c>
      <c r="XI15" s="23">
        <v>-1.601787783520215</v>
      </c>
      <c r="XJ15" s="23">
        <v>-1.6120100109470514</v>
      </c>
      <c r="XK15" s="23">
        <v>-1.6117368906707186</v>
      </c>
      <c r="XL15" s="23">
        <v>-1.5884064025679119</v>
      </c>
      <c r="XM15" s="23">
        <v>-1.5874999561564442</v>
      </c>
      <c r="XN15" s="23">
        <v>-1.6216559048340469</v>
      </c>
      <c r="XO15" s="23">
        <v>-1.6506795034666399</v>
      </c>
      <c r="XP15" s="23">
        <v>-1.6423844492267061</v>
      </c>
      <c r="XQ15" s="23">
        <v>-1.6274340919088093</v>
      </c>
      <c r="XR15" s="23">
        <v>-1.5951871545790091</v>
      </c>
      <c r="XS15" s="23">
        <v>-1.6721621836504288</v>
      </c>
      <c r="XT15" s="23">
        <v>-1.650743296366187</v>
      </c>
      <c r="XU15" s="23">
        <v>-1.6707926511595286</v>
      </c>
      <c r="XV15" s="23">
        <v>-1.609674828001453</v>
      </c>
      <c r="XW15" s="23">
        <v>-1.6867685884579018</v>
      </c>
      <c r="XX15" s="23">
        <v>-1.6606231563730727</v>
      </c>
      <c r="XY15" s="23">
        <v>-1.6680204234419995</v>
      </c>
      <c r="XZ15" s="23">
        <v>-1.6813946127824504</v>
      </c>
      <c r="YA15" s="23">
        <v>-1.6515897491445866</v>
      </c>
      <c r="YB15" s="23">
        <v>-1.6977281597053129</v>
      </c>
      <c r="YC15" s="23">
        <v>-1.6641151429951933</v>
      </c>
      <c r="YD15" s="23">
        <v>-1.6581886980694418</v>
      </c>
      <c r="YE15" s="23">
        <v>-1.6569562920813117</v>
      </c>
      <c r="YF15" s="23">
        <v>-1.6663829771246417</v>
      </c>
      <c r="YG15" s="23">
        <v>-1.6489269031196223</v>
      </c>
      <c r="YH15" s="23">
        <v>-1.6747076413351654</v>
      </c>
      <c r="YI15" s="23">
        <v>-1.6668991511978608</v>
      </c>
      <c r="YJ15" s="23">
        <v>-1.6597873066587063</v>
      </c>
      <c r="YK15" s="23">
        <v>-1.6232745098153252</v>
      </c>
      <c r="YL15" s="23">
        <v>-1.613984254701208</v>
      </c>
      <c r="YM15" s="23">
        <v>-1.6355221384590319</v>
      </c>
      <c r="YN15" s="23">
        <v>-1.6378903813416028</v>
      </c>
      <c r="YO15" s="23">
        <v>-1.6145285288930862</v>
      </c>
      <c r="YP15" s="23">
        <v>-1.5973636947384666</v>
      </c>
      <c r="YQ15" s="23">
        <v>-1.61341848658709</v>
      </c>
      <c r="YR15" s="23">
        <v>-1.6176513117156675</v>
      </c>
      <c r="YS15" s="23">
        <v>-1.6145611767262433</v>
      </c>
      <c r="YT15" s="23">
        <v>-1.603145217159361</v>
      </c>
      <c r="YU15" s="23">
        <v>-1.5813098320186278</v>
      </c>
      <c r="YV15" s="23">
        <v>-1.5964397054845383</v>
      </c>
      <c r="YW15" s="23">
        <v>-1.60066805083363</v>
      </c>
      <c r="YX15" s="23">
        <v>-1.617341914512441</v>
      </c>
      <c r="YY15" s="23">
        <v>-1.6121212316697922</v>
      </c>
      <c r="YZ15" s="23">
        <v>-1.5747916047626933</v>
      </c>
      <c r="ZA15" s="23">
        <v>-1.5486620534920474</v>
      </c>
      <c r="ZB15" s="23">
        <v>-1.5971063990978187</v>
      </c>
      <c r="ZC15" s="23">
        <v>-1.5792829800650456</v>
      </c>
      <c r="ZD15" s="23">
        <v>-1.6010825319565334</v>
      </c>
      <c r="ZE15" s="23">
        <v>-1.5561423805478951</v>
      </c>
      <c r="ZF15" s="23">
        <v>-1.5504416511152963</v>
      </c>
      <c r="ZG15" s="23">
        <v>-1.5309448704180291</v>
      </c>
      <c r="ZH15" s="23">
        <v>-1.5423633071576701</v>
      </c>
      <c r="ZI15" s="23">
        <v>-1.5745321488734247</v>
      </c>
      <c r="ZJ15" s="23">
        <v>-1.5205674127735356</v>
      </c>
      <c r="ZK15" s="23">
        <v>-1.5648376104513071</v>
      </c>
      <c r="ZL15" s="23">
        <v>-1.5129246365519662</v>
      </c>
      <c r="ZM15" s="23">
        <v>-1.5253627438292394</v>
      </c>
      <c r="ZN15" s="23">
        <v>-1.5303425754707478</v>
      </c>
      <c r="ZO15" s="23">
        <v>-1.5504590387044779</v>
      </c>
      <c r="ZP15" s="23">
        <v>-1.5442773512275956</v>
      </c>
      <c r="ZQ15" s="23">
        <v>-1.5688310321162848</v>
      </c>
      <c r="ZR15" s="23">
        <v>-1.5660873637807129</v>
      </c>
      <c r="ZS15" s="23">
        <v>-1.5098585509556375</v>
      </c>
      <c r="ZT15" s="23">
        <v>-1.5022035254818631</v>
      </c>
      <c r="ZU15" s="23">
        <v>-1.5047002134508491</v>
      </c>
      <c r="ZV15" s="23">
        <v>-1.5000501700050775</v>
      </c>
      <c r="ZW15" s="23">
        <v>-1.4990160433582811</v>
      </c>
      <c r="ZX15" s="23">
        <v>-1.4937012380303845</v>
      </c>
      <c r="ZY15" s="23">
        <v>-1.5023390519872764</v>
      </c>
      <c r="ZZ15" s="23">
        <v>-1.5411371922752788</v>
      </c>
      <c r="AAA15" s="23">
        <v>-1.4928587455550684</v>
      </c>
      <c r="AAB15" s="23">
        <v>-1.4928118006675706</v>
      </c>
      <c r="AAC15" s="23">
        <v>-1.5118399651925212</v>
      </c>
      <c r="AAD15" s="23">
        <v>-1.4770229667892121</v>
      </c>
      <c r="AAE15" s="23">
        <v>-1.4886410032732293</v>
      </c>
      <c r="AAF15" s="23">
        <v>-1.4844712946676584</v>
      </c>
      <c r="AAG15" s="23">
        <v>-1.4919439656317885</v>
      </c>
      <c r="AAH15" s="23">
        <v>-1.5275834710099692</v>
      </c>
      <c r="AAI15" s="23">
        <v>-1.4882006739478975</v>
      </c>
      <c r="AAJ15" s="23">
        <v>-1.5007290145223835</v>
      </c>
      <c r="AAK15" s="23">
        <v>-1.501452507790249</v>
      </c>
      <c r="AAL15" s="23">
        <v>-1.5136165520883429</v>
      </c>
      <c r="AAM15" s="23">
        <v>-1.4996278836361889</v>
      </c>
      <c r="AAN15" s="23">
        <v>-1.4669908881262199</v>
      </c>
      <c r="AAO15" s="23">
        <v>-1.4837661864494349</v>
      </c>
      <c r="AAP15" s="23">
        <v>-1.4839894396601951</v>
      </c>
      <c r="AAQ15" s="23">
        <v>-1.4710108755506226</v>
      </c>
      <c r="AAR15" s="23">
        <v>-1.5886544764640951</v>
      </c>
      <c r="AAS15" s="23">
        <v>-1.4591251248776991</v>
      </c>
      <c r="AAT15" s="23">
        <v>-1.5013151883464362</v>
      </c>
      <c r="AAU15" s="23">
        <v>-1.4528334174092812</v>
      </c>
      <c r="AAV15" s="23">
        <v>-1.3928730746744671</v>
      </c>
      <c r="AAW15" s="23">
        <v>-1.3958694461797099</v>
      </c>
      <c r="AAX15" s="23">
        <v>-1.3836265592094308</v>
      </c>
      <c r="AAY15" s="23">
        <v>-1.3795999619641623</v>
      </c>
      <c r="AAZ15" s="23">
        <v>-1.4075556167172896</v>
      </c>
      <c r="ABA15" s="23">
        <v>-1.4509144266520921</v>
      </c>
      <c r="ABB15" s="23">
        <v>-1.4408543468637194</v>
      </c>
      <c r="ABC15" s="23">
        <v>-1.42606235373627</v>
      </c>
      <c r="ABD15" s="23">
        <v>-1.4336658741580481</v>
      </c>
      <c r="ABE15" s="23">
        <v>-1.439541544682899</v>
      </c>
      <c r="ABF15" s="23">
        <v>-1.4261531654342037</v>
      </c>
      <c r="ABG15" s="23">
        <v>-1.3843286020674346</v>
      </c>
      <c r="ABH15" s="23">
        <v>-1.4074265235715508</v>
      </c>
      <c r="ABI15" s="23">
        <v>-1.411791817424032</v>
      </c>
      <c r="ABJ15" s="23">
        <v>-1.3749537776716108</v>
      </c>
      <c r="ABK15" s="23">
        <v>-1.4071637211888979</v>
      </c>
      <c r="ABL15" s="23">
        <v>-1.408535992370247</v>
      </c>
      <c r="ABM15" s="23">
        <v>-1.3020854992996931</v>
      </c>
      <c r="ABN15" s="23">
        <v>-1.379476049522441</v>
      </c>
      <c r="ABO15" s="23">
        <v>-1.3208175585744815</v>
      </c>
      <c r="ABP15" s="23">
        <v>-1.3140257106702795</v>
      </c>
      <c r="ABQ15" s="23">
        <v>-1.3005605038121553</v>
      </c>
      <c r="ABR15" s="23">
        <v>-1.310872556569348</v>
      </c>
      <c r="ABS15" s="23">
        <v>-1.3040094276576575</v>
      </c>
      <c r="ABT15" s="23">
        <v>-1.2884373667506432</v>
      </c>
      <c r="ABU15" s="23">
        <v>-1.2783030108819642</v>
      </c>
      <c r="ABV15" s="23">
        <v>-1.2590467805241525</v>
      </c>
      <c r="ABW15" s="23">
        <v>-1.2610704670696069</v>
      </c>
      <c r="ABX15" s="23">
        <v>-1.2126219789876187</v>
      </c>
      <c r="ABY15" s="23">
        <v>-1.2514767564817544</v>
      </c>
      <c r="ABZ15" s="23">
        <v>-1.222062936089749</v>
      </c>
      <c r="ACA15" s="23">
        <v>-1.1971376491093846</v>
      </c>
      <c r="ACB15" s="23">
        <v>-1.1871825359631383</v>
      </c>
      <c r="ACC15" s="23">
        <v>-1.2091739748801813</v>
      </c>
      <c r="ACD15" s="23">
        <v>-1.1680079905307719</v>
      </c>
      <c r="ACE15" s="23">
        <v>-1.1435796850966202</v>
      </c>
      <c r="ACF15" s="23">
        <v>-1.1525657087865684</v>
      </c>
      <c r="ACG15" s="23">
        <v>-1.2056637685574896</v>
      </c>
      <c r="ACH15" s="23">
        <v>-1.2207069432439155</v>
      </c>
      <c r="ACI15" s="23">
        <v>-1.1690322005496876</v>
      </c>
      <c r="ACJ15" s="23">
        <v>-1.1897294010106247</v>
      </c>
      <c r="ACK15" s="23">
        <v>-1.1526168240391865</v>
      </c>
      <c r="ACL15" s="23">
        <v>-1.1654042677478926</v>
      </c>
      <c r="ACM15" s="23">
        <v>-1.2160890891467608</v>
      </c>
      <c r="ACN15" s="23">
        <v>-1.1404993305855604</v>
      </c>
      <c r="ACO15" s="23">
        <v>-1.1460773782944633</v>
      </c>
      <c r="ACP15" s="23">
        <v>-1.1448725773375412</v>
      </c>
      <c r="ACQ15" s="23">
        <v>-1.1309646349390294</v>
      </c>
      <c r="ACR15" s="23">
        <v>-1.1651192780162631</v>
      </c>
      <c r="ACS15" s="23">
        <v>-1.2021044939880237</v>
      </c>
      <c r="ACT15" s="23">
        <v>-1.1700228126534333</v>
      </c>
      <c r="ACU15" s="23">
        <v>-1.1556899174398754</v>
      </c>
      <c r="ACV15" s="23">
        <v>-1.0974255143791818</v>
      </c>
      <c r="ACW15" s="23">
        <v>-1.1187796916642154</v>
      </c>
      <c r="ACX15" s="23">
        <v>-1.1139379166038175</v>
      </c>
      <c r="ACY15" s="23">
        <v>-1.1400673570221733</v>
      </c>
      <c r="ACZ15" s="23">
        <v>-1.1109348919157875</v>
      </c>
      <c r="ADA15" s="23">
        <v>-1.1120118927908951</v>
      </c>
      <c r="ADB15" s="23">
        <v>-1.1604325599222156</v>
      </c>
      <c r="ADC15" s="23">
        <v>-1.1622497000475041</v>
      </c>
      <c r="ADD15" s="23">
        <v>-1.1788239270662348</v>
      </c>
      <c r="ADE15" s="23">
        <v>-1.1761096773683075</v>
      </c>
      <c r="ADF15" s="23">
        <v>-1.1705123717356056</v>
      </c>
      <c r="ADG15" s="23">
        <v>-1.1776412611544802</v>
      </c>
      <c r="ADH15" s="23">
        <v>-1.1774920482334179</v>
      </c>
      <c r="ADI15" s="23">
        <v>-1.1695081668320342</v>
      </c>
      <c r="ADJ15" s="23">
        <v>-1.1725932579829395</v>
      </c>
      <c r="ADK15" s="23">
        <v>-1.1782787563410706</v>
      </c>
      <c r="ADL15" s="23">
        <v>-1.1709885970182254</v>
      </c>
      <c r="ADM15" s="23">
        <v>-1.1981326607743459</v>
      </c>
      <c r="ADN15" s="23">
        <v>-1.2171984458497938</v>
      </c>
      <c r="ADO15" s="23">
        <v>-1.2033478440122967</v>
      </c>
      <c r="ADP15" s="23">
        <v>-1.2380725492719993</v>
      </c>
      <c r="ADQ15" s="23">
        <v>-1.1613103526299138</v>
      </c>
      <c r="ADR15" s="23">
        <v>-1.1862387002731862</v>
      </c>
      <c r="ADS15" s="23">
        <v>-1.2319646385591674</v>
      </c>
      <c r="ADT15" s="23">
        <v>-1.2278791585637501</v>
      </c>
      <c r="ADU15" s="23">
        <v>-1.2029356832696381</v>
      </c>
      <c r="ADV15" s="23">
        <v>-1.2421286603951511</v>
      </c>
      <c r="ADW15" s="23">
        <v>-1.2244422253507503</v>
      </c>
      <c r="ADX15" s="23">
        <v>-1.2393071178732673</v>
      </c>
      <c r="ADY15" s="23">
        <v>-1.278542211333795</v>
      </c>
      <c r="ADZ15" s="23">
        <v>-1.3141680628111936</v>
      </c>
      <c r="AEA15" s="24"/>
      <c r="AEB15" s="23">
        <v>-1.507661865865471</v>
      </c>
      <c r="AEC15" s="23">
        <v>-1.5341380533209057</v>
      </c>
      <c r="AED15" s="23">
        <v>-1.4677963170919699</v>
      </c>
      <c r="AEE15" s="23">
        <v>-1.5077380967690266</v>
      </c>
      <c r="AEF15" s="23">
        <v>-1.4944306094221607</v>
      </c>
      <c r="AEG15" s="23">
        <v>-1.4747490253624611</v>
      </c>
      <c r="AEH15" s="23">
        <v>-1.4794619274661929</v>
      </c>
      <c r="AEI15" s="23">
        <v>-1.5112250517879653</v>
      </c>
      <c r="AEJ15" s="23">
        <v>-1.5014091521557951</v>
      </c>
      <c r="AEK15" s="23">
        <v>-1.4976152141011241</v>
      </c>
      <c r="AEL15" s="23">
        <v>-1.5040101454123742</v>
      </c>
      <c r="AEM15" s="23">
        <v>-1.4964515034995836</v>
      </c>
      <c r="AEN15" s="23">
        <v>-1.5046758891212701</v>
      </c>
      <c r="AEO15" s="23">
        <v>-1.5075884613361075</v>
      </c>
      <c r="AEP15" s="23">
        <v>-1.5427868153836553</v>
      </c>
      <c r="AEQ15" s="23">
        <v>-1.5325405654562023</v>
      </c>
      <c r="AER15" s="23">
        <v>-1.4629449213739405</v>
      </c>
      <c r="AES15" s="23">
        <v>-1.4821395929695194</v>
      </c>
      <c r="AET15" s="23">
        <v>-1.4864072397613692</v>
      </c>
      <c r="AEU15" s="23">
        <v>-1.4692617042290397</v>
      </c>
      <c r="AEV15" s="23">
        <v>-1.4927121804610839</v>
      </c>
      <c r="AEW15" s="23">
        <v>-1.4546590591790349</v>
      </c>
      <c r="AEX15" s="23">
        <v>-1.4585554808091037</v>
      </c>
      <c r="AEY15" s="23">
        <v>-1.4749640769652785</v>
      </c>
      <c r="AEZ15" s="23">
        <v>-1.4896962641008678</v>
      </c>
      <c r="AFA15" s="23">
        <v>-1.4931784572954205</v>
      </c>
      <c r="AFB15" s="23">
        <v>-1.4646659074884745</v>
      </c>
      <c r="AFC15" s="23">
        <v>-1.4890700403133299</v>
      </c>
      <c r="AFD15" s="23">
        <v>-1.5292011713849001</v>
      </c>
      <c r="AFE15" s="23">
        <v>-1.5167900839690265</v>
      </c>
      <c r="AFF15" s="23">
        <v>-1.4762328762144736</v>
      </c>
      <c r="AFG15" s="23">
        <v>-1.4834499439045352</v>
      </c>
      <c r="AFH15" s="23">
        <v>-1.494958626678965</v>
      </c>
      <c r="AFI15" s="23">
        <v>-1.5143993455953564</v>
      </c>
      <c r="AFJ15" s="23">
        <v>-1.4838779521990655</v>
      </c>
      <c r="AFK15" s="23">
        <v>-1.5184081919808861</v>
      </c>
      <c r="AFL15" s="23">
        <v>-1.4829318560402214</v>
      </c>
      <c r="AFM15" s="23">
        <v>-1.4965565904580873</v>
      </c>
      <c r="AFN15" s="23">
        <v>-1.4954997262524545</v>
      </c>
      <c r="AFO15" s="23">
        <v>-1.482793357317411</v>
      </c>
      <c r="AFP15" s="23">
        <v>-1.4978028868824353</v>
      </c>
      <c r="AFQ15" s="23">
        <v>-1.4869696307273039</v>
      </c>
      <c r="AFR15" s="23">
        <v>-1.54706818906253</v>
      </c>
      <c r="AFS15" s="23">
        <v>-1.4948177448740876</v>
      </c>
      <c r="AFT15" s="23">
        <v>-1.50640114720341</v>
      </c>
      <c r="AFU15" s="23">
        <v>-1.5032636810626103</v>
      </c>
      <c r="AFV15" s="23">
        <v>-1.5256637121831951</v>
      </c>
      <c r="AFW15" s="23">
        <v>-1.5034629180170194</v>
      </c>
      <c r="AFX15" s="23">
        <v>-1.5143210360242014</v>
      </c>
      <c r="AFY15" s="23">
        <v>-1.5253394355544359</v>
      </c>
      <c r="AFZ15" s="23">
        <v>-1.5113285243820607</v>
      </c>
      <c r="AGA15" s="23">
        <v>-1.5006115048411588</v>
      </c>
      <c r="AGB15" s="23">
        <v>-1.5461005399210812</v>
      </c>
      <c r="AGC15" s="23">
        <v>-1.4950629386421954</v>
      </c>
      <c r="AGD15" s="23">
        <v>-1.5353084118915246</v>
      </c>
      <c r="AGE15" s="23">
        <v>-1.558003249868205</v>
      </c>
      <c r="AGF15" s="23">
        <v>-1.5433632321040041</v>
      </c>
      <c r="AGG15" s="23">
        <v>-1.6039157041189731</v>
      </c>
      <c r="AGH15" s="23">
        <v>-1.5776475973955535</v>
      </c>
      <c r="AGI15" s="24"/>
      <c r="AGJ15" s="23">
        <v>-1.9951923642601568</v>
      </c>
      <c r="AGK15" s="23">
        <v>-1.9848258592835719</v>
      </c>
      <c r="AGL15" s="23">
        <v>-1.997579143048704</v>
      </c>
      <c r="AGM15" s="23">
        <v>-1.9523668092029354</v>
      </c>
      <c r="AGN15" s="23">
        <v>-1.9831990878420769</v>
      </c>
      <c r="AGO15" s="23">
        <v>-1.9332033483430222</v>
      </c>
      <c r="AGP15" s="23">
        <v>-1.9169463693146962</v>
      </c>
      <c r="AGQ15" s="23">
        <v>-1.9588006772810966</v>
      </c>
      <c r="AGR15" s="23">
        <v>-1.9821862109660728</v>
      </c>
      <c r="AGS15" s="23">
        <v>-1.94330741970299</v>
      </c>
      <c r="AGT15" s="23">
        <v>-1.9374819091140114</v>
      </c>
      <c r="AGU15" s="23">
        <v>-1.9129025875138914</v>
      </c>
      <c r="AGV15" s="23">
        <v>-1.9380758725319942</v>
      </c>
      <c r="AGW15" s="23">
        <v>-1.892141542292866</v>
      </c>
      <c r="AGX15" s="23">
        <v>-1.9254602299829913</v>
      </c>
      <c r="AGY15" s="23">
        <v>-1.9205754965671722</v>
      </c>
      <c r="AGZ15" s="23">
        <v>-1.8749070999369188</v>
      </c>
      <c r="AHA15" s="23">
        <v>-1.9051265164586837</v>
      </c>
      <c r="AHB15" s="23">
        <v>-1.9121212126618825</v>
      </c>
      <c r="AHC15" s="23">
        <v>-1.9181408388420329</v>
      </c>
      <c r="AHD15" s="23">
        <v>-1.8826335034196091</v>
      </c>
      <c r="AHE15" s="23">
        <v>-1.9093541223017225</v>
      </c>
      <c r="AHF15" s="23">
        <v>-1.9294798531750459</v>
      </c>
      <c r="AHG15" s="23">
        <v>-1.8754601308671042</v>
      </c>
      <c r="AHH15" s="23">
        <v>-1.861121483812918</v>
      </c>
      <c r="AHI15" s="23">
        <v>-1.9301167916291575</v>
      </c>
      <c r="AHJ15" s="23">
        <v>-1.9038034143857256</v>
      </c>
      <c r="AHK15" s="23">
        <v>-1.8856441974941163</v>
      </c>
      <c r="AHL15" s="23">
        <v>-1.8914017829444432</v>
      </c>
      <c r="AHM15" s="23">
        <v>-1.881972819872989</v>
      </c>
      <c r="AHN15" s="23">
        <v>-1.914588883231866</v>
      </c>
      <c r="AHO15" s="23">
        <v>-1.8761347640702215</v>
      </c>
      <c r="AHP15" s="23">
        <v>-1.886530748771877</v>
      </c>
      <c r="AHQ15" s="23">
        <v>-1.8885475241251224</v>
      </c>
      <c r="AHR15" s="23">
        <v>-1.9284675416069219</v>
      </c>
      <c r="AHS15" s="23">
        <v>-1.9202877880615599</v>
      </c>
      <c r="AHT15" s="23">
        <v>-1.9605836798824612</v>
      </c>
      <c r="AHU15" s="23">
        <v>-1.9318209998554203</v>
      </c>
      <c r="AHV15" s="23">
        <v>-1.972459918551819</v>
      </c>
      <c r="AHW15" s="23">
        <v>-1.9766493114812018</v>
      </c>
      <c r="AHX15" s="23">
        <v>-1.9382749643735004</v>
      </c>
      <c r="AHY15" s="23">
        <v>-1.9858241758744988</v>
      </c>
      <c r="AHZ15" s="23">
        <v>-1.9227048480049178</v>
      </c>
      <c r="AIA15" s="23">
        <v>-1.9958937274903967</v>
      </c>
      <c r="AIB15" s="23">
        <v>-1.9100613065069818</v>
      </c>
      <c r="AIC15" s="23">
        <v>-1.9692753174539248</v>
      </c>
      <c r="AID15" s="23">
        <v>-1.9479022902512093</v>
      </c>
      <c r="AIE15" s="24"/>
      <c r="AIF15" s="23">
        <v>-1.9721838926454143</v>
      </c>
      <c r="AIG15" s="23">
        <v>-1.9490079258908846</v>
      </c>
      <c r="AIH15" s="23">
        <v>-2.0126784616713729</v>
      </c>
      <c r="AII15" s="23">
        <v>-1.9190779737603798</v>
      </c>
      <c r="AIJ15" s="23">
        <v>-1.9457962928331838</v>
      </c>
      <c r="AIK15" s="23">
        <v>-2.0043328716570268</v>
      </c>
      <c r="AIL15" s="23">
        <v>-2.004247557663744</v>
      </c>
      <c r="AIM15" s="23">
        <v>-1.923877678137933</v>
      </c>
      <c r="AIN15" s="23">
        <v>-1.8969328154476675</v>
      </c>
      <c r="AIO15" s="23">
        <v>-2.0232233086926916</v>
      </c>
      <c r="AIP15" s="23">
        <v>-1.9746244147071046</v>
      </c>
      <c r="AIQ15" s="23">
        <v>-1.9887463098780018</v>
      </c>
      <c r="AIR15" s="23">
        <v>-2.0286059785007935</v>
      </c>
      <c r="AIS15" s="23">
        <v>-2.0047383558842782</v>
      </c>
      <c r="AIT15" s="23">
        <v>-1.98758731279604</v>
      </c>
      <c r="AIU15" s="23">
        <v>-2.0185728995563492</v>
      </c>
      <c r="AIV15" s="23">
        <v>-1.9970906639754347</v>
      </c>
      <c r="AIW15" s="23">
        <v>-2.0220657216697151</v>
      </c>
      <c r="AIX15" s="23">
        <v>-1.974238724100595</v>
      </c>
      <c r="AIY15" s="23">
        <v>-2.0478664686469727</v>
      </c>
      <c r="AIZ15" s="23">
        <v>-2.0357793532536506</v>
      </c>
      <c r="AJA15" s="23">
        <v>-2.0120002295732844</v>
      </c>
      <c r="AJB15" s="23">
        <v>-2.0650557547511195</v>
      </c>
      <c r="AJC15" s="23">
        <v>-2.0881051958216594</v>
      </c>
      <c r="AJD15" s="23">
        <v>-2.0878737043285232</v>
      </c>
      <c r="AJE15" s="23">
        <v>-2.0644206574492161</v>
      </c>
      <c r="AJF15" s="23">
        <v>-2.0593124961325593</v>
      </c>
      <c r="AJG15" s="23">
        <v>-2.0717080787993027</v>
      </c>
      <c r="AJH15" s="23">
        <v>-2.0771671486760206</v>
      </c>
      <c r="AJI15" s="23">
        <v>-2.0788604776650925</v>
      </c>
      <c r="AJJ15" s="23">
        <v>-2.0782302675123638</v>
      </c>
      <c r="AJK15" s="23">
        <v>-2.0727237772106681</v>
      </c>
      <c r="AJL15" s="23">
        <v>-2.0935711257910481</v>
      </c>
      <c r="AJM15" s="23">
        <v>-2.1117143727715884</v>
      </c>
      <c r="AJN15" s="23">
        <v>-2.0768883446934332</v>
      </c>
      <c r="AJO15" s="23">
        <v>-2.1337321518852952</v>
      </c>
      <c r="AJP15" s="23">
        <v>-2.0655994912334745</v>
      </c>
      <c r="AJQ15" s="23">
        <v>-2.1031885574110829</v>
      </c>
      <c r="AJR15" s="23">
        <v>-2.1027531601348168</v>
      </c>
      <c r="AJS15" s="23">
        <v>-2.1433530729422556</v>
      </c>
      <c r="AJT15" s="23">
        <v>-2.1289634731932958</v>
      </c>
      <c r="AJU15" s="23">
        <v>-2.1421945526553308</v>
      </c>
      <c r="AJV15" s="23">
        <v>-2.1199362922219982</v>
      </c>
      <c r="AJW15" s="23">
        <v>-2.1436486160497132</v>
      </c>
      <c r="AJX15" s="23">
        <v>-2.1265064990503908</v>
      </c>
      <c r="AJY15" s="23">
        <v>-2.1239828331141384</v>
      </c>
      <c r="AJZ15" s="23">
        <v>-2.1619129056120925</v>
      </c>
      <c r="AKA15" s="23">
        <v>-2.1441074957329</v>
      </c>
      <c r="AKB15" s="23">
        <v>-2.1695567421230781</v>
      </c>
      <c r="AKC15" s="23">
        <v>-2.1717875936042206</v>
      </c>
      <c r="AKD15" s="23">
        <v>-2.1087803872793494</v>
      </c>
      <c r="AKE15" s="23">
        <v>-2.1257346082158906</v>
      </c>
      <c r="AKF15" s="23">
        <v>-2.1368560802979095</v>
      </c>
      <c r="AKG15" s="23">
        <v>-2.12462237907847</v>
      </c>
      <c r="AKH15" s="23">
        <v>-2.1354370058389902</v>
      </c>
      <c r="AKI15" s="23">
        <v>-2.1224994922529774</v>
      </c>
      <c r="AKJ15" s="23">
        <v>-2.158438203524196</v>
      </c>
      <c r="AKK15" s="23">
        <v>-2.1348744434592772</v>
      </c>
      <c r="AKL15" s="23">
        <v>-2.1445312243674177</v>
      </c>
      <c r="AKM15" s="23">
        <v>-2.1758189224442339</v>
      </c>
      <c r="AKN15" s="23">
        <v>-2.1793928514753218</v>
      </c>
      <c r="AKO15" s="23">
        <v>-2.180518133742595</v>
      </c>
      <c r="AKP15" s="23">
        <v>-2.1812994916924091</v>
      </c>
      <c r="AKQ15" s="23">
        <v>-2.1511638872519807</v>
      </c>
      <c r="AKR15" s="23">
        <v>-2.1766161469491712</v>
      </c>
      <c r="AKS15" s="23">
        <v>-2.1860365223484419</v>
      </c>
      <c r="AKT15" s="23">
        <v>-2.1817694394832428</v>
      </c>
      <c r="AKU15" s="23">
        <v>-2.2306790885244063</v>
      </c>
      <c r="AKV15" s="23">
        <v>-2.1910979360886804</v>
      </c>
      <c r="AKW15" s="23">
        <v>-2.1454081838670507</v>
      </c>
      <c r="AKX15" s="23">
        <v>-2.17265163356659</v>
      </c>
      <c r="AKY15" s="23">
        <v>-2.1928814833976924</v>
      </c>
      <c r="AKZ15" s="23">
        <v>-2.17034140932665</v>
      </c>
      <c r="ALA15" s="23">
        <v>-2.1423536408250663</v>
      </c>
      <c r="ALB15" s="23">
        <v>-2.2776020505053878</v>
      </c>
      <c r="ALC15" s="23">
        <v>-2.1340420434827645</v>
      </c>
      <c r="ALD15" s="23">
        <v>-2.1556552410981205</v>
      </c>
      <c r="ALE15" s="23">
        <v>-2.1169158645260056</v>
      </c>
      <c r="ALF15" s="23">
        <v>-2.1335841835562657</v>
      </c>
      <c r="ALG15" s="23">
        <v>-2.1175700934653188</v>
      </c>
      <c r="ALH15" s="23">
        <v>-2.1522129219893738</v>
      </c>
      <c r="ALI15" s="23">
        <v>-2.2226336663539326</v>
      </c>
      <c r="ALJ15" s="23">
        <v>-2.1953247303430112</v>
      </c>
      <c r="ALK15" s="23">
        <v>-2.1348738072556359</v>
      </c>
      <c r="ALL15" s="23">
        <v>-2.1367381016600318</v>
      </c>
      <c r="ALM15" s="23">
        <v>-2.1856613973333063</v>
      </c>
      <c r="ALN15" s="23">
        <v>-2.1505280175275443</v>
      </c>
      <c r="ALO15" s="23">
        <v>-2.1629835923104492</v>
      </c>
      <c r="ALP15" s="23">
        <v>-2.1295478881627838</v>
      </c>
      <c r="ALQ15" s="23">
        <v>-2.1445332983899821</v>
      </c>
      <c r="ALR15" s="23">
        <v>-2.1347293389681044</v>
      </c>
      <c r="ALS15" s="23">
        <v>-2.1382625626611991</v>
      </c>
      <c r="ALT15" s="23">
        <v>-2.1388768607719486</v>
      </c>
      <c r="ALU15" s="23">
        <v>-2.175510811957071</v>
      </c>
      <c r="ALV15" s="23">
        <v>-2.1436557043766702</v>
      </c>
      <c r="ALW15" s="23">
        <v>-2.1494276820302201</v>
      </c>
      <c r="ALX15" s="23">
        <v>-2.1708703076130433</v>
      </c>
      <c r="ALY15" s="23">
        <v>-2.1486218392397731</v>
      </c>
      <c r="ALZ15" s="23">
        <v>-2.1599933921280488</v>
      </c>
      <c r="AMA15" s="23">
        <v>-2.168760048387401</v>
      </c>
      <c r="AMB15" s="23">
        <v>-2.0819315338410669</v>
      </c>
      <c r="AMC15" s="23">
        <v>-2.1884569573220252</v>
      </c>
      <c r="AMD15" s="23">
        <v>-2.2241220820597976</v>
      </c>
      <c r="AME15" s="23">
        <v>-2.1706432891401901</v>
      </c>
      <c r="AMF15" s="23">
        <v>-2.1703449262799728</v>
      </c>
      <c r="AMG15" s="23">
        <v>-2.2289662864675175</v>
      </c>
      <c r="AMH15" s="23">
        <v>-2.1961844191436732</v>
      </c>
      <c r="AMI15" s="23">
        <v>-2.2117423832927057</v>
      </c>
      <c r="AMJ15" s="23">
        <v>-2.2303977549024623</v>
      </c>
      <c r="AMK15" s="23">
        <v>-2.2205317024551876</v>
      </c>
      <c r="AML15" s="23">
        <v>-2.2277314642488784</v>
      </c>
      <c r="AMM15" s="23">
        <v>-2.2747997704276472</v>
      </c>
      <c r="AMN15" s="23">
        <v>-2.2461962926582135</v>
      </c>
      <c r="AMO15" s="23">
        <v>-2.2471086507151332</v>
      </c>
      <c r="AMP15" s="23">
        <v>-2.2379861137392432</v>
      </c>
      <c r="AMQ15" s="23">
        <v>-2.3197204743774327</v>
      </c>
      <c r="AMR15" s="23">
        <v>-2.3094855672383554</v>
      </c>
      <c r="AMS15" s="23">
        <v>-2.3096732743262742</v>
      </c>
      <c r="AMT15" s="23">
        <v>-2.2931404782328491</v>
      </c>
      <c r="AMU15" s="23">
        <v>-2.2991135257730178</v>
      </c>
      <c r="AMV15" s="23">
        <v>-2.3178663023313097</v>
      </c>
      <c r="AMW15" s="23">
        <v>-2.3648647909928489</v>
      </c>
      <c r="AMX15" s="23">
        <v>-2.345656100157862</v>
      </c>
      <c r="AMY15" s="23">
        <v>-2.359772466620333</v>
      </c>
      <c r="AMZ15" s="23">
        <v>-2.3742130749917898</v>
      </c>
      <c r="ANA15" s="23">
        <v>-2.375299758376094</v>
      </c>
      <c r="ANB15" s="23">
        <v>-2.3651162355756048</v>
      </c>
      <c r="ANC15" s="23">
        <v>-2.3043723227304045</v>
      </c>
      <c r="AND15" s="23">
        <v>-2.3731617934503761</v>
      </c>
      <c r="ANE15" s="23">
        <v>-2.313068668713536</v>
      </c>
      <c r="ANF15" s="23">
        <v>-2.4074223951403781</v>
      </c>
      <c r="ANG15" s="23">
        <v>-2.4163903770459232</v>
      </c>
      <c r="ANH15" s="23">
        <v>-2.4164901428785872</v>
      </c>
      <c r="ANI15" s="23">
        <v>-2.4210175590413101</v>
      </c>
      <c r="ANJ15" s="23">
        <v>-2.3734557103866178</v>
      </c>
      <c r="ANK15" s="23">
        <v>-2.3761839519829251</v>
      </c>
      <c r="ANL15" s="23">
        <v>-2.3925625968090687</v>
      </c>
      <c r="ANM15" s="23">
        <v>-2.4405754753113564</v>
      </c>
      <c r="ANN15" s="23">
        <v>-2.4164196537368601</v>
      </c>
      <c r="ANO15" s="23">
        <v>-2.3890088225394921</v>
      </c>
      <c r="ANP15" s="23">
        <v>-2.3862251900061056</v>
      </c>
      <c r="ANQ15" s="23">
        <v>-2.454968745599591</v>
      </c>
      <c r="ANR15" s="23">
        <v>-2.4871995645641731</v>
      </c>
      <c r="ANS15" s="23">
        <v>-2.4796805995338733</v>
      </c>
      <c r="ANT15" s="23">
        <v>-2.4710523438568988</v>
      </c>
      <c r="ANU15" s="23">
        <v>-2.4588075977103148</v>
      </c>
      <c r="ANV15" s="23">
        <v>-2.5066309592797631</v>
      </c>
      <c r="ANW15" s="23">
        <v>-2.4550523255543952</v>
      </c>
      <c r="ANX15" s="23">
        <v>-2.5194208261308257</v>
      </c>
      <c r="ANY15" s="23">
        <v>-2.5359669844117008</v>
      </c>
      <c r="ANZ15" s="23">
        <v>-2.5119595734557252</v>
      </c>
      <c r="AOA15" s="23">
        <v>-2.4884494284076766</v>
      </c>
      <c r="AOB15" s="23">
        <v>-2.49037693217192</v>
      </c>
      <c r="AOC15" s="23">
        <v>-2.518778485861056</v>
      </c>
      <c r="AOD15" s="23">
        <v>-2.5196192429605562</v>
      </c>
      <c r="AOE15" s="23">
        <v>-2.5507221954126407</v>
      </c>
      <c r="AOF15" s="23">
        <v>-2.5196874269267284</v>
      </c>
      <c r="AOG15" s="23">
        <v>-2.5879950330399994</v>
      </c>
      <c r="AOH15" s="23">
        <v>-2.5524318661810903</v>
      </c>
      <c r="AOI15" s="23">
        <v>-2.5710769516574556</v>
      </c>
      <c r="AOJ15" s="23">
        <v>-2.593375147135891</v>
      </c>
      <c r="AOK15" s="23">
        <v>-2.5510091818244289</v>
      </c>
      <c r="AOL15" s="23">
        <v>-2.5769208306749181</v>
      </c>
      <c r="AOM15" s="23">
        <v>-2.6035028998153975</v>
      </c>
      <c r="AON15" s="23">
        <v>-2.5977121510524843</v>
      </c>
      <c r="AOO15" s="23">
        <v>-2.6165062014335003</v>
      </c>
      <c r="AOP15" s="23">
        <v>-2.5987986843769937</v>
      </c>
      <c r="AOQ15" s="23">
        <v>-2.5817705464548588</v>
      </c>
      <c r="AOR15" s="23">
        <v>-2.7193494899298924</v>
      </c>
      <c r="AOS15" s="23">
        <v>-2.5456975108894886</v>
      </c>
      <c r="AOT15" s="23">
        <v>-2.5535856444384555</v>
      </c>
      <c r="AOU15" s="23">
        <v>-2.5765337280650535</v>
      </c>
      <c r="AOV15" s="23">
        <v>-2.6063119881752175</v>
      </c>
      <c r="AOW15" s="23">
        <v>-2.627527220165482</v>
      </c>
      <c r="AOX15" s="23">
        <v>-2.5931284100139851</v>
      </c>
      <c r="AOY15" s="23">
        <v>-2.5961743070226175</v>
      </c>
      <c r="AOZ15" s="23">
        <v>-2.6198143016450919</v>
      </c>
      <c r="APA15" s="23">
        <v>-2.624544218941355</v>
      </c>
      <c r="APB15" s="23">
        <v>-2.6364941631175691</v>
      </c>
      <c r="APC15" s="23">
        <v>-2.600865448292951</v>
      </c>
      <c r="APD15" s="23">
        <v>-2.6169030149055885</v>
      </c>
      <c r="APE15" s="23">
        <v>-2.636447780012614</v>
      </c>
      <c r="APF15" s="23">
        <v>-2.6405931354309824</v>
      </c>
      <c r="APG15" s="23">
        <v>-2.5920423172634459</v>
      </c>
      <c r="APH15" s="23">
        <v>-2.6385592334501089</v>
      </c>
      <c r="API15" s="23">
        <v>-2.6105997208067526</v>
      </c>
      <c r="APJ15" s="23">
        <v>-2.6137596287002856</v>
      </c>
      <c r="APK15" s="23">
        <v>-2.6138721715785165</v>
      </c>
      <c r="APL15" s="23">
        <v>-2.6399141438977978</v>
      </c>
      <c r="APM15" s="23">
        <v>-2.6389273492393861</v>
      </c>
      <c r="APN15" s="23">
        <v>-2.6205768033277006</v>
      </c>
      <c r="APO15" s="23">
        <v>-2.6348814678128636</v>
      </c>
      <c r="APP15" s="23">
        <v>-2.608534835855207</v>
      </c>
      <c r="APQ15" s="23">
        <v>-2.6309318742404626</v>
      </c>
      <c r="APR15" s="23">
        <v>-2.5875618175303474</v>
      </c>
      <c r="APS15" s="23">
        <v>-2.6334977041579792</v>
      </c>
      <c r="APT15" s="23">
        <v>-2.6330608407896419</v>
      </c>
      <c r="APU15" s="23">
        <v>-2.6313280861100266</v>
      </c>
      <c r="APV15" s="23">
        <v>-2.6523764137301593</v>
      </c>
      <c r="APW15" s="23">
        <v>-2.6299780254451512</v>
      </c>
      <c r="APX15" s="23">
        <v>-2.6246743869623712</v>
      </c>
      <c r="APY15" s="23">
        <v>-2.6249981161564309</v>
      </c>
      <c r="APZ15" s="23">
        <v>-2.6175422375193458</v>
      </c>
      <c r="AQA15" s="23">
        <v>-2.6098127897230006</v>
      </c>
      <c r="AQB15" s="23">
        <v>-2.596582640432251</v>
      </c>
      <c r="AQC15" s="23">
        <v>-2.5956446796848196</v>
      </c>
      <c r="AQD15" s="23">
        <v>-2.5819637089010987</v>
      </c>
      <c r="AQE15" s="23">
        <v>-2.5838130835674851</v>
      </c>
      <c r="AQF15" s="23">
        <v>-2.6380874430076009</v>
      </c>
      <c r="AQG15" s="23">
        <v>-2.5799784728754149</v>
      </c>
      <c r="AQH15" s="23">
        <v>-2.5754295540739407</v>
      </c>
      <c r="AQI15" s="23">
        <v>-2.5657073370721353</v>
      </c>
      <c r="AQJ15" s="23">
        <v>-2.5716115659982384</v>
      </c>
      <c r="AQK15" s="23">
        <v>-2.6063595612277752</v>
      </c>
      <c r="AQL15" s="23">
        <v>-2.5929839667805377</v>
      </c>
      <c r="AQM15" s="23">
        <v>-2.588967993528442</v>
      </c>
      <c r="AQN15" s="23">
        <v>-2.5376260781350792</v>
      </c>
      <c r="AQO15" s="23">
        <v>-2.5233059502015878</v>
      </c>
      <c r="AQP15" s="23">
        <v>-2.5053016665200749</v>
      </c>
      <c r="AQQ15" s="23">
        <v>-2.5033676556443778</v>
      </c>
      <c r="AQR15" s="23">
        <v>-2.5793916757144086</v>
      </c>
      <c r="AQS15" s="23">
        <v>-2.4732380591843635</v>
      </c>
      <c r="AQT15" s="23">
        <v>-2.4990911934851638</v>
      </c>
      <c r="AQU15" s="23">
        <v>-2.5470949560023839</v>
      </c>
      <c r="AQV15" s="23">
        <v>-2.4859405923480837</v>
      </c>
      <c r="AQW15" s="23">
        <v>-2.5088328777579392</v>
      </c>
      <c r="AQX15" s="23">
        <v>-2.5245767203960594</v>
      </c>
      <c r="AQY15" s="23">
        <v>-2.5594518414551408</v>
      </c>
      <c r="AQZ15" s="23">
        <v>-2.4768096584591777</v>
      </c>
      <c r="ARA15" s="23">
        <v>-2.5350403946326665</v>
      </c>
      <c r="ARB15" s="23">
        <v>-2.5513838187222406</v>
      </c>
      <c r="ARC15" s="23">
        <v>-2.4577591338929081</v>
      </c>
      <c r="ARD15" s="23">
        <v>-2.4704792718728052</v>
      </c>
      <c r="ARE15" s="23">
        <v>-2.5543091379036014</v>
      </c>
      <c r="ARF15" s="23">
        <v>-2.4750286422350682</v>
      </c>
      <c r="ARG15" s="23">
        <v>-2.5272585020853064</v>
      </c>
      <c r="ARH15" s="23">
        <v>-2.5323854123097793</v>
      </c>
      <c r="ARI15" s="23">
        <v>-2.4996570467143537</v>
      </c>
      <c r="ARJ15" s="23">
        <v>-2.5279728074594665</v>
      </c>
      <c r="ARK15" s="23">
        <v>-2.4981832102496102</v>
      </c>
      <c r="ARL15" s="23">
        <v>-2.4879205914329332</v>
      </c>
      <c r="ARM15" s="23">
        <v>-2.5281154946440019</v>
      </c>
      <c r="ARN15" s="23">
        <v>-2.5294582427958816</v>
      </c>
      <c r="ARO15" s="23">
        <v>-2.5089430064563958</v>
      </c>
      <c r="ARP15" s="23">
        <v>-2.5209362696652673</v>
      </c>
      <c r="ARQ15" s="23">
        <v>-2.5167184734311019</v>
      </c>
      <c r="ARR15" s="23">
        <v>-2.4751221395764831</v>
      </c>
      <c r="ARS15" s="23">
        <v>-2.4830375332044881</v>
      </c>
      <c r="ART15" s="23">
        <v>-2.4762921461245986</v>
      </c>
      <c r="ARU15" s="23">
        <v>-2.43113116808986</v>
      </c>
      <c r="ARV15" s="23">
        <v>-2.4471036180695607</v>
      </c>
      <c r="ARW15" s="23">
        <v>-2.5011009836881035</v>
      </c>
      <c r="ARX15" s="23">
        <v>-2.4273682314959872</v>
      </c>
      <c r="ARY15" s="23">
        <v>-2.4101739375107973</v>
      </c>
      <c r="ARZ15" s="23">
        <v>-2.4066901537094116</v>
      </c>
      <c r="ASA15" s="23">
        <v>-2.3924283675751545</v>
      </c>
      <c r="ASB15" s="23">
        <v>-2.3806275116086484</v>
      </c>
      <c r="ASC15" s="23">
        <v>-2.3884911738260772</v>
      </c>
      <c r="ASD15" s="23">
        <v>-2.381495527138294</v>
      </c>
      <c r="ASE15" s="23">
        <v>-2.4081074981738326</v>
      </c>
      <c r="ASF15" s="23">
        <v>-2.3450270441471321</v>
      </c>
      <c r="ASG15" s="23">
        <v>-2.3440298597731792</v>
      </c>
      <c r="ASH15" s="23">
        <v>-2.3889008278383748</v>
      </c>
      <c r="ASI15" s="23">
        <v>-2.3416422192469355</v>
      </c>
      <c r="ASJ15" s="23">
        <v>-2.3788452352624696</v>
      </c>
      <c r="ASK15" s="23">
        <v>-2.3182214762255642</v>
      </c>
      <c r="ASL15" s="23">
        <v>-2.2761613219446031</v>
      </c>
      <c r="ASM15" s="23">
        <v>-2.30136014404109</v>
      </c>
      <c r="ASN15" s="23">
        <v>-2.2797005461954649</v>
      </c>
      <c r="ASO15" s="23">
        <v>-2.2431425006271741</v>
      </c>
      <c r="ASP15" s="23">
        <v>-2.3043904022403447</v>
      </c>
      <c r="ASQ15" s="23">
        <v>-2.2553625927808936</v>
      </c>
      <c r="ASR15" s="23">
        <v>-2.2524305882426257</v>
      </c>
      <c r="ASS15" s="23">
        <v>-2.2637280464806655</v>
      </c>
      <c r="AST15" s="23">
        <v>-2.2922994814075124</v>
      </c>
      <c r="ASU15" s="23">
        <v>-2.250355049390043</v>
      </c>
      <c r="ASV15" s="23">
        <v>-2.2531878552726363</v>
      </c>
      <c r="ASW15" s="23">
        <v>-2.2416914958919363</v>
      </c>
      <c r="ASX15" s="23">
        <v>-2.2449399385103743</v>
      </c>
      <c r="ASY15" s="23">
        <v>-2.25863829590218</v>
      </c>
      <c r="ASZ15" s="23">
        <v>-2.2758757097104145</v>
      </c>
      <c r="ATA15" s="23">
        <v>-2.2231192673364681</v>
      </c>
      <c r="ATB15" s="23">
        <v>-2.2398541431160885</v>
      </c>
      <c r="ATC15" s="23">
        <v>-2.2494908860216407</v>
      </c>
      <c r="ATD15" s="23">
        <v>-2.2388520054447705</v>
      </c>
      <c r="ATE15" s="23">
        <v>-2.2472190879787215</v>
      </c>
      <c r="ATF15" s="23">
        <v>-2.2504859863255264</v>
      </c>
      <c r="ATG15" s="23">
        <v>-2.2118804406569885</v>
      </c>
      <c r="ATH15" s="23">
        <v>-2.2475193931169728</v>
      </c>
      <c r="ATI15" s="23">
        <v>-2.2407694860057066</v>
      </c>
      <c r="ATJ15" s="23">
        <v>-2.200710468626073</v>
      </c>
      <c r="ATK15" s="23">
        <v>-2.2408082704606107</v>
      </c>
      <c r="ATL15" s="23">
        <v>-2.206790696558238</v>
      </c>
      <c r="ATM15" s="23">
        <v>-2.1845602784562668</v>
      </c>
      <c r="ATN15" s="23">
        <v>-2.2003172803769964</v>
      </c>
      <c r="ATO15" s="23">
        <v>-2.234471897103476</v>
      </c>
      <c r="ATP15" s="23">
        <v>-2.2171210849284799</v>
      </c>
      <c r="ATQ15" s="23">
        <v>-2.2359848782226766</v>
      </c>
      <c r="ATR15" s="23">
        <v>-2.2069896774952134</v>
      </c>
      <c r="ATS15" s="23">
        <v>-2.2120466705220379</v>
      </c>
      <c r="ATT15" s="23">
        <v>-2.1715119054245942</v>
      </c>
      <c r="ATU15" s="23">
        <v>-2.2119725224243463</v>
      </c>
      <c r="ATV15" s="23">
        <v>-2.1866896745461259</v>
      </c>
      <c r="ATW15" s="23">
        <v>-2.1850669427722051</v>
      </c>
      <c r="ATX15" s="23">
        <v>-2.1997803374000822</v>
      </c>
      <c r="ATY15" s="23">
        <v>-2.219099167093618</v>
      </c>
      <c r="ATZ15" s="23">
        <v>-2.1861711549786809</v>
      </c>
      <c r="AUA15" s="23">
        <v>-2.1799575322746358</v>
      </c>
      <c r="AUB15" s="23">
        <v>-2.1933756994361522</v>
      </c>
      <c r="AUC15" s="23">
        <v>-2.1863164591141411</v>
      </c>
      <c r="AUD15" s="23">
        <v>-2.1973399880904054</v>
      </c>
      <c r="AUE15" s="23">
        <v>-2.1937309755383185</v>
      </c>
      <c r="AUF15" s="23">
        <v>-2.1988021539335985</v>
      </c>
      <c r="AUG15" s="23">
        <v>-2.2114354058916996</v>
      </c>
      <c r="AUH15" s="23">
        <v>-2.1954083666652218</v>
      </c>
      <c r="AUI15" s="23">
        <v>-2.1958843915767412</v>
      </c>
      <c r="AUJ15" s="23">
        <v>-2.1995623290119388</v>
      </c>
      <c r="AUK15" s="23">
        <v>-2.1775485922049516</v>
      </c>
      <c r="AUL15" s="23">
        <v>-2.1818602846239905</v>
      </c>
      <c r="AUM15" s="23">
        <v>-2.1584026749084577</v>
      </c>
      <c r="AUN15" s="23">
        <v>-2.1748179013466737</v>
      </c>
      <c r="AUO15" s="23">
        <v>-2.1254283799685245</v>
      </c>
      <c r="AUP15" s="23">
        <v>-2.1353317389103559</v>
      </c>
      <c r="AUQ15" s="23">
        <v>-2.1672316116886376</v>
      </c>
      <c r="AUR15" s="23">
        <v>-2.1613160869121151</v>
      </c>
      <c r="AUS15" s="23">
        <v>-2.1618666679855227</v>
      </c>
      <c r="AUT15" s="23">
        <v>-2.1652991898941245</v>
      </c>
      <c r="AUU15" s="23">
        <v>-2.1725844071777529</v>
      </c>
      <c r="AUV15" s="23">
        <v>-2.1534279173587416</v>
      </c>
      <c r="AUW15" s="23">
        <v>-2.1806261494966535</v>
      </c>
      <c r="AUX15" s="23">
        <v>-2.1687133722163501</v>
      </c>
      <c r="AUY15" s="23">
        <v>-2.1243022693417646</v>
      </c>
      <c r="AUZ15" s="23">
        <v>-2.0884498535173828</v>
      </c>
      <c r="AVA15" s="23">
        <v>-2.1558407990452335</v>
      </c>
      <c r="AVB15" s="23">
        <v>-2.1881580432170642</v>
      </c>
      <c r="AVC15" s="23">
        <v>-2.19475155564374</v>
      </c>
      <c r="AVD15" s="23">
        <v>-2.1336827976720047</v>
      </c>
      <c r="AVE15" s="23">
        <v>-2.1969303206559152</v>
      </c>
      <c r="AVF15" s="23">
        <v>-2.177041466807534</v>
      </c>
      <c r="AVG15" s="23">
        <v>-2.1694841203753148</v>
      </c>
      <c r="AVH15" s="23">
        <v>-2.1856947373471924</v>
      </c>
      <c r="AVI15" s="23">
        <v>-2.1488035023045642</v>
      </c>
      <c r="AVJ15" s="23">
        <v>-2.1008057121554002</v>
      </c>
      <c r="AVK15" s="23">
        <v>-2.139544452505358</v>
      </c>
      <c r="AVL15" s="23">
        <v>-2.1813725788023373</v>
      </c>
      <c r="AVM15" s="23">
        <v>-2.1294651451831106</v>
      </c>
      <c r="AVN15" s="23">
        <v>-2.1766200744670861</v>
      </c>
      <c r="AVO15" s="23">
        <v>-2.1262872946329203</v>
      </c>
      <c r="AVP15" s="23">
        <v>-2.0860842956760117</v>
      </c>
      <c r="AVQ15" s="23">
        <v>-2.1179840151016558</v>
      </c>
      <c r="AVR15" s="23">
        <v>-2.1019391173848518</v>
      </c>
      <c r="AVS15" s="23">
        <v>-2.1663641421634927</v>
      </c>
      <c r="AVT15" s="23">
        <v>-2.1181613855503456</v>
      </c>
      <c r="AVU15" s="23">
        <v>-2.1673362453163207</v>
      </c>
      <c r="AVV15" s="23">
        <v>-2.1486295205972219</v>
      </c>
      <c r="AVW15" s="23">
        <v>-2.1469254194621294</v>
      </c>
      <c r="AVX15" s="23">
        <v>-2.1370698867904911</v>
      </c>
      <c r="AVY15" s="23">
        <v>-2.1383738208059015</v>
      </c>
      <c r="AVZ15" s="23">
        <v>-2.168514926830273</v>
      </c>
      <c r="AWA15" s="23">
        <v>-2.1214169735135258</v>
      </c>
      <c r="AWB15" s="23">
        <v>-2.1308537218860488</v>
      </c>
      <c r="AWC15" s="23">
        <v>-2.125565682473423</v>
      </c>
      <c r="AWD15" s="23">
        <v>-2.1687951374354091</v>
      </c>
      <c r="AWE15" s="23">
        <v>-2.1669058798192138</v>
      </c>
      <c r="AWF15" s="23">
        <v>-2.1650203129249048</v>
      </c>
      <c r="AWG15" s="23">
        <v>-2.1933718551338663</v>
      </c>
      <c r="AWH15" s="23">
        <v>-2.1388770860848383</v>
      </c>
      <c r="AWI15" s="23">
        <v>-2.1487929110859096</v>
      </c>
      <c r="AWJ15" s="23">
        <v>-2.1495354285191279</v>
      </c>
      <c r="AWK15" s="23">
        <v>-2.1131801326985853</v>
      </c>
      <c r="AWL15" s="23">
        <v>-2.1333659903875537</v>
      </c>
      <c r="AWM15" s="23">
        <v>-2.1134086810120207</v>
      </c>
      <c r="AWN15" s="23">
        <v>-2.0946686298205401</v>
      </c>
      <c r="AWO15" s="23">
        <v>-2.1799336003256307</v>
      </c>
      <c r="AWP15" s="23">
        <v>-2.1344557983779611</v>
      </c>
      <c r="AWQ15" s="23">
        <v>-2.0902654952964923</v>
      </c>
      <c r="AWR15" s="23">
        <v>-2.0943981102666025</v>
      </c>
      <c r="AWS15" s="23">
        <v>-2.1094452534514958</v>
      </c>
      <c r="AWT15" s="23">
        <v>-2.0996204173715483</v>
      </c>
      <c r="AWU15" s="23">
        <v>-2.0925516336646113</v>
      </c>
      <c r="AWV15" s="23">
        <v>-2.0920686738545244</v>
      </c>
      <c r="AWW15" s="23">
        <v>-2.0991233449520568</v>
      </c>
      <c r="AWX15" s="23">
        <v>-2.0942031891404116</v>
      </c>
      <c r="AWY15" s="23">
        <v>-2.1048042183207101</v>
      </c>
      <c r="AWZ15" s="23">
        <v>-2.078599367338033</v>
      </c>
      <c r="AXA15" s="23">
        <v>-2.116977052321277</v>
      </c>
      <c r="AXB15" s="23">
        <v>-2.0396051770782826</v>
      </c>
      <c r="AXC15" s="23">
        <v>-1.9862093517821779</v>
      </c>
      <c r="AXD15" s="23">
        <v>-2.0027996525750646</v>
      </c>
      <c r="AXE15" s="23">
        <v>-1.9949714360943354</v>
      </c>
      <c r="AXF15" s="23">
        <v>-2.0120534711285023</v>
      </c>
      <c r="AXG15" s="23">
        <v>-2.038924801825921</v>
      </c>
      <c r="AXH15" s="23">
        <v>-2.0011248856341277</v>
      </c>
      <c r="AXI15" s="23">
        <v>-1.983823925991548</v>
      </c>
      <c r="AXJ15" s="23">
        <v>-1.9732589155415596</v>
      </c>
      <c r="AXK15" s="23">
        <v>-1.9768060915378403</v>
      </c>
      <c r="AXL15" s="23">
        <v>-1.9523234437389245</v>
      </c>
      <c r="AXM15" s="23">
        <v>-1.9590895016257797</v>
      </c>
      <c r="AXN15" s="23">
        <v>-1.9038676674995609</v>
      </c>
      <c r="AXO15" s="23">
        <v>-1.9264902955151346</v>
      </c>
      <c r="AXP15" s="23">
        <v>-1.9409072649555483</v>
      </c>
      <c r="AXQ15" s="23">
        <v>-1.9379159317852355</v>
      </c>
      <c r="AXR15" s="23">
        <v>-1.9351283357091553</v>
      </c>
      <c r="AXS15" s="23">
        <v>-1.954634660781349</v>
      </c>
      <c r="AXT15" s="23">
        <v>-1.9184095498319622</v>
      </c>
      <c r="AXU15" s="23">
        <v>-1.9357499239451765</v>
      </c>
      <c r="AXV15" s="23">
        <v>-1.9554377999964436</v>
      </c>
      <c r="AXW15" s="23">
        <v>-1.9109091446538611</v>
      </c>
      <c r="AXX15" s="23">
        <v>-1.9127215341112418</v>
      </c>
      <c r="AXY15" s="23">
        <v>-1.8967683172777943</v>
      </c>
      <c r="AXZ15" s="23">
        <v>-1.8863312455562713</v>
      </c>
      <c r="AYA15" s="23">
        <v>-1.9230682199507698</v>
      </c>
      <c r="AYB15" s="23">
        <v>-1.902594983354513</v>
      </c>
      <c r="AYC15" s="23">
        <v>-1.8929952109207242</v>
      </c>
      <c r="AYD15" s="23">
        <v>-1.8965407513392887</v>
      </c>
      <c r="AYE15" s="23">
        <v>-1.8574520265869723</v>
      </c>
      <c r="AYF15" s="23">
        <v>-1.8977851224791991</v>
      </c>
      <c r="AYG15" s="23">
        <v>-1.8663081936025194</v>
      </c>
      <c r="AYH15" s="23">
        <v>-1.8904120827612227</v>
      </c>
      <c r="AYI15" s="23">
        <v>-1.8840894895022575</v>
      </c>
      <c r="AYJ15" s="23">
        <v>-1.8622287462127982</v>
      </c>
      <c r="AYK15" s="23">
        <v>-1.8910277612511757</v>
      </c>
      <c r="AYL15" s="23">
        <v>-1.8934305440087686</v>
      </c>
      <c r="AYM15" s="23">
        <v>-1.858119837154637</v>
      </c>
      <c r="AYN15" s="23">
        <v>-1.8525050748124461</v>
      </c>
      <c r="AYO15" s="23">
        <v>-1.8772516717169569</v>
      </c>
      <c r="AYP15" s="23">
        <v>-1.8163087477816564</v>
      </c>
      <c r="AYQ15" s="23">
        <v>-1.8226572399133605</v>
      </c>
      <c r="AYR15" s="23">
        <v>-1.8966764446403364</v>
      </c>
      <c r="AYS15" s="23">
        <v>-1.8704208919581462</v>
      </c>
      <c r="AYT15" s="23">
        <v>-1.8707083395205237</v>
      </c>
      <c r="AYU15" s="23">
        <v>-1.8647166682047165</v>
      </c>
      <c r="AYV15" s="23">
        <v>-1.880333352347126</v>
      </c>
      <c r="AYW15" s="23">
        <v>-1.8699985680688038</v>
      </c>
      <c r="AYX15" s="23">
        <v>-1.8470000913957598</v>
      </c>
      <c r="AYY15" s="23">
        <v>-1.8437163209673861</v>
      </c>
      <c r="AYZ15" s="23">
        <v>-1.8849943115786219</v>
      </c>
      <c r="AZA15" s="23">
        <v>-1.8345974736511337</v>
      </c>
      <c r="AZB15" s="23">
        <v>-1.7779603864107976</v>
      </c>
      <c r="AZC15" s="23">
        <v>-1.8349517610372366</v>
      </c>
      <c r="AZD15" s="23">
        <v>-1.819730537739833</v>
      </c>
      <c r="AZE15" s="23">
        <v>-1.7426973505316314</v>
      </c>
      <c r="AZF15" s="23">
        <v>-1.7904892278377904</v>
      </c>
      <c r="AZG15" s="23">
        <v>-1.7748487907856607</v>
      </c>
      <c r="AZH15" s="23">
        <v>-1.8125843021338652</v>
      </c>
      <c r="AZI15" s="23">
        <v>-1.833209403023321</v>
      </c>
      <c r="AZJ15" s="23">
        <v>-1.7889491762121636</v>
      </c>
      <c r="AZK15" s="23">
        <v>-1.7922491698880472</v>
      </c>
      <c r="AZL15" s="23">
        <v>-1.7857668226063623</v>
      </c>
      <c r="AZM15" s="23">
        <v>-1.7832716393999337</v>
      </c>
      <c r="AZN15" s="23">
        <v>-1.7932590014810992</v>
      </c>
      <c r="AZO15" s="23">
        <v>-1.8176405919609819</v>
      </c>
      <c r="AZP15" s="23">
        <v>-1.7785590062805654</v>
      </c>
      <c r="AZQ15" s="23">
        <v>-1.8090582743097472</v>
      </c>
      <c r="AZR15" s="23">
        <v>-1.8118780834143855</v>
      </c>
      <c r="AZS15" s="23">
        <v>-1.8133843348991785</v>
      </c>
      <c r="AZT15" s="23">
        <v>-1.8497697853079704</v>
      </c>
      <c r="AZU15" s="23">
        <v>-1.8113575278905329</v>
      </c>
      <c r="AZV15" s="23">
        <v>-1.8574795220516429</v>
      </c>
      <c r="AZW15" s="23">
        <v>-1.8155230967249723</v>
      </c>
      <c r="AZX15" s="23">
        <v>-1.8537417083467411</v>
      </c>
      <c r="AZY15" s="23">
        <v>-1.8363933347639878</v>
      </c>
      <c r="AZZ15" s="23">
        <v>-1.8804082884013469</v>
      </c>
      <c r="BAA15" s="23">
        <v>-1.8410172787056798</v>
      </c>
      <c r="BAB15" s="23">
        <v>-1.8801872984642505</v>
      </c>
      <c r="BAC15" s="23">
        <v>-1.8703401015998533</v>
      </c>
      <c r="BAD15" s="23">
        <v>-1.8857768544171063</v>
      </c>
      <c r="BAE15" s="23">
        <v>-1.8933877689711061</v>
      </c>
      <c r="BAF15" s="23">
        <v>-1.9244993613228023</v>
      </c>
      <c r="BAG15" s="23">
        <v>-1.9122784150599574</v>
      </c>
      <c r="BAH15" s="23">
        <v>-1.9374674510853069</v>
      </c>
      <c r="BAI15" s="23">
        <v>-1.9390333530604948</v>
      </c>
      <c r="BAJ15" s="23">
        <v>-1.9002053841508513</v>
      </c>
      <c r="BAK15" s="23">
        <v>-1.9566317477120285</v>
      </c>
      <c r="BAL15" s="23">
        <v>-1.9099047692385973</v>
      </c>
      <c r="BAM15" s="23">
        <v>-1.9589385964386767</v>
      </c>
      <c r="BAN15" s="23">
        <v>-2.0071212768000364</v>
      </c>
      <c r="BAO15" s="23">
        <v>-2.0223250931601449</v>
      </c>
      <c r="BAP15" s="23">
        <v>-2.0376132559573534</v>
      </c>
      <c r="BAQ15" s="23">
        <v>-1.9970440206658218</v>
      </c>
      <c r="BAR15" s="23">
        <v>-2.0323734374935625</v>
      </c>
      <c r="BAS15" s="23">
        <v>-2.0120564527246265</v>
      </c>
      <c r="BAT15" s="23">
        <v>-1.9948296479372936</v>
      </c>
      <c r="BAU15" s="23">
        <v>-2.041105872176896</v>
      </c>
      <c r="BAV15" s="23">
        <v>-1.9932764813918644</v>
      </c>
      <c r="BAW15" s="23">
        <v>-2.045347820485159</v>
      </c>
      <c r="BAX15" s="23">
        <v>-2.0722097171167575</v>
      </c>
      <c r="BAY15" s="23">
        <v>-2.0515712333372784</v>
      </c>
      <c r="BAZ15" s="23">
        <v>-2.0505579319550198</v>
      </c>
      <c r="BBA15" s="23">
        <v>-2.0402576872674132</v>
      </c>
      <c r="BBB15" s="23">
        <v>-2.0529687192852002</v>
      </c>
      <c r="BBC15" s="23">
        <v>-2.070850243368525</v>
      </c>
      <c r="BBD15" s="23">
        <v>-2.017818199068965</v>
      </c>
      <c r="BBE15" s="23">
        <v>-2.0450293819946372</v>
      </c>
      <c r="BBF15" s="23">
        <v>-2.0644272968077599</v>
      </c>
      <c r="BBG15" s="23">
        <v>-2.0639115306934213</v>
      </c>
      <c r="BBH15" s="23">
        <v>-2.0818902939600679</v>
      </c>
      <c r="BBI15" s="23">
        <v>-2.0924293623282133</v>
      </c>
      <c r="BBJ15" s="23">
        <v>-2.106168169237228</v>
      </c>
      <c r="BBK15" s="23">
        <v>-2.0987400278393689</v>
      </c>
      <c r="BBL15" s="23">
        <v>-2.1101938152022708</v>
      </c>
      <c r="BBM15" s="23">
        <v>-2.0724810204556929</v>
      </c>
      <c r="BBN15" s="23">
        <v>-2.0756646250942916</v>
      </c>
      <c r="BBO15" s="23">
        <v>-2.0818818168511486</v>
      </c>
      <c r="BBP15" s="23">
        <v>-2.1023352334251411</v>
      </c>
      <c r="BBQ15" s="23">
        <v>-2.0845219212910551</v>
      </c>
      <c r="BBR15" s="23">
        <v>-2.1298324327993505</v>
      </c>
      <c r="BBS15" s="23">
        <v>-2.134158328817334</v>
      </c>
      <c r="BBT15" s="23">
        <v>-2.112433439856173</v>
      </c>
      <c r="BBU15" s="23">
        <v>-2.0887048321032018</v>
      </c>
      <c r="BBV15" s="23">
        <v>-2.0899971831528625</v>
      </c>
      <c r="BBW15" s="23">
        <v>-2.0847207875147165</v>
      </c>
      <c r="BBX15" s="23">
        <v>-2.0935026600405928</v>
      </c>
      <c r="BBY15" s="23">
        <v>-2.0648551360714418</v>
      </c>
      <c r="BBZ15" s="23">
        <v>-2.0673442988854829</v>
      </c>
      <c r="BCA15" s="23">
        <v>-2.0986146555773697</v>
      </c>
      <c r="BCB15" s="23">
        <v>-2.1082910025141954</v>
      </c>
      <c r="BCC15" s="23">
        <v>-2.1264924995946277</v>
      </c>
      <c r="BCD15" s="23">
        <v>-2.0935438663134085</v>
      </c>
      <c r="BCE15" s="23">
        <v>-2.1173067954293723</v>
      </c>
      <c r="BCF15" s="23">
        <v>-2.0839982511028134</v>
      </c>
      <c r="BCG15" s="23">
        <v>-2.1111604843055169</v>
      </c>
      <c r="BCH15" s="23">
        <v>-2.0888686774391303</v>
      </c>
      <c r="BCI15" s="23">
        <v>-2.0653774652864905</v>
      </c>
      <c r="BCJ15" s="23">
        <v>-2.0634288850086566</v>
      </c>
      <c r="BCK15" s="23">
        <v>-1.9340649349203225</v>
      </c>
      <c r="BCL15" s="23">
        <v>-2.0938684434443742</v>
      </c>
      <c r="BCM15" s="23">
        <v>-2.0614926672781779</v>
      </c>
      <c r="BCN15" s="23">
        <v>-2.0487961361981304</v>
      </c>
      <c r="BCO15" s="23">
        <v>-2.0542552270163954</v>
      </c>
      <c r="BCP15" s="23">
        <v>-2.0418697404393145</v>
      </c>
      <c r="BCQ15" s="23">
        <v>-2.0199801427053408</v>
      </c>
      <c r="BCR15" s="23">
        <v>-2.0364078049847549</v>
      </c>
      <c r="BCS15" s="23">
        <v>-2.0278878961653959</v>
      </c>
      <c r="BCT15" s="23">
        <v>-2.024760921695981</v>
      </c>
      <c r="BCU15" s="23">
        <v>-2.0726478024554149</v>
      </c>
      <c r="BCV15" s="23">
        <v>-2.0602150558835786</v>
      </c>
      <c r="BCW15" s="23">
        <v>-2.0409768365318195</v>
      </c>
      <c r="BCX15" s="23">
        <v>-2.0397577334725567</v>
      </c>
      <c r="BCY15" s="23">
        <v>-2.0494764408488013</v>
      </c>
      <c r="BCZ15" s="23">
        <v>-2.0215432151375672</v>
      </c>
      <c r="BDA15" s="23">
        <v>-2.0698575102553187</v>
      </c>
      <c r="BDB15" s="23">
        <v>-2.0829015332716172</v>
      </c>
      <c r="BDC15" s="23">
        <v>-2.0512653131457812</v>
      </c>
      <c r="BDD15" s="23">
        <v>-2.066909944977299</v>
      </c>
      <c r="BDE15" s="23">
        <v>-2.0532957506028335</v>
      </c>
      <c r="BDF15" s="23">
        <v>-2.0885830988412311</v>
      </c>
      <c r="BDG15" s="23">
        <v>-2.043187388352893</v>
      </c>
      <c r="BDH15" s="23">
        <v>-2.055235540204766</v>
      </c>
      <c r="BDI15" s="23">
        <v>-2.0411180775038877</v>
      </c>
      <c r="BDJ15" s="23">
        <v>-2.0430552325472724</v>
      </c>
      <c r="BDK15" s="23">
        <v>-2.0141335477495685</v>
      </c>
      <c r="BDL15" s="23">
        <v>-2.0409888056449779</v>
      </c>
      <c r="BDM15" s="23">
        <v>-2.0479823971341569</v>
      </c>
      <c r="BDN15" s="23">
        <v>-2.0217573086279508</v>
      </c>
      <c r="BDO15" s="23">
        <v>-2.0472511045434634</v>
      </c>
      <c r="BDP15" s="23">
        <v>-2.0700247987395044</v>
      </c>
      <c r="BDQ15" s="23">
        <v>-2.0659900666284994</v>
      </c>
      <c r="BDR15" s="23">
        <v>-2.0691653938658776</v>
      </c>
      <c r="BDS15" s="23">
        <v>-2.0821621374258337</v>
      </c>
      <c r="BDT15" s="23">
        <v>-2.0843040836870137</v>
      </c>
      <c r="BDU15" s="23">
        <v>-2.0809977281358671</v>
      </c>
      <c r="BDV15" s="23">
        <v>-2.0911912207622718</v>
      </c>
      <c r="BDW15" s="23">
        <v>-2.1137295969030729</v>
      </c>
      <c r="BDX15" s="23">
        <v>-2.1420891465421921</v>
      </c>
      <c r="BDY15" s="23">
        <v>-2.1433105877337564</v>
      </c>
      <c r="BDZ15" s="23">
        <v>-2.157561206498313</v>
      </c>
      <c r="BEA15" s="23">
        <v>-2.1216752021194778</v>
      </c>
      <c r="BEB15" s="23">
        <v>-2.1172961777772459</v>
      </c>
      <c r="BEC15" s="23">
        <v>-2.1572984025923927</v>
      </c>
      <c r="BED15" s="23">
        <v>-2.1487623813076757</v>
      </c>
      <c r="BEE15" s="23">
        <v>-2.1736308310769741</v>
      </c>
      <c r="BEF15" s="23">
        <v>-2.1432237709772251</v>
      </c>
      <c r="BEG15" s="23">
        <v>-2.1561939072753447</v>
      </c>
      <c r="BEH15" s="23">
        <v>-2.1816295546248012</v>
      </c>
      <c r="BEI15" s="23">
        <v>-2.2236682517986806</v>
      </c>
      <c r="BEJ15" s="23">
        <v>-2.2737627820084212</v>
      </c>
      <c r="BEK15" s="23">
        <v>-2.2949726657188885</v>
      </c>
      <c r="BEL15" s="23">
        <v>-2.23387847160557</v>
      </c>
      <c r="BEM15" s="23">
        <v>-2.2782378323082617</v>
      </c>
      <c r="BEN15" s="23">
        <v>-2.2238812595576611</v>
      </c>
      <c r="BEO15" s="23">
        <v>-2.2523785909354079</v>
      </c>
      <c r="BEP15" s="23">
        <v>-2.1913459079233726</v>
      </c>
      <c r="BEQ15" s="23">
        <v>-2.2380708568360639</v>
      </c>
      <c r="BER15" s="23">
        <v>-2.2329821288420417</v>
      </c>
      <c r="BES15" s="23">
        <v>-2.2616104911450958</v>
      </c>
      <c r="BET15" s="23">
        <v>-2.251584836195716</v>
      </c>
      <c r="BEU15" s="23">
        <v>-2.279014151466455</v>
      </c>
      <c r="BEV15" s="23">
        <v>-2.262771859193522</v>
      </c>
      <c r="BEW15" s="23">
        <v>-2.2740311299921601</v>
      </c>
      <c r="BEX15" s="23">
        <v>-2.2742923510544193</v>
      </c>
      <c r="BEY15" s="23">
        <v>-2.2548368118833615</v>
      </c>
      <c r="BEZ15" s="23">
        <v>-2.2955345596594734</v>
      </c>
      <c r="BFA15" s="23">
        <v>-2.264419130374332</v>
      </c>
      <c r="BFB15" s="23">
        <v>-2.2531554432465972</v>
      </c>
      <c r="BFC15" s="23">
        <v>-2.2573969410447701</v>
      </c>
      <c r="BFD15" s="23">
        <v>-2.2793133968975114</v>
      </c>
      <c r="BFE15" s="23">
        <v>-2.2315930360622991</v>
      </c>
      <c r="BFF15" s="23">
        <v>-2.2374949040871215</v>
      </c>
      <c r="BFG15" s="23">
        <v>-2.2396687445520786</v>
      </c>
      <c r="BFH15" s="23">
        <v>-2.2557357841841248</v>
      </c>
      <c r="BFI15" s="23">
        <v>-2.249343252139453</v>
      </c>
      <c r="BFJ15" s="23">
        <v>-2.1873100280439011</v>
      </c>
      <c r="BFK15" s="23">
        <v>-2.2512052480751281</v>
      </c>
      <c r="BFL15" s="23">
        <v>-2.2154443748150383</v>
      </c>
      <c r="BFM15" s="23">
        <v>-2.1685796196660485</v>
      </c>
      <c r="BFN15" s="23">
        <v>-2.2258683747075789</v>
      </c>
      <c r="BFO15" s="23">
        <v>-2.2400156493215571</v>
      </c>
      <c r="BFP15" s="23">
        <v>-2.2497154154318331</v>
      </c>
      <c r="BFQ15" s="23">
        <v>-2.2428956171281298</v>
      </c>
      <c r="BFR15" s="23">
        <v>-2.2307039102620063</v>
      </c>
      <c r="BFS15" s="23">
        <v>-2.2231732981932559</v>
      </c>
      <c r="BFT15" s="23">
        <v>-2.2218746878111775</v>
      </c>
      <c r="BFU15" s="23">
        <v>-2.2186791425215246</v>
      </c>
      <c r="BFV15" s="23">
        <v>-2.2331974687847191</v>
      </c>
      <c r="BFW15" s="23">
        <v>-2.2494570257502229</v>
      </c>
      <c r="BFX15" s="23">
        <v>-2.2552717616628257</v>
      </c>
      <c r="BFY15" s="23">
        <v>-2.2436159288697746</v>
      </c>
      <c r="BFZ15" s="23">
        <v>-2.2912218853515918</v>
      </c>
      <c r="BGA15" s="23">
        <v>-2.2379971726047772</v>
      </c>
      <c r="BGB15" s="23">
        <v>-2.2242925342305502</v>
      </c>
      <c r="BGC15" s="23">
        <v>-2.2282049458788862</v>
      </c>
      <c r="BGD15" s="23">
        <v>-2.2871777099926858</v>
      </c>
      <c r="BGE15" s="23">
        <v>-2.2741439183654428</v>
      </c>
      <c r="BGF15" s="23">
        <v>-2.3227919760861235</v>
      </c>
      <c r="BGG15" s="23">
        <v>-2.2179641566310777</v>
      </c>
      <c r="BGH15" s="23">
        <v>-2.284044193588298</v>
      </c>
      <c r="BGI15" s="23">
        <v>-2.2951243322085424</v>
      </c>
      <c r="BGJ15" s="23">
        <v>-2.2569758806435152</v>
      </c>
      <c r="BGK15" s="23">
        <v>-2.2596644300586992</v>
      </c>
      <c r="BGL15" s="23">
        <v>-2.2358354684282409</v>
      </c>
      <c r="BGM15" s="23">
        <v>-2.2598874193174994</v>
      </c>
      <c r="BGN15" s="23">
        <v>-2.241046922579911</v>
      </c>
      <c r="BGO15" s="23">
        <v>-2.2477980234081341</v>
      </c>
      <c r="BGP15" s="23">
        <v>-2.245676198518149</v>
      </c>
      <c r="BGQ15" s="23">
        <v>-2.2807927522303908</v>
      </c>
      <c r="BGR15" s="23">
        <v>-2.2577759125585195</v>
      </c>
      <c r="BGS15" s="23">
        <v>-2.283323160926336</v>
      </c>
      <c r="BGT15" s="23">
        <v>-2.2734989701471946</v>
      </c>
      <c r="BGU15" s="23">
        <v>-2.2688626730970141</v>
      </c>
      <c r="BGV15" s="23">
        <v>-2.2721546297036679</v>
      </c>
      <c r="BGW15" s="23">
        <v>-2.2637135305173648</v>
      </c>
      <c r="BGX15" s="23">
        <v>-2.2790728075730904</v>
      </c>
      <c r="BGY15" s="23">
        <v>-2.2783110463054115</v>
      </c>
      <c r="BGZ15" s="23">
        <v>-2.2842466599183728</v>
      </c>
      <c r="BHA15" s="23">
        <v>-2.2833719178609622</v>
      </c>
      <c r="BHB15" s="23">
        <v>-2.3191343992789553</v>
      </c>
      <c r="BHC15" s="23">
        <v>-2.3098321620344078</v>
      </c>
      <c r="BHD15" s="23">
        <v>-2.304933990242906</v>
      </c>
      <c r="BHE15" s="23">
        <v>-2.2843377564943985</v>
      </c>
      <c r="BHF15" s="23">
        <v>-2.2819629426206709</v>
      </c>
      <c r="BHG15" s="23">
        <v>-2.2614222934547805</v>
      </c>
      <c r="BHH15" s="23">
        <v>-2.3488421528362062</v>
      </c>
      <c r="BHI15" s="23">
        <v>-2.2314155628599428</v>
      </c>
      <c r="BHJ15" s="23">
        <v>-2.1563042785679802</v>
      </c>
      <c r="BHK15" s="23">
        <v>-2.2011486193769785</v>
      </c>
      <c r="BHL15" s="23">
        <v>-2.1344209782508372</v>
      </c>
      <c r="BHM15" s="23">
        <v>-2.1598048758206128</v>
      </c>
      <c r="BHN15" s="23">
        <v>-2.1687363675801619</v>
      </c>
      <c r="BHO15" s="23">
        <v>-2.108145580322915</v>
      </c>
      <c r="BHP15" s="23">
        <v>-2.1215340051622613</v>
      </c>
      <c r="BHQ15" s="23">
        <v>-2.1830509340761552</v>
      </c>
      <c r="BHR15" s="23">
        <v>-2.126284973112591</v>
      </c>
      <c r="BHS15" s="23">
        <v>-2.1938743171484991</v>
      </c>
      <c r="BHT15" s="23">
        <v>-2.1782202090219243</v>
      </c>
      <c r="BHU15" s="23">
        <v>-2.1634307340306695</v>
      </c>
      <c r="BHV15" s="23">
        <v>-2.1661713727764607</v>
      </c>
      <c r="BHW15" s="23">
        <v>-2.1331775589582014</v>
      </c>
      <c r="BHX15" s="23">
        <v>-2.121426132858494</v>
      </c>
      <c r="BHY15" s="23">
        <v>-2.1481644414053229</v>
      </c>
      <c r="BHZ15" s="23">
        <v>-2.1563135529779514</v>
      </c>
      <c r="BIA15" s="23">
        <v>-2.1308164344221998</v>
      </c>
      <c r="BIB15" s="23">
        <v>-2.1523512289905362</v>
      </c>
      <c r="BIC15" s="24"/>
      <c r="BID15" s="23">
        <v>-2.332959124384574</v>
      </c>
      <c r="BIE15" s="23">
        <v>-2.294150067937911</v>
      </c>
      <c r="BIF15" s="23">
        <v>-2.3251642181045993</v>
      </c>
      <c r="BIG15" s="23">
        <v>-2.3653762847173834</v>
      </c>
      <c r="BIH15" s="23">
        <v>-2.3426349917064799</v>
      </c>
      <c r="BII15" s="23">
        <v>-2.3272516371387573</v>
      </c>
      <c r="BIJ15" s="23">
        <v>-2.3279361821343589</v>
      </c>
      <c r="BIK15" s="23">
        <v>-2.3554537411026777</v>
      </c>
      <c r="BIL15" s="23">
        <v>-2.3073667453854547</v>
      </c>
      <c r="BIM15" s="23">
        <v>-2.3323600529623318</v>
      </c>
      <c r="BIN15" s="23">
        <v>-2.3218262697476613</v>
      </c>
      <c r="BIO15" s="23">
        <v>-2.3237587359819432</v>
      </c>
      <c r="BIP15" s="23">
        <v>-2.2799901149436836</v>
      </c>
      <c r="BIQ15" s="23">
        <v>-2.3279169801103663</v>
      </c>
      <c r="BIR15" s="23">
        <v>-2.3187954688090016</v>
      </c>
      <c r="BIS15" s="23">
        <v>-2.2955670853584369</v>
      </c>
      <c r="BIT15" s="23">
        <v>-2.3099891692043939</v>
      </c>
      <c r="BIU15" s="23">
        <v>-2.3005326934179413</v>
      </c>
      <c r="BIV15" s="23">
        <v>-2.3036942232938578</v>
      </c>
      <c r="BIW15" s="23">
        <v>-2.2967928360715675</v>
      </c>
      <c r="BIX15" s="23">
        <v>-2.330608185990291</v>
      </c>
      <c r="BIY15" s="23">
        <v>-2.2966565212523209</v>
      </c>
      <c r="BIZ15" s="23">
        <v>-2.2874215828113234</v>
      </c>
      <c r="BJA15" s="23">
        <v>-2.2961964274529536</v>
      </c>
      <c r="BJB15" s="23">
        <v>-2.3130845994698319</v>
      </c>
      <c r="BJC15" s="23">
        <v>-2.3126671117067374</v>
      </c>
      <c r="BJD15" s="23">
        <v>-2.265954334703415</v>
      </c>
      <c r="BJE15" s="23">
        <v>-2.2673895983483128</v>
      </c>
      <c r="BJF15" s="23">
        <v>-2.2561949351236068</v>
      </c>
      <c r="BJG15" s="23">
        <v>-2.2727741020447469</v>
      </c>
      <c r="BJH15" s="23">
        <v>-2.2322439693745837</v>
      </c>
      <c r="BJI15" s="23">
        <v>-2.2240665694432957</v>
      </c>
      <c r="BJJ15" s="23">
        <v>-2.2363456295323121</v>
      </c>
      <c r="BJK15" s="23">
        <v>-2.2320138292060441</v>
      </c>
      <c r="BJL15" s="23">
        <v>-2.2592260052653308</v>
      </c>
      <c r="BJM15" s="23">
        <v>-2.242262146159252</v>
      </c>
      <c r="BJN15" s="23">
        <v>-2.2494290017143408</v>
      </c>
      <c r="BJO15" s="23">
        <v>-2.2777462098196821</v>
      </c>
      <c r="BJP15" s="23">
        <v>-2.2125570829166512</v>
      </c>
      <c r="BJQ15" s="23">
        <v>-2.2452913991449059</v>
      </c>
      <c r="BJR15" s="23">
        <v>-2.2587198819962033</v>
      </c>
      <c r="BJS15" s="23">
        <v>-2.2531815726690798</v>
      </c>
      <c r="BJT15" s="23">
        <v>-2.2327021097938617</v>
      </c>
      <c r="BJU15" s="23">
        <v>-2.2175653516712854</v>
      </c>
      <c r="BJV15" s="23">
        <v>-2.1283608417342195</v>
      </c>
      <c r="BJW15" s="23">
        <v>-2.3264106535496656</v>
      </c>
      <c r="BJX15" s="23">
        <v>-2.1894424891794015</v>
      </c>
      <c r="BJY15" s="23">
        <v>-2.1715711659984471</v>
      </c>
      <c r="BJZ15" s="23">
        <v>-2.1404052028332488</v>
      </c>
      <c r="BKA15" s="23">
        <v>-2.1377190355557714</v>
      </c>
      <c r="BKB15" s="23">
        <v>-2.1817271824150746</v>
      </c>
      <c r="BKC15" s="23">
        <v>-2.1992779992044915</v>
      </c>
      <c r="BKD15" s="23">
        <v>-2.1198264646208691</v>
      </c>
      <c r="BKE15" s="23">
        <v>-2.1120647142049762</v>
      </c>
      <c r="BKF15" s="23">
        <v>-2.1677988276877422</v>
      </c>
      <c r="BKG15" s="23">
        <v>-2.1763043962495887</v>
      </c>
      <c r="BKH15" s="23">
        <v>-2.1735168379736352</v>
      </c>
      <c r="BKI15" s="23">
        <v>-2.1634243092673051</v>
      </c>
      <c r="BKJ15" s="23">
        <v>-2.1391946837406386</v>
      </c>
      <c r="BKK15" s="23">
        <v>-2.1511772328603898</v>
      </c>
      <c r="BKL15" s="23">
        <v>-2.1910133691002951</v>
      </c>
      <c r="BKM15" s="23">
        <v>-2.1683127557585071</v>
      </c>
      <c r="BKN15" s="23">
        <v>-2.1676633381631314</v>
      </c>
      <c r="BKO15" s="23">
        <v>-2.176771591417098</v>
      </c>
      <c r="BKP15" s="23">
        <v>-2.1721280589961376</v>
      </c>
      <c r="BKQ15" s="23">
        <v>-2.2283115200535675</v>
      </c>
      <c r="BKR15" s="23">
        <v>-2.1683519008668193</v>
      </c>
      <c r="BKS15" s="23">
        <v>-2.1591446409525368</v>
      </c>
      <c r="BKT15" s="23">
        <v>-2.1918132734853484</v>
      </c>
      <c r="BKU15" s="23">
        <v>-2.1484649912220322</v>
      </c>
      <c r="BKV15" s="23">
        <v>-2.2187292757811035</v>
      </c>
      <c r="BKW15" s="23">
        <v>-2.1496463389667833</v>
      </c>
      <c r="BKX15" s="23">
        <v>-2.1614754371517577</v>
      </c>
      <c r="BKY15" s="23">
        <v>-2.1303711614475627</v>
      </c>
      <c r="BKZ15" s="23">
        <v>-2.1255421589336989</v>
      </c>
      <c r="BLA15" s="23">
        <v>-2.1150390411151809</v>
      </c>
      <c r="BLB15" s="23">
        <v>-2.1506614279571323</v>
      </c>
      <c r="BLC15" s="23">
        <v>-2.1416970605651171</v>
      </c>
      <c r="BLD15" s="23">
        <v>-2.0965860612307137</v>
      </c>
      <c r="BLE15" s="23">
        <v>-2.1833360828484123</v>
      </c>
      <c r="BLF15" s="23">
        <v>-2.1437038915062434</v>
      </c>
      <c r="BLG15" s="23">
        <v>-2.1496879174536381</v>
      </c>
      <c r="BLH15" s="23">
        <v>-2.0777416086365048</v>
      </c>
      <c r="BLI15" s="23">
        <v>-2.096991292173398</v>
      </c>
      <c r="BLJ15" s="23">
        <v>-2.13936739434584</v>
      </c>
      <c r="BLK15" s="23">
        <v>-2.1433864992112501</v>
      </c>
      <c r="BLL15" s="23">
        <v>-2.1285075910374838</v>
      </c>
      <c r="BLM15" s="23">
        <v>-2.129725448159475</v>
      </c>
      <c r="BLN15" s="23">
        <v>-2.0487955782254681</v>
      </c>
      <c r="BLO15" s="23">
        <v>-2.0974525389600247</v>
      </c>
      <c r="BLP15" s="23">
        <v>-2.168865539413539</v>
      </c>
      <c r="BLQ15" s="23">
        <v>-2.1417682335523516</v>
      </c>
      <c r="BLR15" s="23">
        <v>-2.1316416625696908</v>
      </c>
      <c r="BLS15" s="23">
        <v>-2.1203834025557824</v>
      </c>
      <c r="BLT15" s="23">
        <v>-2.1051284264578656</v>
      </c>
      <c r="BLU15" s="23">
        <v>-2.1274545896896733</v>
      </c>
      <c r="BLV15" s="23">
        <v>-2.1147574483466047</v>
      </c>
      <c r="BLW15" s="23">
        <v>-2.1095704582464392</v>
      </c>
      <c r="BLX15" s="23">
        <v>-2.1269942489156342</v>
      </c>
      <c r="BLY15" s="23">
        <v>-2.1373898484925227</v>
      </c>
      <c r="BLZ15" s="23">
        <v>-2.1467176467481925</v>
      </c>
      <c r="BMA15" s="23">
        <v>-2.1346308895473238</v>
      </c>
      <c r="BMB15" s="23">
        <v>-2.1052671765252735</v>
      </c>
      <c r="BMC15" s="23">
        <v>-2.1313580773171803</v>
      </c>
      <c r="BMD15" s="23">
        <v>-2.1883676696513645</v>
      </c>
      <c r="BME15" s="23">
        <v>-2.1549366445872589</v>
      </c>
      <c r="BMF15" s="23">
        <v>-2.1668066518030344</v>
      </c>
      <c r="BMG15" s="23">
        <v>-2.0797448322802503</v>
      </c>
      <c r="BMH15" s="23">
        <v>-2.0791646025934627</v>
      </c>
      <c r="BMI15" s="23">
        <v>-2.0842162352094626</v>
      </c>
      <c r="BMJ15" s="23">
        <v>-2.0755324599963525</v>
      </c>
      <c r="BMK15" s="23">
        <v>-2.1206597169584205</v>
      </c>
      <c r="BML15" s="23">
        <v>-2.062256969739404</v>
      </c>
      <c r="BMM15" s="23">
        <v>-2.126460587130754</v>
      </c>
      <c r="BMN15" s="23">
        <v>-2.0932365654003404</v>
      </c>
      <c r="BMO15" s="23">
        <v>-2.1312708816579118</v>
      </c>
      <c r="BMP15" s="23">
        <v>-2.0822208872126824</v>
      </c>
      <c r="BMQ15" s="23">
        <v>-2.0939646238259764</v>
      </c>
      <c r="BMR15" s="23">
        <v>-2.0430185806525105</v>
      </c>
      <c r="BMS15" s="23">
        <v>-2.1095803502877475</v>
      </c>
      <c r="BMT15" s="23">
        <v>-2.0943146500983234</v>
      </c>
      <c r="BMU15" s="23">
        <v>-2.0626287958378704</v>
      </c>
      <c r="BMV15" s="23">
        <v>-1.9914061373552805</v>
      </c>
      <c r="BMW15" s="23">
        <v>-2.032632126751869</v>
      </c>
      <c r="BMX15" s="23">
        <v>-2.0509353843746729</v>
      </c>
      <c r="BMY15" s="23">
        <v>-2.0277152537859431</v>
      </c>
      <c r="BMZ15" s="23">
        <v>-2.1222384364310525</v>
      </c>
      <c r="BNA15" s="23">
        <v>-2.0616988144276065</v>
      </c>
      <c r="BNB15" s="23">
        <v>-2.0755829013018667</v>
      </c>
      <c r="BNC15" s="23">
        <v>-2.0274277260603215</v>
      </c>
      <c r="BND15" s="23">
        <v>-2.0723785590395072</v>
      </c>
      <c r="BNE15" s="23">
        <v>-2.0707857804220944</v>
      </c>
      <c r="BNF15" s="23">
        <v>-2.0199550861731765</v>
      </c>
      <c r="BNG15" s="23">
        <v>-2.0320640384700943</v>
      </c>
      <c r="BNH15" s="23">
        <v>-2.0671809328271431</v>
      </c>
      <c r="BNI15" s="23">
        <v>-1.9895517808725836</v>
      </c>
      <c r="BNJ15" s="23">
        <v>-2.0454180316644117</v>
      </c>
      <c r="BNK15" s="23">
        <v>-2.0773842010529</v>
      </c>
      <c r="BNL15" s="23">
        <v>-2.1055444211766234</v>
      </c>
      <c r="BNM15" s="23">
        <v>-2.074154687550009</v>
      </c>
      <c r="BNN15" s="23">
        <v>-2.0544777480516276</v>
      </c>
      <c r="BNO15" s="23">
        <v>-2.0447172824305073</v>
      </c>
      <c r="BNP15" s="23">
        <v>-2.0987056670944968</v>
      </c>
      <c r="BNQ15" s="23">
        <v>-2.0903936177982927</v>
      </c>
      <c r="BNR15" s="23">
        <v>-2.0318886174444066</v>
      </c>
      <c r="BNS15" s="23">
        <v>-2.0863474238747717</v>
      </c>
      <c r="BNT15" s="23">
        <v>-1.9968364638800302</v>
      </c>
      <c r="BNU15" s="23">
        <v>-2.0374661007695649</v>
      </c>
      <c r="BNV15" s="23">
        <v>-2.0788599578508249</v>
      </c>
      <c r="BNW15" s="23">
        <v>-2.0200100236079752</v>
      </c>
      <c r="BNX15" s="23">
        <v>-2.0267739430208294</v>
      </c>
      <c r="BNY15" s="23">
        <v>-1.9890506753626809</v>
      </c>
      <c r="BNZ15" s="23">
        <v>-2.0695899965894617</v>
      </c>
      <c r="BOA15" s="23">
        <v>-2.0848338028169642</v>
      </c>
      <c r="BOB15" s="23">
        <v>-2.0754136447016589</v>
      </c>
      <c r="BOC15" s="23">
        <v>-1.9910450860277258</v>
      </c>
      <c r="BOD15" s="23">
        <v>-2.0496134436075257</v>
      </c>
      <c r="BOE15" s="23">
        <v>-2.0397804852951333</v>
      </c>
      <c r="BOF15" s="23">
        <v>-2.0634472080802406</v>
      </c>
      <c r="BOG15" s="23">
        <v>-2.108764325089362</v>
      </c>
      <c r="BOH15" s="23">
        <v>-2.0657694969168334</v>
      </c>
      <c r="BOI15" s="23">
        <v>-2.024408966626928</v>
      </c>
      <c r="BOJ15" s="23">
        <v>-2.1750267763078646</v>
      </c>
      <c r="BOK15" s="23">
        <v>-2.0967286027920458</v>
      </c>
      <c r="BOL15" s="23">
        <v>-2.0789574205647114</v>
      </c>
      <c r="BOM15" s="23">
        <v>-2.0308972218931984</v>
      </c>
      <c r="BON15" s="23">
        <v>-2.0912813884637216</v>
      </c>
      <c r="BOO15" s="23">
        <v>-2.038556588103507</v>
      </c>
      <c r="BOP15" s="23">
        <v>-2.0463223918927453</v>
      </c>
      <c r="BOQ15" s="23">
        <v>-2.0022837333401884</v>
      </c>
      <c r="BOR15" s="23">
        <v>-1.9817117805641609</v>
      </c>
      <c r="BOS15" s="23">
        <v>-2.0043862428195793</v>
      </c>
      <c r="BOT15" s="23">
        <v>-2.0333490121987188</v>
      </c>
      <c r="BOU15" s="23">
        <v>-2.100062189832157</v>
      </c>
      <c r="BOV15" s="23">
        <v>-2.0341991233796799</v>
      </c>
      <c r="BOW15" s="23">
        <v>-2.0254163698984566</v>
      </c>
      <c r="BOX15" s="23">
        <v>-2.0233803646136499</v>
      </c>
      <c r="BOY15" s="23">
        <v>-2.0783073696131211</v>
      </c>
      <c r="BOZ15" s="23">
        <v>-2.0670343881679942</v>
      </c>
      <c r="BPA15" s="23">
        <v>-2.0648662245069724</v>
      </c>
      <c r="BPB15" s="23">
        <v>-2.0796429223178126</v>
      </c>
      <c r="BPC15" s="23">
        <v>-2.0678372387015522</v>
      </c>
      <c r="BPD15" s="23">
        <v>-2.0373483655595463</v>
      </c>
      <c r="BPE15" s="23">
        <v>-2.0628317594722043</v>
      </c>
      <c r="BPF15" s="23">
        <v>-2.0245713514541515</v>
      </c>
      <c r="BPG15" s="23">
        <v>-2.0441259649277095</v>
      </c>
      <c r="BPH15" s="23">
        <v>-2.0856057336942291</v>
      </c>
      <c r="BPI15" s="23">
        <v>-2.0021796436950843</v>
      </c>
      <c r="BPJ15" s="23">
        <v>-1.9891993910519556</v>
      </c>
      <c r="BPK15" s="23">
        <v>-2.0479070050029811</v>
      </c>
      <c r="BPL15" s="23">
        <v>-1.9916735273489621</v>
      </c>
      <c r="BPM15" s="23">
        <v>-1.9935029853531987</v>
      </c>
      <c r="BPN15" s="23">
        <v>-2.0371769756176681</v>
      </c>
      <c r="BPO15" s="23">
        <v>-2.0144549248470245</v>
      </c>
      <c r="BPP15" s="23">
        <v>-2.0113409833299882</v>
      </c>
      <c r="BPQ15" s="23">
        <v>-2.0484930534972197</v>
      </c>
      <c r="BPR15" s="23">
        <v>-2.1600922231661182</v>
      </c>
      <c r="BPS15" s="23">
        <v>-2.0497261405513925</v>
      </c>
      <c r="BPT15" s="23">
        <v>-1.9736535728496327</v>
      </c>
      <c r="BPU15" s="23">
        <v>-2.0121272338601619</v>
      </c>
      <c r="BPV15" s="23">
        <v>-2.0453280389906419</v>
      </c>
      <c r="BPW15" s="23">
        <v>-2.0133047382241465</v>
      </c>
      <c r="BPX15" s="23">
        <v>-1.9631409805438083</v>
      </c>
      <c r="BPY15" s="23">
        <v>-1.9829964915238238</v>
      </c>
      <c r="BPZ15" s="23">
        <v>-2.0248397006152565</v>
      </c>
      <c r="BQA15" s="23">
        <v>-1.9547543312248159</v>
      </c>
      <c r="BQB15" s="23">
        <v>-2.0082059802876464</v>
      </c>
      <c r="BQC15" s="23">
        <v>-1.9912109453097835</v>
      </c>
      <c r="BQD15" s="23">
        <v>-2.0400920146236095</v>
      </c>
      <c r="BQE15" s="23">
        <v>-2.0173918193056082</v>
      </c>
      <c r="BQF15" s="23">
        <v>-2.0555292132201566</v>
      </c>
      <c r="BQG15" s="23">
        <v>-2.0387441677843734</v>
      </c>
      <c r="BQH15" s="23">
        <v>-2.0507827742758518</v>
      </c>
      <c r="BQI15" s="23">
        <v>-1.9313793429992305</v>
      </c>
      <c r="BQJ15" s="23">
        <v>-2.0324664844698654</v>
      </c>
      <c r="BQK15" s="23">
        <v>-2.070160763147201</v>
      </c>
      <c r="BQL15" s="23">
        <v>-1.9803489451661285</v>
      </c>
      <c r="BQM15" s="23">
        <v>-2.0213396560582235</v>
      </c>
      <c r="BQN15" s="23">
        <v>-1.9230456947883727</v>
      </c>
      <c r="BQO15" s="23">
        <v>-2.0033052199561192</v>
      </c>
      <c r="BQP15" s="23">
        <v>-1.9513331554515794</v>
      </c>
      <c r="BQQ15" s="23">
        <v>-2.0007160266926425</v>
      </c>
      <c r="BQR15" s="23">
        <v>-1.9634119989381098</v>
      </c>
      <c r="BQS15" s="23">
        <v>-1.9737442970257155</v>
      </c>
      <c r="BQT15" s="23">
        <v>-1.9880290834738013</v>
      </c>
      <c r="BQU15" s="23">
        <v>-2.0578380577027602</v>
      </c>
      <c r="BQV15" s="23">
        <v>-2.0363659146976758</v>
      </c>
      <c r="BQW15" s="23">
        <v>-2.0154994506102151</v>
      </c>
      <c r="BQX15" s="23">
        <v>-2.0207231961188996</v>
      </c>
      <c r="BQY15" s="23">
        <v>-2.0399403285006583</v>
      </c>
      <c r="BQZ15" s="23">
        <v>-2.0103307096729739</v>
      </c>
      <c r="BRA15" s="23">
        <v>-2.0558787080217664</v>
      </c>
      <c r="BRB15" s="23">
        <v>-2.0500493107975473</v>
      </c>
      <c r="BRC15" s="23">
        <v>-2.0475460635531362</v>
      </c>
      <c r="BRD15" s="23">
        <v>-2.0931868609011084</v>
      </c>
      <c r="BRE15" s="23">
        <v>-2.1490114352502245</v>
      </c>
      <c r="BRF15" s="23">
        <v>-2.0355155867073327</v>
      </c>
      <c r="BRG15" s="23">
        <v>-2.1133986868642096</v>
      </c>
      <c r="BRH15" s="23">
        <v>-2.0262005489307313</v>
      </c>
      <c r="BRI15" s="23">
        <v>-2.1294898336854238</v>
      </c>
      <c r="BRJ15" s="23">
        <v>-2.056999501564138</v>
      </c>
      <c r="BRK15" s="23">
        <v>-2.0751110683429035</v>
      </c>
      <c r="BRL15" s="23">
        <v>-2.1160211742129214</v>
      </c>
      <c r="BRM15" s="23">
        <v>-2.1181770655058259</v>
      </c>
      <c r="BRN15" s="23">
        <v>-2.1236600433015815</v>
      </c>
      <c r="BRO15" s="23">
        <v>-2.0871719714550117</v>
      </c>
      <c r="BRP15" s="23">
        <v>-2.0990882170905536</v>
      </c>
      <c r="BRQ15" s="23">
        <v>-2.1305092760464439</v>
      </c>
      <c r="BRR15" s="23">
        <v>-2.0676041976550947</v>
      </c>
      <c r="BRS15" s="23">
        <v>-2.1876952350804157</v>
      </c>
      <c r="BRT15" s="23">
        <v>-2.1581746985146557</v>
      </c>
      <c r="BRU15" s="23">
        <v>-2.1039260331437051</v>
      </c>
      <c r="BRV15" s="23">
        <v>-2.0213099317484429</v>
      </c>
      <c r="BRW15" s="23">
        <v>-2.084343069561613</v>
      </c>
      <c r="BRX15" s="23">
        <v>-2.1040669421711522</v>
      </c>
      <c r="BRY15" s="23">
        <v>-2.0935482242859971</v>
      </c>
      <c r="BRZ15" s="23">
        <v>-2.1041272366264061</v>
      </c>
      <c r="BSA15" s="23">
        <v>-2.1384231298665237</v>
      </c>
      <c r="BSB15" s="23">
        <v>-2.110762822390936</v>
      </c>
      <c r="BSC15" s="24"/>
      <c r="BSD15" s="23">
        <v>-2.0554928803644348</v>
      </c>
      <c r="BSE15" s="23">
        <v>-2.0348825653839286</v>
      </c>
      <c r="BSF15" s="23">
        <v>-2.0505343748086857</v>
      </c>
      <c r="BSG15" s="23">
        <v>-2.0168134715862438</v>
      </c>
      <c r="BSH15" s="23">
        <v>-1.9660233703678405</v>
      </c>
      <c r="BSI15" s="23">
        <v>-2.1052702208520957</v>
      </c>
      <c r="BSJ15" s="23">
        <v>-2.0500954827605602</v>
      </c>
      <c r="BSK15" s="23">
        <v>-2.0322775729182778</v>
      </c>
      <c r="BSL15" s="23">
        <v>-2.0586604101880015</v>
      </c>
      <c r="BSM15" s="23">
        <v>-2.0966042829980958</v>
      </c>
      <c r="BSN15" s="23">
        <v>-2.0764960306170166</v>
      </c>
      <c r="BSO15" s="23">
        <v>-2.0707417930080174</v>
      </c>
      <c r="BSP15" s="23">
        <v>-2.0695461909097088</v>
      </c>
      <c r="BSQ15" s="23">
        <v>-2.062025097612822</v>
      </c>
      <c r="BSR15" s="23">
        <v>-2.0545641964022172</v>
      </c>
      <c r="BSS15" s="23">
        <v>-2.1080106779436618</v>
      </c>
      <c r="BST15" s="23">
        <v>-2.1329283267832393</v>
      </c>
      <c r="BSU15" s="23">
        <v>-2.1273445018344503</v>
      </c>
      <c r="BSV15" s="23">
        <v>-2.1392662114635934</v>
      </c>
      <c r="BSW15" s="23">
        <v>-2.1608714783107743</v>
      </c>
      <c r="BSX15" s="23">
        <v>-2.1387331206213824</v>
      </c>
      <c r="BSY15" s="23">
        <v>-2.1386371092502072</v>
      </c>
      <c r="BSZ15" s="23">
        <v>-2.1348983462939279</v>
      </c>
      <c r="BTA15" s="23">
        <v>-2.1661228736337312</v>
      </c>
      <c r="BTB15" s="23">
        <v>-2.1608325349729371</v>
      </c>
      <c r="BTC15" s="23">
        <v>-2.0926914628600017</v>
      </c>
      <c r="BTD15" s="23">
        <v>-2.1275454459011671</v>
      </c>
      <c r="BTE15" s="23">
        <v>-2.1419202045887706</v>
      </c>
      <c r="BTF15" s="23">
        <v>-2.1749127556178163</v>
      </c>
      <c r="BTG15" s="23">
        <v>-2.1678981512268449</v>
      </c>
      <c r="BTH15" s="23">
        <v>-2.2579965680579965</v>
      </c>
      <c r="BTI15" s="23">
        <v>-2.1438996541340272</v>
      </c>
      <c r="BTJ15" s="23">
        <v>-2.2202197092265168</v>
      </c>
      <c r="BTK15" s="23">
        <v>-2.1907826689498093</v>
      </c>
      <c r="BTL15" s="23">
        <v>-2.2113958543164025</v>
      </c>
      <c r="BTM15" s="23">
        <v>-2.1644249672052922</v>
      </c>
      <c r="BTN15" s="23">
        <v>-2.2430025176411048</v>
      </c>
      <c r="BTO15" s="23">
        <v>-2.2875081916433051</v>
      </c>
      <c r="BTP15" s="23">
        <v>-2.2341417384960036</v>
      </c>
      <c r="BTQ15" s="23">
        <v>-2.223197560570537</v>
      </c>
      <c r="BTR15" s="23">
        <v>-2.2067125882593897</v>
      </c>
      <c r="BTS15" s="23">
        <v>-2.2148864635436007</v>
      </c>
      <c r="BTT15" s="23">
        <v>-2.2382239213708544</v>
      </c>
      <c r="BTU15" s="23">
        <v>-2.2569741464909292</v>
      </c>
      <c r="BTV15" s="23">
        <v>-2.2799860211622964</v>
      </c>
      <c r="BTW15" s="23">
        <v>-2.2891181927728055</v>
      </c>
      <c r="BTX15" s="23">
        <v>-2.2618374006405721</v>
      </c>
      <c r="BTY15" s="23">
        <v>-2.3141839784154343</v>
      </c>
      <c r="BTZ15" s="23">
        <v>-2.3384009243449424</v>
      </c>
      <c r="BUA15" s="23">
        <v>-2.3655162813368737</v>
      </c>
      <c r="BUB15" s="23">
        <v>-2.3067996972395903</v>
      </c>
      <c r="BUC15" s="23">
        <v>-2.3088698971369004</v>
      </c>
      <c r="BUD15" s="23">
        <v>-2.3520164032242015</v>
      </c>
      <c r="BUE15" s="23">
        <v>-2.3253061440849789</v>
      </c>
      <c r="BUF15" s="23">
        <v>-2.3321343288045613</v>
      </c>
      <c r="BUG15" s="23">
        <v>-2.3480709173083598</v>
      </c>
      <c r="BUH15" s="23">
        <v>-2.3445212948362539</v>
      </c>
      <c r="BUI15" s="23">
        <v>-2.3764823008846565</v>
      </c>
      <c r="BUJ15" s="23">
        <v>-2.3204383509415552</v>
      </c>
      <c r="BUK15" s="23">
        <v>-2.3504476166655555</v>
      </c>
      <c r="BUL15" s="23">
        <v>-2.3548330570070131</v>
      </c>
      <c r="BUM15" s="23">
        <v>-2.3841846902056387</v>
      </c>
      <c r="BUN15" s="23">
        <v>-2.3815203521884891</v>
      </c>
      <c r="BUO15" s="23">
        <v>-2.3834596316966299</v>
      </c>
      <c r="BUP15" s="23">
        <v>-2.3831864423485434</v>
      </c>
      <c r="BUQ15" s="23">
        <v>-2.3407493151102083</v>
      </c>
      <c r="BUR15" s="23">
        <v>-2.3685481142945597</v>
      </c>
      <c r="BUS15" s="23">
        <v>-2.3918582413861431</v>
      </c>
      <c r="BUT15" s="23">
        <v>-2.388221446592901</v>
      </c>
      <c r="BUU15" s="23">
        <v>-2.4171163112788472</v>
      </c>
      <c r="BUV15" s="23">
        <v>-2.3606595996440953</v>
      </c>
      <c r="BUW15" s="23">
        <v>-2.436890720647046</v>
      </c>
      <c r="BUX15" s="23">
        <v>-2.4318974778724041</v>
      </c>
      <c r="BUY15" s="23">
        <v>-2.4250564823948522</v>
      </c>
      <c r="BUZ15" s="23">
        <v>-2.4619690593946677</v>
      </c>
      <c r="BVA15" s="23">
        <v>-2.4365580145077042</v>
      </c>
      <c r="BVB15" s="23">
        <v>-2.4073985572643379</v>
      </c>
      <c r="BVC15" s="23">
        <v>-2.373556101538397</v>
      </c>
      <c r="BVD15" s="23">
        <v>-2.4075651408752545</v>
      </c>
      <c r="BVE15" s="23">
        <v>-2.4121627563981445</v>
      </c>
      <c r="BVF15" s="23">
        <v>-2.3627747963603443</v>
      </c>
      <c r="BVG15" s="23">
        <v>-2.3890608486394038</v>
      </c>
      <c r="BVH15" s="23">
        <v>-2.3849512201386811</v>
      </c>
      <c r="BVI15" s="23">
        <v>-2.3655875540873339</v>
      </c>
      <c r="BVJ15" s="23">
        <v>-2.3660026830220415</v>
      </c>
      <c r="BVK15" s="23">
        <v>-2.3833790373533774</v>
      </c>
      <c r="BVL15" s="23">
        <v>-2.3723396539692501</v>
      </c>
      <c r="BVM15" s="23">
        <v>-2.4335097026563233</v>
      </c>
      <c r="BVN15" s="23">
        <v>-2.4499338866319889</v>
      </c>
      <c r="BVO15" s="23">
        <v>-2.4654301649310919</v>
      </c>
      <c r="BVP15" s="23">
        <v>-2.4949416408843437</v>
      </c>
      <c r="BVQ15" s="23">
        <v>-2.4738829442364092</v>
      </c>
      <c r="BVR15" s="23">
        <v>-2.453660731173207</v>
      </c>
      <c r="BVS15" s="23">
        <v>-2.4908514919302611</v>
      </c>
      <c r="BVT15" s="23">
        <v>-2.4403637054593648</v>
      </c>
      <c r="BVU15" s="23">
        <v>-2.4315352956159555</v>
      </c>
      <c r="BVV15" s="23">
        <v>-2.4339008515459639</v>
      </c>
      <c r="BVW15" s="23">
        <v>-2.4494993646047165</v>
      </c>
      <c r="BVX15" s="23">
        <v>-2.4385226706869809</v>
      </c>
      <c r="BVY15" s="23">
        <v>-2.482441899115821</v>
      </c>
      <c r="BVZ15" s="23">
        <v>-2.4769019723086969</v>
      </c>
      <c r="BWA15" s="23">
        <v>-2.490052700046943</v>
      </c>
      <c r="BWB15" s="23">
        <v>-2.4951537518340974</v>
      </c>
      <c r="BWC15" s="23">
        <v>-2.4704656304691142</v>
      </c>
      <c r="BWD15" s="23">
        <v>-2.4316633328662638</v>
      </c>
      <c r="BWE15" s="23">
        <v>-2.4634923487653149</v>
      </c>
      <c r="BWF15" s="23">
        <v>-2.4849236833649959</v>
      </c>
      <c r="BWG15" s="23">
        <v>-2.4616632182669944</v>
      </c>
      <c r="BWH15" s="23">
        <v>-2.5264396513832086</v>
      </c>
      <c r="BWI15" s="23">
        <v>-2.4960654527891979</v>
      </c>
      <c r="BWJ15" s="23">
        <v>-2.4146139808980673</v>
      </c>
      <c r="BWK15" s="23">
        <v>-2.4831194000950068</v>
      </c>
      <c r="BWL15" s="23">
        <v>-2.4689499196462625</v>
      </c>
      <c r="BWM15" s="23">
        <v>-2.4378342556398698</v>
      </c>
      <c r="BWN15" s="23">
        <v>-2.4306709641031299</v>
      </c>
      <c r="BWO15" s="23">
        <v>-2.5131097495950088</v>
      </c>
      <c r="BWP15" s="23">
        <v>-2.5144244890597127</v>
      </c>
      <c r="BWQ15" s="23">
        <v>-2.5060003531302497</v>
      </c>
      <c r="BWR15" s="23">
        <v>-2.4836778470870819</v>
      </c>
      <c r="BWS15" s="23">
        <v>-2.4427439489565188</v>
      </c>
      <c r="BWT15" s="23">
        <v>-2.5813569426188199</v>
      </c>
      <c r="BWU15" s="23">
        <v>-2.4928750324613715</v>
      </c>
      <c r="BWV15" s="23">
        <v>-2.4562330184496242</v>
      </c>
      <c r="BWW15" s="23">
        <v>-2.4601266811853719</v>
      </c>
      <c r="BWX15" s="23">
        <v>-2.5087198952486234</v>
      </c>
      <c r="BWY15" s="23">
        <v>-2.4926308257043601</v>
      </c>
      <c r="BWZ15" s="23">
        <v>-2.458821662190402</v>
      </c>
      <c r="BXA15" s="23">
        <v>-2.4699290437516708</v>
      </c>
      <c r="BXB15" s="23">
        <v>-2.4659275856670604</v>
      </c>
      <c r="BXC15" s="23">
        <v>-2.4937522597169552</v>
      </c>
      <c r="BXD15" s="23">
        <v>-2.4690594000703934</v>
      </c>
      <c r="BXE15" s="24"/>
      <c r="BXF15" s="23">
        <v>-2.4802773237119182</v>
      </c>
      <c r="BXG15" s="23">
        <v>-2.4825311696764127</v>
      </c>
      <c r="BXH15" s="23">
        <v>-2.4845530889477461</v>
      </c>
      <c r="BXI15" s="23">
        <v>-2.4106684421442934</v>
      </c>
      <c r="BXJ15" s="23">
        <v>-2.4887210224640834</v>
      </c>
      <c r="BXK15" s="23">
        <v>-2.4856730858112694</v>
      </c>
      <c r="BXL15" s="23">
        <v>-2.4314075004652778</v>
      </c>
      <c r="BXM15" s="23">
        <v>-2.4558813650289166</v>
      </c>
      <c r="BXN15" s="23">
        <v>-2.4363231784176897</v>
      </c>
      <c r="BXO15" s="23">
        <v>-2.4518239260953258</v>
      </c>
      <c r="BXP15" s="23">
        <v>-2.4857809878604136</v>
      </c>
      <c r="BXQ15" s="23">
        <v>-2.4851379197949663</v>
      </c>
      <c r="BXR15" s="23">
        <v>-2.4236372455194322</v>
      </c>
      <c r="BXS15" s="23">
        <v>-2.4213274129545894</v>
      </c>
      <c r="BXT15" s="23">
        <v>-2.4256803409686243</v>
      </c>
      <c r="BXU15" s="23">
        <v>-2.3990112609291474</v>
      </c>
      <c r="BXV15" s="23">
        <v>-2.4813476863163482</v>
      </c>
      <c r="BXW15" s="23">
        <v>-2.3610611379555193</v>
      </c>
      <c r="BXX15" s="23">
        <v>-2.4621866414392057</v>
      </c>
      <c r="BXY15" s="23">
        <v>-2.4265653736320121</v>
      </c>
      <c r="BXZ15" s="23">
        <v>-2.3983418992203567</v>
      </c>
      <c r="BYA15" s="23">
        <v>-2.4367900292560356</v>
      </c>
      <c r="BYB15" s="23">
        <v>-2.4156095079918591</v>
      </c>
      <c r="BYC15" s="23">
        <v>-2.4131740750667525</v>
      </c>
      <c r="BYD15" s="23">
        <v>-2.4202705990464581</v>
      </c>
      <c r="BYE15" s="23">
        <v>-2.4376957941418267</v>
      </c>
      <c r="BYF15" s="23">
        <v>-2.4372369623524923</v>
      </c>
      <c r="BYG15" s="23">
        <v>-2.4628532905109606</v>
      </c>
      <c r="BYH15" s="23">
        <v>-2.4761244005465306</v>
      </c>
      <c r="BYI15" s="23">
        <v>-2.4148781155146875</v>
      </c>
      <c r="BYJ15" s="23">
        <v>-2.4670108734680634</v>
      </c>
      <c r="BYK15" s="23">
        <v>-2.4783297438692045</v>
      </c>
      <c r="BYL15" s="23">
        <v>-2.4885555531395385</v>
      </c>
      <c r="BYM15" s="23">
        <v>-2.4701294124826054</v>
      </c>
      <c r="BYN15" s="23">
        <v>-2.4819028161571817</v>
      </c>
      <c r="BYO15" s="23">
        <v>-2.4430541818342038</v>
      </c>
      <c r="BYP15" s="23">
        <v>-2.495232126343383</v>
      </c>
      <c r="BYQ15" s="23">
        <v>-2.519341015272123</v>
      </c>
      <c r="BYR15" s="23">
        <v>-2.470037801451725</v>
      </c>
      <c r="BYS15" s="23">
        <v>-2.4370054157787169</v>
      </c>
      <c r="BYT15" s="23">
        <v>-2.5145275157302742</v>
      </c>
      <c r="BYU15" s="23">
        <v>-2.4603733840645079</v>
      </c>
      <c r="BYV15" s="23">
        <v>-2.4962909004106493</v>
      </c>
      <c r="BYW15" s="23">
        <v>-2.3975051154602292</v>
      </c>
      <c r="BYX15" s="23">
        <v>-2.3810448518344915</v>
      </c>
      <c r="BYY15" s="23">
        <v>-2.3647687395958923</v>
      </c>
      <c r="BYZ15" s="23">
        <v>-2.4387827225635612</v>
      </c>
      <c r="BZA15" s="23">
        <v>-2.4375587970783732</v>
      </c>
      <c r="BZB15" s="23">
        <v>-2.4191448451767283</v>
      </c>
      <c r="BZC15" s="23">
        <v>-2.4503082336487183</v>
      </c>
      <c r="BZD15" s="23">
        <v>-2.4470949078331117</v>
      </c>
      <c r="BZE15" s="23">
        <v>-2.4465373767491196</v>
      </c>
      <c r="BZF15" s="23">
        <v>-2.4484437490220543</v>
      </c>
      <c r="BZG15" s="23">
        <v>-2.4467207697238584</v>
      </c>
      <c r="BZH15" s="23">
        <v>-2.448612848502834</v>
      </c>
      <c r="BZI15" s="23">
        <v>-2.4464582331710076</v>
      </c>
      <c r="BZJ15" s="23">
        <v>-2.4629014261314586</v>
      </c>
      <c r="BZK15" s="23">
        <v>-2.4780096577269277</v>
      </c>
      <c r="BZL15" s="23">
        <v>-2.4888859882366878</v>
      </c>
      <c r="BZM15" s="23">
        <v>-2.4595617972847044</v>
      </c>
      <c r="BZN15" s="23">
        <v>-2.4094961641938726</v>
      </c>
      <c r="BZO15" s="23">
        <v>-2.5100713995292154</v>
      </c>
      <c r="BZP15" s="23">
        <v>-2.429925976398196</v>
      </c>
      <c r="BZQ15" s="23">
        <v>-2.4409124806838358</v>
      </c>
      <c r="BZR15" s="23">
        <v>-2.4707063317183406</v>
      </c>
      <c r="BZS15" s="23">
        <v>-2.4508331812227415</v>
      </c>
      <c r="BZT15" s="23">
        <v>-2.4146241530461303</v>
      </c>
      <c r="BZU15" s="23">
        <v>-2.4114020960205487</v>
      </c>
      <c r="BZV15" s="23">
        <v>-2.440652415224732</v>
      </c>
      <c r="BZW15" s="23">
        <v>-2.4119198214594468</v>
      </c>
      <c r="BZX15" s="23">
        <v>-2.3855021875318139</v>
      </c>
      <c r="BZY15" s="23">
        <v>-2.4087053365715727</v>
      </c>
      <c r="BZZ15" s="23">
        <v>-2.4287765569696678</v>
      </c>
      <c r="CAA15" s="23">
        <v>-2.4077376663881105</v>
      </c>
      <c r="CAB15" s="23">
        <v>-2.4188511147009764</v>
      </c>
      <c r="CAC15" s="23">
        <v>-2.3825263737405122</v>
      </c>
      <c r="CAD15" s="23">
        <v>-2.3962531717975475</v>
      </c>
      <c r="CAE15" s="23">
        <v>-2.3721580325341209</v>
      </c>
      <c r="CAF15" s="23">
        <v>-2.4018147618787724</v>
      </c>
      <c r="CAG15" s="23">
        <v>-2.3893611530349839</v>
      </c>
      <c r="CAH15" s="23">
        <v>-2.3225641646400312</v>
      </c>
      <c r="CAI15" s="23">
        <v>-2.314523822321024</v>
      </c>
      <c r="CAJ15" s="23">
        <v>-2.3551534760855102</v>
      </c>
      <c r="CAK15" s="23">
        <v>-2.3049945078599321</v>
      </c>
      <c r="CAL15" s="23">
        <v>-2.3485478228315748</v>
      </c>
      <c r="CAM15" s="23">
        <v>-2.3690735042914741</v>
      </c>
      <c r="CAN15" s="23">
        <v>-2.3467736203914047</v>
      </c>
      <c r="CAO15" s="23">
        <v>-2.32802960310894</v>
      </c>
      <c r="CAP15" s="23">
        <v>-2.3256630033180747</v>
      </c>
      <c r="CAQ15" s="23">
        <v>-2.3097320619968387</v>
      </c>
      <c r="CAR15" s="23">
        <v>-2.3006774162600232</v>
      </c>
      <c r="CAS15" s="23">
        <v>-2.2964121576907863</v>
      </c>
      <c r="CAT15" s="23">
        <v>-2.2968909990509125</v>
      </c>
      <c r="CAU15" s="23">
        <v>-2.3067692906483925</v>
      </c>
      <c r="CAV15" s="23">
        <v>-2.3056037577063639</v>
      </c>
      <c r="CAW15" s="23">
        <v>-2.264874317406921</v>
      </c>
      <c r="CAX15" s="23">
        <v>-2.2982309953119788</v>
      </c>
      <c r="CAY15" s="23">
        <v>-2.3222363107257609</v>
      </c>
      <c r="CAZ15" s="23">
        <v>-2.2910456617218431</v>
      </c>
      <c r="CBA15" s="23">
        <v>-2.2739329805905837</v>
      </c>
      <c r="CBB15" s="23">
        <v>-2.3043866641214703</v>
      </c>
      <c r="CBC15" s="23">
        <v>-2.220511953897899</v>
      </c>
      <c r="CBD15" s="23">
        <v>-2.3392009139932286</v>
      </c>
      <c r="CBE15" s="23">
        <v>-2.2732074505345445</v>
      </c>
      <c r="CBF15" s="23">
        <v>-2.2312703129836455</v>
      </c>
      <c r="CBG15" s="23">
        <v>-2.266961867439246</v>
      </c>
      <c r="CBH15" s="23">
        <v>-2.2680833608713207</v>
      </c>
      <c r="CBI15" s="23">
        <v>-2.2537476681703827</v>
      </c>
      <c r="CBJ15" s="23">
        <v>-2.2626708098511239</v>
      </c>
      <c r="CBK15" s="23">
        <v>-2.2310511355811236</v>
      </c>
      <c r="CBL15" s="23">
        <v>-2.2217057143933792</v>
      </c>
      <c r="CBM15" s="23">
        <v>-2.1952185842649667</v>
      </c>
      <c r="CBN15" s="23">
        <v>-2.2182480098711101</v>
      </c>
      <c r="CBO15" s="23">
        <v>-2.1316607053847156</v>
      </c>
      <c r="CBP15" s="23">
        <v>-2.1628740072171411</v>
      </c>
      <c r="CBQ15" s="23">
        <v>-2.0931807486995249</v>
      </c>
      <c r="CBR15" s="23">
        <v>-2.1424039835286814</v>
      </c>
      <c r="CBS15" s="23">
        <v>-2.0965098002641271</v>
      </c>
      <c r="CBT15" s="23">
        <v>-2.1152539323990034</v>
      </c>
      <c r="CBU15" s="23">
        <v>-2.1057955442504399</v>
      </c>
      <c r="CBV15" s="23">
        <v>-2.0881649053151863</v>
      </c>
      <c r="CBW15" s="23">
        <v>-2.0881737532463851</v>
      </c>
      <c r="CBX15" s="23">
        <v>-2.0740486729954717</v>
      </c>
      <c r="CBY15" s="23">
        <v>-2.0419391827755788</v>
      </c>
      <c r="CBZ15" s="23">
        <v>-2.0464677981511628</v>
      </c>
      <c r="CCA15" s="23">
        <v>-2.0560089063860909</v>
      </c>
      <c r="CCB15" s="23">
        <v>-2.0461449166455066</v>
      </c>
      <c r="CCC15" s="23">
        <v>-2.0407662112862992</v>
      </c>
      <c r="CCD15" s="23">
        <v>-2.0830621895357413</v>
      </c>
      <c r="CCE15" s="23">
        <v>-2.0463631619624687</v>
      </c>
      <c r="CCF15" s="23">
        <v>-2.0392644514379645</v>
      </c>
      <c r="CCG15" s="23">
        <v>-2.0524094996923501</v>
      </c>
      <c r="CCH15" s="23">
        <v>-2.0282646880968302</v>
      </c>
      <c r="CCI15" s="23">
        <v>-2.0265535154565706</v>
      </c>
      <c r="CCJ15" s="23">
        <v>-2.029279787258238</v>
      </c>
      <c r="CCK15" s="23">
        <v>-1.9921096580077466</v>
      </c>
      <c r="CCL15" s="23">
        <v>-2.0357734381636807</v>
      </c>
      <c r="CCM15" s="23">
        <v>-2.0263184970272903</v>
      </c>
      <c r="CCN15" s="23">
        <v>-2.0278839722668969</v>
      </c>
      <c r="CCO15" s="23">
        <v>-2.0220383216480085</v>
      </c>
      <c r="CCP15" s="23">
        <v>-2.0237662418861229</v>
      </c>
      <c r="CCQ15" s="23">
        <v>-2.0186797631110065</v>
      </c>
    </row>
    <row r="16" spans="1:2123" x14ac:dyDescent="0.25">
      <c r="A16" s="21">
        <v>5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4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4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3">
        <v>-1.0376421314578765</v>
      </c>
      <c r="QZ16" s="23">
        <v>-1.0731382511176357</v>
      </c>
      <c r="RA16" s="23">
        <v>-1.0831225262074053</v>
      </c>
      <c r="RB16" s="23">
        <v>-1.0783556371331655</v>
      </c>
      <c r="RC16" s="23">
        <v>-1.1135335337653272</v>
      </c>
      <c r="RD16" s="23">
        <v>-1.0910159334682397</v>
      </c>
      <c r="RE16" s="23">
        <v>-1.1230641874977974</v>
      </c>
      <c r="RF16" s="23">
        <v>-1.0878720141581304</v>
      </c>
      <c r="RG16" s="23">
        <v>-1.1323932378206263</v>
      </c>
      <c r="RH16" s="23">
        <v>-1.1192547476451096</v>
      </c>
      <c r="RI16" s="23">
        <v>-1.0926380769123913</v>
      </c>
      <c r="RJ16" s="23">
        <v>-1.1088291449152796</v>
      </c>
      <c r="RK16" s="23">
        <v>-1.2267376172748434</v>
      </c>
      <c r="RL16" s="23">
        <v>-1.1733424148397864</v>
      </c>
      <c r="RM16" s="23">
        <v>-1.1326853038620392</v>
      </c>
      <c r="RN16" s="23">
        <v>-1.1083959565408712</v>
      </c>
      <c r="RO16" s="23">
        <v>-1.1407993828523506</v>
      </c>
      <c r="RP16" s="23">
        <v>-1.0929288747521226</v>
      </c>
      <c r="RQ16" s="23">
        <v>-2.3112962267579333</v>
      </c>
      <c r="RR16" s="23">
        <v>-2.0959397046555504</v>
      </c>
      <c r="RS16" s="23">
        <v>-1.9675280830504023</v>
      </c>
      <c r="RT16" s="23">
        <v>-1.865115858277538</v>
      </c>
      <c r="RU16" s="23">
        <v>-1.8439656269043401</v>
      </c>
      <c r="RV16" s="23">
        <v>-1.8394421894432544</v>
      </c>
      <c r="RW16" s="23">
        <v>-1.7751759789910164</v>
      </c>
      <c r="RX16" s="23">
        <v>-1.6965173521549413</v>
      </c>
      <c r="RY16" s="23">
        <v>-1.693147046263946</v>
      </c>
      <c r="RZ16" s="23">
        <v>-1.7212301296442913</v>
      </c>
      <c r="SA16" s="23">
        <v>-1.7561147080547073</v>
      </c>
      <c r="SB16" s="23">
        <v>-1.7320707188819349</v>
      </c>
      <c r="SC16" s="23">
        <v>-1.7316460977665535</v>
      </c>
      <c r="SD16" s="23">
        <v>-1.7654086793318498</v>
      </c>
      <c r="SE16" s="23">
        <v>-1.7252378448808372</v>
      </c>
      <c r="SF16" s="23">
        <v>-1.7738756438301047</v>
      </c>
      <c r="SG16" s="23">
        <v>-1.6844353806430952</v>
      </c>
      <c r="SH16" s="23">
        <v>-1.6555525940967943</v>
      </c>
      <c r="SI16" s="23">
        <v>-1.7024996495899885</v>
      </c>
      <c r="SJ16" s="23">
        <v>-1.6755626925856066</v>
      </c>
      <c r="SK16" s="23">
        <v>-1.6990173029189151</v>
      </c>
      <c r="SL16" s="23">
        <v>-1.6631217934023641</v>
      </c>
      <c r="SM16" s="23">
        <v>-1.6705789006032297</v>
      </c>
      <c r="SN16" s="23">
        <v>-1.6404934868972201</v>
      </c>
      <c r="SO16" s="23">
        <v>-1.6415697370059643</v>
      </c>
      <c r="SP16" s="23">
        <v>-1.7512960839686975</v>
      </c>
      <c r="SQ16" s="23">
        <v>-1.703976591471563</v>
      </c>
      <c r="SR16" s="23">
        <v>-1.7235657353466194</v>
      </c>
      <c r="SS16" s="23">
        <v>-1.7197537736750601</v>
      </c>
      <c r="ST16" s="23">
        <v>-1.7487118734296234</v>
      </c>
      <c r="SU16" s="23">
        <v>-1.7233720579072653</v>
      </c>
      <c r="SV16" s="23">
        <v>-1.7919480755096884</v>
      </c>
      <c r="SW16" s="23">
        <v>-1.7848442664682493</v>
      </c>
      <c r="SX16" s="23">
        <v>-1.7707046207453547</v>
      </c>
      <c r="SY16" s="23">
        <v>-1.745789814116439</v>
      </c>
      <c r="SZ16" s="23">
        <v>-1.8439322792241206</v>
      </c>
      <c r="TA16" s="23">
        <v>-1.8336335631600076</v>
      </c>
      <c r="TB16" s="23">
        <v>-1.8883626557969304</v>
      </c>
      <c r="TC16" s="23">
        <v>-1.8627434693637401</v>
      </c>
      <c r="TD16" s="23">
        <v>-1.8941660354021526</v>
      </c>
      <c r="TE16" s="23">
        <v>-1.8554697680739836</v>
      </c>
      <c r="TF16" s="23">
        <v>-1.7749934545943198</v>
      </c>
      <c r="TG16" s="23">
        <v>-1.6882978088060825</v>
      </c>
      <c r="TH16" s="23">
        <v>-1.6926773944089497</v>
      </c>
      <c r="TI16" s="23">
        <v>-1.7191429433156877</v>
      </c>
      <c r="TJ16" s="23">
        <v>-1.7126233994660205</v>
      </c>
      <c r="TK16" s="23">
        <v>-1.7071385252119051</v>
      </c>
      <c r="TL16" s="23">
        <v>-1.7946633846205569</v>
      </c>
      <c r="TM16" s="23">
        <v>-1.7982977607343684</v>
      </c>
      <c r="TN16" s="23">
        <v>-1.7741348992868304</v>
      </c>
      <c r="TO16" s="23">
        <v>-1.8048603507186911</v>
      </c>
      <c r="TP16" s="23">
        <v>-1.8561297760145528</v>
      </c>
      <c r="TQ16" s="23">
        <v>-1.807055715357943</v>
      </c>
      <c r="TR16" s="23">
        <v>-1.8230795714014743</v>
      </c>
      <c r="TS16" s="23">
        <v>-1.7709687482336753</v>
      </c>
      <c r="TT16" s="23">
        <v>-1.8116852946143642</v>
      </c>
      <c r="TU16" s="23">
        <v>-1.7970946202570297</v>
      </c>
      <c r="TV16" s="23">
        <v>-1.7866339414017092</v>
      </c>
      <c r="TW16" s="23">
        <v>-1.8321119508425396</v>
      </c>
      <c r="TX16" s="23">
        <v>-1.8270872569565171</v>
      </c>
      <c r="TY16" s="23">
        <v>-1.8334721949449051</v>
      </c>
      <c r="TZ16" s="23">
        <v>-1.797977963259265</v>
      </c>
      <c r="UA16" s="23">
        <v>-1.8144348792964184</v>
      </c>
      <c r="UB16" s="23">
        <v>-1.8202150548773257</v>
      </c>
      <c r="UC16" s="23">
        <v>-1.8534131934717017</v>
      </c>
      <c r="UD16" s="23">
        <v>-1.8223988594850375</v>
      </c>
      <c r="UE16" s="23">
        <v>-1.7733550327556844</v>
      </c>
      <c r="UF16" s="23">
        <v>-1.817758710784052</v>
      </c>
      <c r="UG16" s="23">
        <v>-1.7721073392981435</v>
      </c>
      <c r="UH16" s="23">
        <v>-1.7663776869552676</v>
      </c>
      <c r="UI16" s="23">
        <v>-1.798874647745055</v>
      </c>
      <c r="UJ16" s="23">
        <v>-1.783037707449336</v>
      </c>
      <c r="UK16" s="23">
        <v>-1.7272118686817541</v>
      </c>
      <c r="UL16" s="23">
        <v>-1.7854578128288985</v>
      </c>
      <c r="UM16" s="23">
        <v>-1.8018441333971762</v>
      </c>
      <c r="UN16" s="23">
        <v>-1.8007735187038254</v>
      </c>
      <c r="UO16" s="23">
        <v>-1.8681486095479254</v>
      </c>
      <c r="UP16" s="23">
        <v>-1.8444830682527047</v>
      </c>
      <c r="UQ16" s="23">
        <v>-1.8629838077955518</v>
      </c>
      <c r="UR16" s="23">
        <v>-1.8823445627819051</v>
      </c>
      <c r="US16" s="23">
        <v>-1.8956900575449633</v>
      </c>
      <c r="UT16" s="23">
        <v>-1.9294248432335981</v>
      </c>
      <c r="UU16" s="23">
        <v>-1.8539999186988827</v>
      </c>
      <c r="UV16" s="23">
        <v>-1.9247496078832242</v>
      </c>
      <c r="UW16" s="23">
        <v>-1.9018390962853715</v>
      </c>
      <c r="UX16" s="23">
        <v>-1.9054685345350215</v>
      </c>
      <c r="UY16" s="23">
        <v>-1.9583010782078638</v>
      </c>
      <c r="UZ16" s="23">
        <v>-1.9695172731055153</v>
      </c>
      <c r="VA16" s="23">
        <v>-1.9633851855864737</v>
      </c>
      <c r="VB16" s="23">
        <v>-1.9716910262031404</v>
      </c>
      <c r="VC16" s="23">
        <v>-1.9635103736551542</v>
      </c>
      <c r="VD16" s="23">
        <v>-1.9572696710986128</v>
      </c>
      <c r="VE16" s="23">
        <v>-1.9438307247263862</v>
      </c>
      <c r="VF16" s="23">
        <v>-1.9708042610003833</v>
      </c>
      <c r="VG16" s="23">
        <v>-1.9267171258442199</v>
      </c>
      <c r="VH16" s="23">
        <v>-1.9571531390563948</v>
      </c>
      <c r="VI16" s="23">
        <v>-1.9340904832463715</v>
      </c>
      <c r="VJ16" s="23">
        <v>-1.9719893674682887</v>
      </c>
      <c r="VK16" s="23">
        <v>-1.9625312451260544</v>
      </c>
      <c r="VL16" s="23">
        <v>-1.980192856972868</v>
      </c>
      <c r="VM16" s="23">
        <v>-1.9639202951851202</v>
      </c>
      <c r="VN16" s="23">
        <v>-1.9742551296256383</v>
      </c>
      <c r="VO16" s="23">
        <v>-1.9874271835259527</v>
      </c>
      <c r="VP16" s="23">
        <v>-2.0212271201435295</v>
      </c>
      <c r="VQ16" s="23">
        <v>-1.988230445130732</v>
      </c>
      <c r="VR16" s="23">
        <v>-1.9816438101659379</v>
      </c>
      <c r="VS16" s="23">
        <v>-1.9846883178349111</v>
      </c>
      <c r="VT16" s="23">
        <v>-2.0160030818849082</v>
      </c>
      <c r="VU16" s="23">
        <v>-1.9607170736524808</v>
      </c>
      <c r="VV16" s="23">
        <v>-1.9691001950265368</v>
      </c>
      <c r="VW16" s="23">
        <v>-1.9493608174831234</v>
      </c>
      <c r="VX16" s="23">
        <v>-1.9617373275518726</v>
      </c>
      <c r="VY16" s="23">
        <v>-1.9462166339942535</v>
      </c>
      <c r="VZ16" s="23">
        <v>-2.0071754125695538</v>
      </c>
      <c r="WA16" s="23">
        <v>-1.9566379683851474</v>
      </c>
      <c r="WB16" s="23">
        <v>-1.9334184977534901</v>
      </c>
      <c r="WC16" s="23">
        <v>-1.9521954758894768</v>
      </c>
      <c r="WD16" s="23">
        <v>-1.9487918125294574</v>
      </c>
      <c r="WE16" s="23">
        <v>-1.9694410744753479</v>
      </c>
      <c r="WF16" s="23">
        <v>-1.9327665396608407</v>
      </c>
      <c r="WG16" s="23">
        <v>-1.8955114859116811</v>
      </c>
      <c r="WH16" s="23">
        <v>-1.9240427211742515</v>
      </c>
      <c r="WI16" s="23">
        <v>-1.9189549403765507</v>
      </c>
      <c r="WJ16" s="23">
        <v>-1.8960860522465914</v>
      </c>
      <c r="WK16" s="23">
        <v>-1.9247286472420444</v>
      </c>
      <c r="WL16" s="23">
        <v>-1.911100472557407</v>
      </c>
      <c r="WM16" s="23">
        <v>-1.9492721167716294</v>
      </c>
      <c r="WN16" s="23">
        <v>-1.9491854964420827</v>
      </c>
      <c r="WO16" s="23">
        <v>-1.9097535934793193</v>
      </c>
      <c r="WP16" s="23">
        <v>-1.9407110025588445</v>
      </c>
      <c r="WQ16" s="23">
        <v>-1.9164546158281344</v>
      </c>
      <c r="WR16" s="23">
        <v>-1.943185943570036</v>
      </c>
      <c r="WS16" s="23">
        <v>-1.9045823179946375</v>
      </c>
      <c r="WT16" s="23">
        <v>-1.8901128932187585</v>
      </c>
      <c r="WU16" s="23">
        <v>-1.8954836169621196</v>
      </c>
      <c r="WV16" s="23">
        <v>-1.9241478642397394</v>
      </c>
      <c r="WW16" s="23">
        <v>-1.9220062875535675</v>
      </c>
      <c r="WX16" s="23">
        <v>-1.9135719390479717</v>
      </c>
      <c r="WY16" s="23">
        <v>-1.8865276997768397</v>
      </c>
      <c r="WZ16" s="23">
        <v>-1.876854959456244</v>
      </c>
      <c r="XA16" s="23">
        <v>-1.8903396369850138</v>
      </c>
      <c r="XB16" s="23">
        <v>-1.9075668245011492</v>
      </c>
      <c r="XC16" s="23">
        <v>-1.8742215136127467</v>
      </c>
      <c r="XD16" s="23">
        <v>-1.8426384030339265</v>
      </c>
      <c r="XE16" s="23">
        <v>-1.77914264918555</v>
      </c>
      <c r="XF16" s="23">
        <v>-1.7855540323523471</v>
      </c>
      <c r="XG16" s="23">
        <v>-1.8394705281070731</v>
      </c>
      <c r="XH16" s="23">
        <v>-1.8061254369527131</v>
      </c>
      <c r="XI16" s="23">
        <v>-1.8045814947147156</v>
      </c>
      <c r="XJ16" s="23">
        <v>-1.8187688775916513</v>
      </c>
      <c r="XK16" s="23">
        <v>-1.8165613903897793</v>
      </c>
      <c r="XL16" s="23">
        <v>-1.7913174104026903</v>
      </c>
      <c r="XM16" s="23">
        <v>-1.7892591598476795</v>
      </c>
      <c r="XN16" s="23">
        <v>-1.8273805908172378</v>
      </c>
      <c r="XO16" s="23">
        <v>-1.869403295018325</v>
      </c>
      <c r="XP16" s="23">
        <v>-1.860640314289127</v>
      </c>
      <c r="XQ16" s="23">
        <v>-1.8466050064313546</v>
      </c>
      <c r="XR16" s="23">
        <v>-1.8096021144181502</v>
      </c>
      <c r="XS16" s="23">
        <v>-1.8967069104504273</v>
      </c>
      <c r="XT16" s="23">
        <v>-1.864622393621828</v>
      </c>
      <c r="XU16" s="23">
        <v>-1.8842693333739906</v>
      </c>
      <c r="XV16" s="23">
        <v>-1.8079445563087688</v>
      </c>
      <c r="XW16" s="23">
        <v>-1.8956481817599253</v>
      </c>
      <c r="XX16" s="23">
        <v>-1.8630541877785425</v>
      </c>
      <c r="XY16" s="23">
        <v>-1.8696828707469897</v>
      </c>
      <c r="XZ16" s="23">
        <v>-1.8781935108492853</v>
      </c>
      <c r="YA16" s="23">
        <v>-1.838745521345778</v>
      </c>
      <c r="YB16" s="23">
        <v>-1.8996889219590471</v>
      </c>
      <c r="YC16" s="23">
        <v>-1.8586042858640188</v>
      </c>
      <c r="YD16" s="23">
        <v>-1.8530811879466227</v>
      </c>
      <c r="YE16" s="23">
        <v>-1.8534228244607811</v>
      </c>
      <c r="YF16" s="23">
        <v>-1.8637882884759811</v>
      </c>
      <c r="YG16" s="23">
        <v>-1.8429713933067959</v>
      </c>
      <c r="YH16" s="23">
        <v>-1.8740098693926057</v>
      </c>
      <c r="YI16" s="23">
        <v>-1.8675284841241933</v>
      </c>
      <c r="YJ16" s="23">
        <v>-1.8589134345872491</v>
      </c>
      <c r="YK16" s="23">
        <v>-1.8146453492796177</v>
      </c>
      <c r="YL16" s="23">
        <v>-1.8083988110940705</v>
      </c>
      <c r="YM16" s="23">
        <v>-1.8328859216410234</v>
      </c>
      <c r="YN16" s="23">
        <v>-1.8324820602954275</v>
      </c>
      <c r="YO16" s="23">
        <v>-1.8093759531894804</v>
      </c>
      <c r="YP16" s="23">
        <v>-1.7898894238249738</v>
      </c>
      <c r="YQ16" s="23">
        <v>-1.817458241526138</v>
      </c>
      <c r="YR16" s="23">
        <v>-1.8217967023386457</v>
      </c>
      <c r="YS16" s="23">
        <v>-1.8191578693666872</v>
      </c>
      <c r="YT16" s="23">
        <v>-1.8064198407612495</v>
      </c>
      <c r="YU16" s="23">
        <v>-1.7780463405611768</v>
      </c>
      <c r="YV16" s="23">
        <v>-1.7932723535776998</v>
      </c>
      <c r="YW16" s="23">
        <v>-1.8006377526676243</v>
      </c>
      <c r="YX16" s="23">
        <v>-1.8204345270399152</v>
      </c>
      <c r="YY16" s="23">
        <v>-1.8167246238657697</v>
      </c>
      <c r="YZ16" s="23">
        <v>-1.7673332703352682</v>
      </c>
      <c r="ZA16" s="23">
        <v>-1.738586495950845</v>
      </c>
      <c r="ZB16" s="23">
        <v>-1.79328464587863</v>
      </c>
      <c r="ZC16" s="23">
        <v>-1.7750457485967455</v>
      </c>
      <c r="ZD16" s="23">
        <v>-1.8023459206990402</v>
      </c>
      <c r="ZE16" s="23">
        <v>-1.7538922767473006</v>
      </c>
      <c r="ZF16" s="23">
        <v>-1.7385027616648165</v>
      </c>
      <c r="ZG16" s="23">
        <v>-1.7163511965158769</v>
      </c>
      <c r="ZH16" s="23">
        <v>-1.7317717493120177</v>
      </c>
      <c r="ZI16" s="23">
        <v>-1.7749772140367424</v>
      </c>
      <c r="ZJ16" s="23">
        <v>-1.7121751468874016</v>
      </c>
      <c r="ZK16" s="23">
        <v>-1.7623561518086812</v>
      </c>
      <c r="ZL16" s="23">
        <v>-1.7074907395174108</v>
      </c>
      <c r="ZM16" s="23">
        <v>-1.7173875873736038</v>
      </c>
      <c r="ZN16" s="23">
        <v>-1.7290850825366768</v>
      </c>
      <c r="ZO16" s="23">
        <v>-1.7487441549490803</v>
      </c>
      <c r="ZP16" s="23">
        <v>-1.7457359446205101</v>
      </c>
      <c r="ZQ16" s="23">
        <v>-1.7647767919038564</v>
      </c>
      <c r="ZR16" s="23">
        <v>-1.7645905638121753</v>
      </c>
      <c r="ZS16" s="23">
        <v>-1.6877416632592337</v>
      </c>
      <c r="ZT16" s="23">
        <v>-1.6732212104143869</v>
      </c>
      <c r="ZU16" s="23">
        <v>-1.6796259883213112</v>
      </c>
      <c r="ZV16" s="23">
        <v>-1.6785042215719082</v>
      </c>
      <c r="ZW16" s="23">
        <v>-1.6829864934680974</v>
      </c>
      <c r="ZX16" s="23">
        <v>-1.6738839132165857</v>
      </c>
      <c r="ZY16" s="23">
        <v>-1.6843677866077074</v>
      </c>
      <c r="ZZ16" s="23">
        <v>-1.7303223842684534</v>
      </c>
      <c r="AAA16" s="23">
        <v>-1.6735705142409938</v>
      </c>
      <c r="AAB16" s="23">
        <v>-1.675327111028156</v>
      </c>
      <c r="AAC16" s="23">
        <v>-1.6952296053065257</v>
      </c>
      <c r="AAD16" s="23">
        <v>-1.6512642536350133</v>
      </c>
      <c r="AAE16" s="23">
        <v>-1.6666741717473328</v>
      </c>
      <c r="AAF16" s="23">
        <v>-1.6639904719262695</v>
      </c>
      <c r="AAG16" s="23">
        <v>-1.6716412069815891</v>
      </c>
      <c r="AAH16" s="23">
        <v>-1.7171858966507663</v>
      </c>
      <c r="AAI16" s="23">
        <v>-1.6689671887362501</v>
      </c>
      <c r="AAJ16" s="23">
        <v>-1.6836480835858836</v>
      </c>
      <c r="AAK16" s="23">
        <v>-1.6825624695982939</v>
      </c>
      <c r="AAL16" s="23">
        <v>-1.7020289924024894</v>
      </c>
      <c r="AAM16" s="23">
        <v>-1.6898965205435001</v>
      </c>
      <c r="AAN16" s="23">
        <v>-1.644734237859715</v>
      </c>
      <c r="AAO16" s="23">
        <v>-1.6669716598538415</v>
      </c>
      <c r="AAP16" s="23">
        <v>-1.6666471899447657</v>
      </c>
      <c r="AAQ16" s="23">
        <v>-1.6564990560165243</v>
      </c>
      <c r="AAR16" s="23">
        <v>-1.8021164591426566</v>
      </c>
      <c r="AAS16" s="23">
        <v>-1.6486668577028893</v>
      </c>
      <c r="AAT16" s="23">
        <v>-1.6895575079464122</v>
      </c>
      <c r="AAU16" s="23">
        <v>-1.6348270773229938</v>
      </c>
      <c r="AAV16" s="23">
        <v>-1.5628648228450144</v>
      </c>
      <c r="AAW16" s="23">
        <v>-1.566084399866001</v>
      </c>
      <c r="AAX16" s="23">
        <v>-1.5498972849860833</v>
      </c>
      <c r="AAY16" s="23">
        <v>-1.5495997788671942</v>
      </c>
      <c r="AAZ16" s="23">
        <v>-1.5736318131912364</v>
      </c>
      <c r="ABA16" s="23">
        <v>-1.6208687815116534</v>
      </c>
      <c r="ABB16" s="23">
        <v>-1.6164045409659944</v>
      </c>
      <c r="ABC16" s="23">
        <v>-1.5957157621014386</v>
      </c>
      <c r="ABD16" s="23">
        <v>-1.6170973152752643</v>
      </c>
      <c r="ABE16" s="23">
        <v>-1.6248924294577107</v>
      </c>
      <c r="ABF16" s="23">
        <v>-1.5931958497793421</v>
      </c>
      <c r="ABG16" s="23">
        <v>-1.5423940778498886</v>
      </c>
      <c r="ABH16" s="23">
        <v>-1.5804983627472968</v>
      </c>
      <c r="ABI16" s="23">
        <v>-1.5881462676816167</v>
      </c>
      <c r="ABJ16" s="23">
        <v>-1.5397730705906232</v>
      </c>
      <c r="ABK16" s="23">
        <v>-1.5790328706603813</v>
      </c>
      <c r="ABL16" s="23">
        <v>-1.5893131428781129</v>
      </c>
      <c r="ABM16" s="23">
        <v>-1.4572711423827172</v>
      </c>
      <c r="ABN16" s="23">
        <v>-1.5466495150053468</v>
      </c>
      <c r="ABO16" s="23">
        <v>-1.4706870516911912</v>
      </c>
      <c r="ABP16" s="23">
        <v>-1.4667807389359047</v>
      </c>
      <c r="ABQ16" s="23">
        <v>-1.4658694375505466</v>
      </c>
      <c r="ABR16" s="23">
        <v>-1.4576788721880232</v>
      </c>
      <c r="ABS16" s="23">
        <v>-1.4489590718018157</v>
      </c>
      <c r="ABT16" s="23">
        <v>-1.4274545330304449</v>
      </c>
      <c r="ABU16" s="23">
        <v>-1.4140260503842432</v>
      </c>
      <c r="ABV16" s="23">
        <v>-1.3910876739190114</v>
      </c>
      <c r="ABW16" s="23">
        <v>-1.3903852100838574</v>
      </c>
      <c r="ABX16" s="23">
        <v>-1.3296496231683101</v>
      </c>
      <c r="ABY16" s="23">
        <v>-1.3796822600052003</v>
      </c>
      <c r="ABZ16" s="23">
        <v>-1.342143454705403</v>
      </c>
      <c r="ACA16" s="23">
        <v>-1.30840496244893</v>
      </c>
      <c r="ACB16" s="23">
        <v>-1.3046100715450129</v>
      </c>
      <c r="ACC16" s="23">
        <v>-1.3295470339185631</v>
      </c>
      <c r="ACD16" s="23">
        <v>-1.2771983036510886</v>
      </c>
      <c r="ACE16" s="23">
        <v>-1.2535944170075153</v>
      </c>
      <c r="ACF16" s="23">
        <v>-1.2677154553103749</v>
      </c>
      <c r="ACG16" s="23">
        <v>-1.3344763706687193</v>
      </c>
      <c r="ACH16" s="23">
        <v>-1.355866559941781</v>
      </c>
      <c r="ACI16" s="23">
        <v>-1.2962533070186717</v>
      </c>
      <c r="ACJ16" s="23">
        <v>-1.3184269722382675</v>
      </c>
      <c r="ACK16" s="23">
        <v>-1.2551222448953681</v>
      </c>
      <c r="ACL16" s="23">
        <v>-1.2763204094125027</v>
      </c>
      <c r="ACM16" s="23">
        <v>-1.3254889679307404</v>
      </c>
      <c r="ACN16" s="23">
        <v>-1.2447401108826779</v>
      </c>
      <c r="ACO16" s="23">
        <v>-1.2534703741072313</v>
      </c>
      <c r="ACP16" s="23">
        <v>-1.2499807079751106</v>
      </c>
      <c r="ACQ16" s="23">
        <v>-1.2328872009022951</v>
      </c>
      <c r="ACR16" s="23">
        <v>-1.2843640425306879</v>
      </c>
      <c r="ACS16" s="23">
        <v>-1.3252349363523379</v>
      </c>
      <c r="ACT16" s="23">
        <v>-1.2814809082361103</v>
      </c>
      <c r="ACU16" s="23">
        <v>-1.2578467543012368</v>
      </c>
      <c r="ACV16" s="23">
        <v>-1.1934480871052868</v>
      </c>
      <c r="ACW16" s="23">
        <v>-1.2184927779785142</v>
      </c>
      <c r="ACX16" s="23">
        <v>-1.2136914939091981</v>
      </c>
      <c r="ACY16" s="23">
        <v>-1.2512691971754162</v>
      </c>
      <c r="ACZ16" s="23">
        <v>-1.2254929072902798</v>
      </c>
      <c r="ADA16" s="23">
        <v>-1.2207861035587153</v>
      </c>
      <c r="ADB16" s="23">
        <v>-1.2849001233997468</v>
      </c>
      <c r="ADC16" s="23">
        <v>-1.2874106047180465</v>
      </c>
      <c r="ADD16" s="23">
        <v>-1.3125391062376124</v>
      </c>
      <c r="ADE16" s="23">
        <v>-1.3075489478232236</v>
      </c>
      <c r="ADF16" s="23">
        <v>-1.303941543636014</v>
      </c>
      <c r="ADG16" s="23">
        <v>-1.3115876236815027</v>
      </c>
      <c r="ADH16" s="23">
        <v>-1.3072252852336725</v>
      </c>
      <c r="ADI16" s="23">
        <v>-1.305319181196289</v>
      </c>
      <c r="ADJ16" s="23">
        <v>-1.3141180264517989</v>
      </c>
      <c r="ADK16" s="23">
        <v>-1.3235917284113072</v>
      </c>
      <c r="ADL16" s="23">
        <v>-1.3143886241480658</v>
      </c>
      <c r="ADM16" s="23">
        <v>-1.3370264178093998</v>
      </c>
      <c r="ADN16" s="23">
        <v>-1.3482560849614549</v>
      </c>
      <c r="ADO16" s="23">
        <v>-1.3398126912492518</v>
      </c>
      <c r="ADP16" s="23">
        <v>-1.3984757725249806</v>
      </c>
      <c r="ADQ16" s="23">
        <v>-1.2990153695555062</v>
      </c>
      <c r="ADR16" s="23">
        <v>-1.3270022313307137</v>
      </c>
      <c r="ADS16" s="23">
        <v>-1.3861169741703194</v>
      </c>
      <c r="ADT16" s="23">
        <v>-1.3733464726156157</v>
      </c>
      <c r="ADU16" s="23">
        <v>-1.3513200302110826</v>
      </c>
      <c r="ADV16" s="23">
        <v>-1.4038342389154785</v>
      </c>
      <c r="ADW16" s="23">
        <v>-1.3760420230848651</v>
      </c>
      <c r="ADX16" s="23">
        <v>-1.3980124819570696</v>
      </c>
      <c r="ADY16" s="23">
        <v>-1.4395210464434196</v>
      </c>
      <c r="ADZ16" s="23">
        <v>-1.4894119785888216</v>
      </c>
      <c r="AEA16" s="24"/>
      <c r="AEB16" s="23">
        <v>-1.7453047689996761</v>
      </c>
      <c r="AEC16" s="23">
        <v>-1.7748012937658728</v>
      </c>
      <c r="AED16" s="23">
        <v>-1.6902109626965953</v>
      </c>
      <c r="AEE16" s="23">
        <v>-1.7484317918002468</v>
      </c>
      <c r="AEF16" s="23">
        <v>-1.7281353591182387</v>
      </c>
      <c r="AEG16" s="23">
        <v>-1.703466351622674</v>
      </c>
      <c r="AEH16" s="23">
        <v>-1.7127818688742376</v>
      </c>
      <c r="AEI16" s="23">
        <v>-1.748770132849204</v>
      </c>
      <c r="AEJ16" s="23">
        <v>-1.7408736491604351</v>
      </c>
      <c r="AEK16" s="23">
        <v>-1.7334599148660725</v>
      </c>
      <c r="AEL16" s="23">
        <v>-1.7482504890580823</v>
      </c>
      <c r="AEM16" s="23">
        <v>-1.7400913910833373</v>
      </c>
      <c r="AEN16" s="23">
        <v>-1.7450584143046881</v>
      </c>
      <c r="AEO16" s="23">
        <v>-1.7465674783037728</v>
      </c>
      <c r="AEP16" s="23">
        <v>-1.7869605790625385</v>
      </c>
      <c r="AEQ16" s="23">
        <v>-1.7719036976362204</v>
      </c>
      <c r="AER16" s="23">
        <v>-1.6833127202833027</v>
      </c>
      <c r="AES16" s="23">
        <v>-1.7133919777343665</v>
      </c>
      <c r="AET16" s="23">
        <v>-1.7181606947497468</v>
      </c>
      <c r="AEU16" s="23">
        <v>-1.6987104205725749</v>
      </c>
      <c r="AEV16" s="23">
        <v>-1.7290197851956361</v>
      </c>
      <c r="AEW16" s="23">
        <v>-1.687948322348074</v>
      </c>
      <c r="AEX16" s="23">
        <v>-1.690832886501473</v>
      </c>
      <c r="AEY16" s="23">
        <v>-1.7137354246022394</v>
      </c>
      <c r="AEZ16" s="23">
        <v>-1.727458114148968</v>
      </c>
      <c r="AFA16" s="23">
        <v>-1.7332321974736487</v>
      </c>
      <c r="AFB16" s="23">
        <v>-1.6955909339550133</v>
      </c>
      <c r="AFC16" s="23">
        <v>-1.7162882211741017</v>
      </c>
      <c r="AFD16" s="23">
        <v>-1.77315441952407</v>
      </c>
      <c r="AFE16" s="23">
        <v>-1.7584265658307217</v>
      </c>
      <c r="AFF16" s="23">
        <v>-1.7221841162365166</v>
      </c>
      <c r="AFG16" s="23">
        <v>-1.7276157323765133</v>
      </c>
      <c r="AFH16" s="23">
        <v>-1.734916747380689</v>
      </c>
      <c r="AFI16" s="23">
        <v>-1.7586912655213685</v>
      </c>
      <c r="AFJ16" s="23">
        <v>-1.7190811038051259</v>
      </c>
      <c r="AFK16" s="23">
        <v>-1.7568746695294977</v>
      </c>
      <c r="AFL16" s="23">
        <v>-1.7104941235508648</v>
      </c>
      <c r="AFM16" s="23">
        <v>-1.7356972099648413</v>
      </c>
      <c r="AFN16" s="23">
        <v>-1.7373226307673495</v>
      </c>
      <c r="AFO16" s="23">
        <v>-1.7155285229376844</v>
      </c>
      <c r="AFP16" s="23">
        <v>-1.7386172273939586</v>
      </c>
      <c r="AFQ16" s="23">
        <v>-1.7233111111596204</v>
      </c>
      <c r="AFR16" s="23">
        <v>-1.7937808525950416</v>
      </c>
      <c r="AFS16" s="23">
        <v>-1.7364862798673726</v>
      </c>
      <c r="AFT16" s="23">
        <v>-1.7413322238732321</v>
      </c>
      <c r="AFU16" s="23">
        <v>-1.7390464868345241</v>
      </c>
      <c r="AFV16" s="23">
        <v>-1.7658524683770938</v>
      </c>
      <c r="AFW16" s="23">
        <v>-1.7385574335280682</v>
      </c>
      <c r="AFX16" s="23">
        <v>-1.7576661422176763</v>
      </c>
      <c r="AFY16" s="23">
        <v>-1.7625471517726197</v>
      </c>
      <c r="AFZ16" s="23">
        <v>-1.7430073535830211</v>
      </c>
      <c r="AGA16" s="23">
        <v>-1.7327104406218878</v>
      </c>
      <c r="AGB16" s="23">
        <v>-1.7879831265405048</v>
      </c>
      <c r="AGC16" s="23">
        <v>-1.731282088329023</v>
      </c>
      <c r="AGD16" s="23">
        <v>-1.776464795091202</v>
      </c>
      <c r="AGE16" s="23">
        <v>-1.798537132568454</v>
      </c>
      <c r="AGF16" s="23">
        <v>-1.7964944366350459</v>
      </c>
      <c r="AGG16" s="23">
        <v>-1.8562595918359128</v>
      </c>
      <c r="AGH16" s="23">
        <v>-1.8218598577471521</v>
      </c>
      <c r="AGI16" s="24"/>
      <c r="AGJ16" s="23">
        <v>-2.3829309065006594</v>
      </c>
      <c r="AGK16" s="23">
        <v>-2.3692618791907449</v>
      </c>
      <c r="AGL16" s="23">
        <v>-2.3876152245125177</v>
      </c>
      <c r="AGM16" s="23">
        <v>-2.3320547332700836</v>
      </c>
      <c r="AGN16" s="23">
        <v>-2.3717849068216843</v>
      </c>
      <c r="AGO16" s="23">
        <v>-2.3127883703854515</v>
      </c>
      <c r="AGP16" s="23">
        <v>-2.2961933572856337</v>
      </c>
      <c r="AGQ16" s="23">
        <v>-2.3414356658030835</v>
      </c>
      <c r="AGR16" s="23">
        <v>-2.37475015070277</v>
      </c>
      <c r="AGS16" s="23">
        <v>-2.3255516464109967</v>
      </c>
      <c r="AGT16" s="23">
        <v>-2.3117820367538942</v>
      </c>
      <c r="AGU16" s="23">
        <v>-2.2824155533194324</v>
      </c>
      <c r="AGV16" s="23">
        <v>-2.3094134518844944</v>
      </c>
      <c r="AGW16" s="23">
        <v>-2.2553436161053462</v>
      </c>
      <c r="AGX16" s="23">
        <v>-2.2967018592288921</v>
      </c>
      <c r="AGY16" s="23">
        <v>-2.2951670942390301</v>
      </c>
      <c r="AGZ16" s="23">
        <v>-2.2464879080301223</v>
      </c>
      <c r="AHA16" s="23">
        <v>-2.2750596933225249</v>
      </c>
      <c r="AHB16" s="23">
        <v>-2.2820871353946206</v>
      </c>
      <c r="AHC16" s="23">
        <v>-2.289947139654632</v>
      </c>
      <c r="AHD16" s="23">
        <v>-2.2548112553968416</v>
      </c>
      <c r="AHE16" s="23">
        <v>-2.2846786628786626</v>
      </c>
      <c r="AHF16" s="23">
        <v>-2.3003141843999582</v>
      </c>
      <c r="AHG16" s="23">
        <v>-2.247934432844739</v>
      </c>
      <c r="AHH16" s="23">
        <v>-2.2263395952191596</v>
      </c>
      <c r="AHI16" s="23">
        <v>-2.2994784847740397</v>
      </c>
      <c r="AHJ16" s="23">
        <v>-2.2742409397623882</v>
      </c>
      <c r="AHK16" s="23">
        <v>-2.2563647584480142</v>
      </c>
      <c r="AHL16" s="23">
        <v>-2.2606655404549683</v>
      </c>
      <c r="AHM16" s="23">
        <v>-2.2513837608605969</v>
      </c>
      <c r="AHN16" s="23">
        <v>-2.2775759928113462</v>
      </c>
      <c r="AHO16" s="23">
        <v>-2.2448878692080263</v>
      </c>
      <c r="AHP16" s="23">
        <v>-2.2457282216919272</v>
      </c>
      <c r="AHQ16" s="23">
        <v>-2.2610525155690064</v>
      </c>
      <c r="AHR16" s="23">
        <v>-2.3025371369770657</v>
      </c>
      <c r="AHS16" s="23">
        <v>-2.2969816517886663</v>
      </c>
      <c r="AHT16" s="23">
        <v>-2.3390097794858837</v>
      </c>
      <c r="AHU16" s="23">
        <v>-2.3187603699196386</v>
      </c>
      <c r="AHV16" s="23">
        <v>-2.3615684650760693</v>
      </c>
      <c r="AHW16" s="23">
        <v>-2.3656480789778946</v>
      </c>
      <c r="AHX16" s="23">
        <v>-2.3261138585510541</v>
      </c>
      <c r="AHY16" s="23">
        <v>-2.3798382412988164</v>
      </c>
      <c r="AHZ16" s="23">
        <v>-2.306832572944689</v>
      </c>
      <c r="AIA16" s="23">
        <v>-2.3967387097689716</v>
      </c>
      <c r="AIB16" s="23">
        <v>-2.2847754772223259</v>
      </c>
      <c r="AIC16" s="23">
        <v>-2.359756906800055</v>
      </c>
      <c r="AID16" s="23">
        <v>-2.3348995854764438</v>
      </c>
      <c r="AIE16" s="24"/>
      <c r="AIF16" s="23">
        <v>-2.3667288028209006</v>
      </c>
      <c r="AIG16" s="23">
        <v>-2.3314814017567147</v>
      </c>
      <c r="AIH16" s="23">
        <v>-2.4160493167407262</v>
      </c>
      <c r="AII16" s="23">
        <v>-2.302859828844448</v>
      </c>
      <c r="AIJ16" s="23">
        <v>-2.3286353172478527</v>
      </c>
      <c r="AIK16" s="23">
        <v>-2.4033984273914029</v>
      </c>
      <c r="AIL16" s="23">
        <v>-2.4001972321977925</v>
      </c>
      <c r="AIM16" s="23">
        <v>-2.3041259993963275</v>
      </c>
      <c r="AIN16" s="23">
        <v>-2.2804992119325753</v>
      </c>
      <c r="AIO16" s="23">
        <v>-2.4211997825788423</v>
      </c>
      <c r="AIP16" s="23">
        <v>-2.3639927232088249</v>
      </c>
      <c r="AIQ16" s="23">
        <v>-2.3828043707162698</v>
      </c>
      <c r="AIR16" s="23">
        <v>-2.4261379251351669</v>
      </c>
      <c r="AIS16" s="23">
        <v>-2.3933655581788829</v>
      </c>
      <c r="AIT16" s="23">
        <v>-2.3781687673606511</v>
      </c>
      <c r="AIU16" s="23">
        <v>-2.4217442091147818</v>
      </c>
      <c r="AIV16" s="23">
        <v>-2.3940190717194803</v>
      </c>
      <c r="AIW16" s="23">
        <v>-2.4307259987024628</v>
      </c>
      <c r="AIX16" s="23">
        <v>-2.3722229319843415</v>
      </c>
      <c r="AIY16" s="23">
        <v>-2.4569472120361135</v>
      </c>
      <c r="AIZ16" s="23">
        <v>-2.4384844217658803</v>
      </c>
      <c r="AJA16" s="23">
        <v>-2.4074721842320503</v>
      </c>
      <c r="AJB16" s="23">
        <v>-2.4702693357623535</v>
      </c>
      <c r="AJC16" s="23">
        <v>-2.4974826684233915</v>
      </c>
      <c r="AJD16" s="23">
        <v>-2.4961100667797331</v>
      </c>
      <c r="AJE16" s="23">
        <v>-2.4666357132794063</v>
      </c>
      <c r="AJF16" s="23">
        <v>-2.4595530041232445</v>
      </c>
      <c r="AJG16" s="23">
        <v>-2.4738967645607826</v>
      </c>
      <c r="AJH16" s="23">
        <v>-2.4810084874091656</v>
      </c>
      <c r="AJI16" s="23">
        <v>-2.4888031943276787</v>
      </c>
      <c r="AJJ16" s="23">
        <v>-2.4842074029126455</v>
      </c>
      <c r="AJK16" s="23">
        <v>-2.4809547814094941</v>
      </c>
      <c r="AJL16" s="23">
        <v>-2.5089405773328024</v>
      </c>
      <c r="AJM16" s="23">
        <v>-2.5206817534498542</v>
      </c>
      <c r="AJN16" s="23">
        <v>-2.4826694184382343</v>
      </c>
      <c r="AJO16" s="23">
        <v>-2.5537470541071068</v>
      </c>
      <c r="AJP16" s="23">
        <v>-2.4704997477891872</v>
      </c>
      <c r="AJQ16" s="23">
        <v>-2.5184965135991972</v>
      </c>
      <c r="AJR16" s="23">
        <v>-2.5180903231381349</v>
      </c>
      <c r="AJS16" s="23">
        <v>-2.5580308131582732</v>
      </c>
      <c r="AJT16" s="23">
        <v>-2.5488582301548042</v>
      </c>
      <c r="AJU16" s="23">
        <v>-2.5658560782660889</v>
      </c>
      <c r="AJV16" s="23">
        <v>-2.5334793368448874</v>
      </c>
      <c r="AJW16" s="23">
        <v>-2.5707581252617775</v>
      </c>
      <c r="AJX16" s="23">
        <v>-2.5489274656264316</v>
      </c>
      <c r="AJY16" s="23">
        <v>-2.5486701033118098</v>
      </c>
      <c r="AJZ16" s="23">
        <v>-2.5938402964326741</v>
      </c>
      <c r="AKA16" s="23">
        <v>-2.5659025696912776</v>
      </c>
      <c r="AKB16" s="23">
        <v>-2.6089882680827907</v>
      </c>
      <c r="AKC16" s="23">
        <v>-2.6042044636443906</v>
      </c>
      <c r="AKD16" s="23">
        <v>-2.5318069845175573</v>
      </c>
      <c r="AKE16" s="23">
        <v>-2.5512069137024254</v>
      </c>
      <c r="AKF16" s="23">
        <v>-2.5594021416269621</v>
      </c>
      <c r="AKG16" s="23">
        <v>-2.545654736105408</v>
      </c>
      <c r="AKH16" s="23">
        <v>-2.5603297964174767</v>
      </c>
      <c r="AKI16" s="23">
        <v>-2.5457759456400266</v>
      </c>
      <c r="AKJ16" s="23">
        <v>-2.5903913264844518</v>
      </c>
      <c r="AKK16" s="23">
        <v>-2.5588183412770222</v>
      </c>
      <c r="AKL16" s="23">
        <v>-2.5661806885095482</v>
      </c>
      <c r="AKM16" s="23">
        <v>-2.6072642320173416</v>
      </c>
      <c r="AKN16" s="23">
        <v>-2.6155140298655306</v>
      </c>
      <c r="AKO16" s="23">
        <v>-2.6209924521403147</v>
      </c>
      <c r="AKP16" s="23">
        <v>-2.6169855671527014</v>
      </c>
      <c r="AKQ16" s="23">
        <v>-2.5805443806711947</v>
      </c>
      <c r="AKR16" s="23">
        <v>-2.6098077926593315</v>
      </c>
      <c r="AKS16" s="23">
        <v>-2.612733097756037</v>
      </c>
      <c r="AKT16" s="23">
        <v>-2.6141453574651563</v>
      </c>
      <c r="AKU16" s="23">
        <v>-2.6650293001173244</v>
      </c>
      <c r="AKV16" s="23">
        <v>-2.6368567697741137</v>
      </c>
      <c r="AKW16" s="23">
        <v>-2.5696461346415131</v>
      </c>
      <c r="AKX16" s="23">
        <v>-2.6014941416415658</v>
      </c>
      <c r="AKY16" s="23">
        <v>-2.6289948641603536</v>
      </c>
      <c r="AKZ16" s="23">
        <v>-2.6026845717987395</v>
      </c>
      <c r="ALA16" s="23">
        <v>-2.5689958107114146</v>
      </c>
      <c r="ALB16" s="23">
        <v>-2.7293011485097369</v>
      </c>
      <c r="ALC16" s="23">
        <v>-2.5610658145872893</v>
      </c>
      <c r="ALD16" s="23">
        <v>-2.5778469925807683</v>
      </c>
      <c r="ALE16" s="23">
        <v>-2.5340734565007681</v>
      </c>
      <c r="ALF16" s="23">
        <v>-2.5543821489146099</v>
      </c>
      <c r="ALG16" s="23">
        <v>-2.531658333804089</v>
      </c>
      <c r="ALH16" s="23">
        <v>-2.5753194306189426</v>
      </c>
      <c r="ALI16" s="23">
        <v>-2.6647763466688859</v>
      </c>
      <c r="ALJ16" s="23">
        <v>-2.6332960410096824</v>
      </c>
      <c r="ALK16" s="23">
        <v>-2.5599958780557799</v>
      </c>
      <c r="ALL16" s="23">
        <v>-2.5558291723612925</v>
      </c>
      <c r="ALM16" s="23">
        <v>-2.617985695991492</v>
      </c>
      <c r="ALN16" s="23">
        <v>-2.5720558159667162</v>
      </c>
      <c r="ALO16" s="23">
        <v>-2.5861650791762671</v>
      </c>
      <c r="ALP16" s="23">
        <v>-2.5512462340975333</v>
      </c>
      <c r="ALQ16" s="23">
        <v>-2.570290669120908</v>
      </c>
      <c r="ALR16" s="23">
        <v>-2.5627236443855357</v>
      </c>
      <c r="ALS16" s="23">
        <v>-2.5607727157469293</v>
      </c>
      <c r="ALT16" s="23">
        <v>-2.5594797965652911</v>
      </c>
      <c r="ALU16" s="23">
        <v>-2.6082787137219543</v>
      </c>
      <c r="ALV16" s="23">
        <v>-2.5669929633446844</v>
      </c>
      <c r="ALW16" s="23">
        <v>-2.5734182467974449</v>
      </c>
      <c r="ALX16" s="23">
        <v>-2.6083542813105773</v>
      </c>
      <c r="ALY16" s="23">
        <v>-2.5766838415825029</v>
      </c>
      <c r="ALZ16" s="23">
        <v>-2.5891034544153926</v>
      </c>
      <c r="AMA16" s="23">
        <v>-2.5984728145648246</v>
      </c>
      <c r="AMB16" s="23">
        <v>-2.4941477130861323</v>
      </c>
      <c r="AMC16" s="23">
        <v>-2.6256632557636821</v>
      </c>
      <c r="AMD16" s="23">
        <v>-2.6694788199173409</v>
      </c>
      <c r="AME16" s="23">
        <v>-2.6013054554192334</v>
      </c>
      <c r="AMF16" s="23">
        <v>-2.6030657495703848</v>
      </c>
      <c r="AMG16" s="23">
        <v>-2.6747100584884405</v>
      </c>
      <c r="AMH16" s="23">
        <v>-2.6324340485563615</v>
      </c>
      <c r="AMI16" s="23">
        <v>-2.6531058161109953</v>
      </c>
      <c r="AMJ16" s="23">
        <v>-2.6749577672969354</v>
      </c>
      <c r="AMK16" s="23">
        <v>-2.6666833742434521</v>
      </c>
      <c r="AML16" s="23">
        <v>-2.6701090029196854</v>
      </c>
      <c r="AMM16" s="23">
        <v>-2.7282966422152466</v>
      </c>
      <c r="AMN16" s="23">
        <v>-2.6951030925093646</v>
      </c>
      <c r="AMO16" s="23">
        <v>-2.6977526775367791</v>
      </c>
      <c r="AMP16" s="23">
        <v>-2.6906206758778288</v>
      </c>
      <c r="AMQ16" s="23">
        <v>-2.7809933269286318</v>
      </c>
      <c r="AMR16" s="23">
        <v>-2.7654063531745661</v>
      </c>
      <c r="AMS16" s="23">
        <v>-2.7703785880648404</v>
      </c>
      <c r="AMT16" s="23">
        <v>-2.7442148106271098</v>
      </c>
      <c r="AMU16" s="23">
        <v>-2.7564659035209376</v>
      </c>
      <c r="AMV16" s="23">
        <v>-2.781779354515499</v>
      </c>
      <c r="AMW16" s="23">
        <v>-2.8391258348261035</v>
      </c>
      <c r="AMX16" s="23">
        <v>-2.8085758673095835</v>
      </c>
      <c r="AMY16" s="23">
        <v>-2.8265926902358589</v>
      </c>
      <c r="AMZ16" s="23">
        <v>-2.8411915604238609</v>
      </c>
      <c r="ANA16" s="23">
        <v>-2.8405917255991255</v>
      </c>
      <c r="ANB16" s="23">
        <v>-2.8323162179051886</v>
      </c>
      <c r="ANC16" s="23">
        <v>-2.7574498308794935</v>
      </c>
      <c r="AND16" s="23">
        <v>-2.8422203575910094</v>
      </c>
      <c r="ANE16" s="23">
        <v>-2.7680244102757534</v>
      </c>
      <c r="ANF16" s="23">
        <v>-2.8856149464807994</v>
      </c>
      <c r="ANG16" s="23">
        <v>-2.8928717450014076</v>
      </c>
      <c r="ANH16" s="23">
        <v>-2.8983878086789856</v>
      </c>
      <c r="ANI16" s="23">
        <v>-2.9110495086132291</v>
      </c>
      <c r="ANJ16" s="23">
        <v>-2.8451348411651267</v>
      </c>
      <c r="ANK16" s="23">
        <v>-2.850608986120521</v>
      </c>
      <c r="ANL16" s="23">
        <v>-2.869030458685812</v>
      </c>
      <c r="ANM16" s="23">
        <v>-2.9289860514705905</v>
      </c>
      <c r="ANN16" s="23">
        <v>-2.9056595667816385</v>
      </c>
      <c r="ANO16" s="23">
        <v>-2.8715646742895387</v>
      </c>
      <c r="ANP16" s="23">
        <v>-2.8622115596390501</v>
      </c>
      <c r="ANQ16" s="23">
        <v>-2.9516436663863765</v>
      </c>
      <c r="ANR16" s="23">
        <v>-2.9924366909239906</v>
      </c>
      <c r="ANS16" s="23">
        <v>-2.9788565909237557</v>
      </c>
      <c r="ANT16" s="23">
        <v>-2.9602908575307212</v>
      </c>
      <c r="ANU16" s="23">
        <v>-2.9500599308769173</v>
      </c>
      <c r="ANV16" s="23">
        <v>-3.0051741297366097</v>
      </c>
      <c r="ANW16" s="23">
        <v>-2.9465545950092236</v>
      </c>
      <c r="ANX16" s="23">
        <v>-3.0225018815204101</v>
      </c>
      <c r="ANY16" s="23">
        <v>-3.0432988918725945</v>
      </c>
      <c r="ANZ16" s="23">
        <v>-3.0149547055550174</v>
      </c>
      <c r="AOA16" s="23">
        <v>-2.9877342147845134</v>
      </c>
      <c r="AOB16" s="23">
        <v>-2.9853569738759886</v>
      </c>
      <c r="AOC16" s="23">
        <v>-3.0220926864200233</v>
      </c>
      <c r="AOD16" s="23">
        <v>-3.0205129045940819</v>
      </c>
      <c r="AOE16" s="23">
        <v>-3.0633174866887698</v>
      </c>
      <c r="AOF16" s="23">
        <v>-3.0274152074259293</v>
      </c>
      <c r="AOG16" s="23">
        <v>-3.1021435803442099</v>
      </c>
      <c r="AOH16" s="23">
        <v>-3.0617009150566723</v>
      </c>
      <c r="AOI16" s="23">
        <v>-3.0781312483259131</v>
      </c>
      <c r="AOJ16" s="23">
        <v>-3.1074599650402575</v>
      </c>
      <c r="AOK16" s="23">
        <v>-3.0641436267249604</v>
      </c>
      <c r="AOL16" s="23">
        <v>-3.0946440947070988</v>
      </c>
      <c r="AOM16" s="23">
        <v>-3.1236358018053383</v>
      </c>
      <c r="AON16" s="23">
        <v>-3.1227291859860538</v>
      </c>
      <c r="AOO16" s="23">
        <v>-3.1409340950700591</v>
      </c>
      <c r="AOP16" s="23">
        <v>-3.123807459891415</v>
      </c>
      <c r="AOQ16" s="23">
        <v>-3.1002417672955445</v>
      </c>
      <c r="AOR16" s="23">
        <v>-3.2925729190266564</v>
      </c>
      <c r="AOS16" s="23">
        <v>-3.061587834911824</v>
      </c>
      <c r="AOT16" s="23">
        <v>-3.0719865764782872</v>
      </c>
      <c r="AOU16" s="23">
        <v>-3.0816055915513951</v>
      </c>
      <c r="AOV16" s="23">
        <v>-3.1355570304650038</v>
      </c>
      <c r="AOW16" s="23">
        <v>-3.1550753250681973</v>
      </c>
      <c r="AOX16" s="23">
        <v>-3.1106513735265642</v>
      </c>
      <c r="AOY16" s="23">
        <v>-3.1132176449644389</v>
      </c>
      <c r="AOZ16" s="23">
        <v>-3.1468932066156201</v>
      </c>
      <c r="APA16" s="23">
        <v>-3.1462241583106567</v>
      </c>
      <c r="APB16" s="23">
        <v>-3.1676744192081427</v>
      </c>
      <c r="APC16" s="23">
        <v>-3.1195015335870444</v>
      </c>
      <c r="APD16" s="23">
        <v>-3.1394977078030317</v>
      </c>
      <c r="APE16" s="23">
        <v>-3.1625525919243609</v>
      </c>
      <c r="APF16" s="23">
        <v>-3.1639487869115124</v>
      </c>
      <c r="APG16" s="23">
        <v>-3.1130965167773268</v>
      </c>
      <c r="APH16" s="23">
        <v>-3.1641711899469711</v>
      </c>
      <c r="API16" s="23">
        <v>-3.1265858309098493</v>
      </c>
      <c r="APJ16" s="23">
        <v>-3.1359811112388583</v>
      </c>
      <c r="APK16" s="23">
        <v>-3.1327707549844765</v>
      </c>
      <c r="APL16" s="23">
        <v>-3.1667013009437328</v>
      </c>
      <c r="APM16" s="23">
        <v>-3.1650162344789612</v>
      </c>
      <c r="APN16" s="23">
        <v>-3.1440174922688406</v>
      </c>
      <c r="APO16" s="23">
        <v>-3.1578093581767686</v>
      </c>
      <c r="APP16" s="23">
        <v>-3.1295166762860838</v>
      </c>
      <c r="APQ16" s="23">
        <v>-3.1551294962544238</v>
      </c>
      <c r="APR16" s="23">
        <v>-3.1058465081222315</v>
      </c>
      <c r="APS16" s="23">
        <v>-3.1608012698355981</v>
      </c>
      <c r="APT16" s="23">
        <v>-3.1536306508124463</v>
      </c>
      <c r="APU16" s="23">
        <v>-3.1611701278540987</v>
      </c>
      <c r="APV16" s="23">
        <v>-3.1845152791346343</v>
      </c>
      <c r="APW16" s="23">
        <v>-3.1568550263091817</v>
      </c>
      <c r="APX16" s="23">
        <v>-3.1423686872705869</v>
      </c>
      <c r="APY16" s="23">
        <v>-3.1478262119620926</v>
      </c>
      <c r="APZ16" s="23">
        <v>-3.1404569763249057</v>
      </c>
      <c r="AQA16" s="23">
        <v>-3.1368752988065722</v>
      </c>
      <c r="AQB16" s="23">
        <v>-3.1199366985285408</v>
      </c>
      <c r="AQC16" s="23">
        <v>-3.121776177259302</v>
      </c>
      <c r="AQD16" s="23">
        <v>-3.098753576741895</v>
      </c>
      <c r="AQE16" s="23">
        <v>-3.1013656077629745</v>
      </c>
      <c r="AQF16" s="23">
        <v>-3.1681758343059396</v>
      </c>
      <c r="AQG16" s="23">
        <v>-3.0984857983818537</v>
      </c>
      <c r="AQH16" s="23">
        <v>-3.0934965169608288</v>
      </c>
      <c r="AQI16" s="23">
        <v>-3.0879464932631295</v>
      </c>
      <c r="AQJ16" s="23">
        <v>-3.0900052328367713</v>
      </c>
      <c r="AQK16" s="23">
        <v>-3.1384315110635694</v>
      </c>
      <c r="AQL16" s="23">
        <v>-3.1167767935256654</v>
      </c>
      <c r="AQM16" s="23">
        <v>-3.1140503783027684</v>
      </c>
      <c r="AQN16" s="23">
        <v>-3.0525230679230857</v>
      </c>
      <c r="AQO16" s="23">
        <v>-3.0370328812815646</v>
      </c>
      <c r="AQP16" s="23">
        <v>-3.0093170628246355</v>
      </c>
      <c r="AQQ16" s="23">
        <v>-3.0104137644549902</v>
      </c>
      <c r="AQR16" s="23">
        <v>-3.0963049977918038</v>
      </c>
      <c r="AQS16" s="23">
        <v>-2.97095189702</v>
      </c>
      <c r="AQT16" s="23">
        <v>-3.0037299356733129</v>
      </c>
      <c r="AQU16" s="23">
        <v>-3.0618213247282311</v>
      </c>
      <c r="AQV16" s="23">
        <v>-2.9839196280685205</v>
      </c>
      <c r="AQW16" s="23">
        <v>-3.0135759699958848</v>
      </c>
      <c r="AQX16" s="23">
        <v>-3.0348284657302331</v>
      </c>
      <c r="AQY16" s="23">
        <v>-3.0732818235410515</v>
      </c>
      <c r="AQZ16" s="23">
        <v>-2.9767112954261279</v>
      </c>
      <c r="ARA16" s="23">
        <v>-3.0482985803203251</v>
      </c>
      <c r="ARB16" s="23">
        <v>-3.0665303910049495</v>
      </c>
      <c r="ARC16" s="23">
        <v>-2.9540903619835595</v>
      </c>
      <c r="ARD16" s="23">
        <v>-2.9647443017319439</v>
      </c>
      <c r="ARE16" s="23">
        <v>-3.0624168122804076</v>
      </c>
      <c r="ARF16" s="23">
        <v>-2.9685697769022097</v>
      </c>
      <c r="ARG16" s="23">
        <v>-3.0300708586880725</v>
      </c>
      <c r="ARH16" s="23">
        <v>-3.0355910983957406</v>
      </c>
      <c r="ARI16" s="23">
        <v>-3.0026260244535719</v>
      </c>
      <c r="ARJ16" s="23">
        <v>-3.030935592136442</v>
      </c>
      <c r="ARK16" s="23">
        <v>-2.9992780887985773</v>
      </c>
      <c r="ARL16" s="23">
        <v>-2.9832963132909205</v>
      </c>
      <c r="ARM16" s="23">
        <v>-3.0349612672062429</v>
      </c>
      <c r="ARN16" s="23">
        <v>-3.0400095113184102</v>
      </c>
      <c r="ARO16" s="23">
        <v>-3.0146892208344314</v>
      </c>
      <c r="ARP16" s="23">
        <v>-3.0327951935799247</v>
      </c>
      <c r="ARQ16" s="23">
        <v>-3.0205152323518707</v>
      </c>
      <c r="ARR16" s="23">
        <v>-2.972216861867957</v>
      </c>
      <c r="ARS16" s="23">
        <v>-2.9830476801123362</v>
      </c>
      <c r="ART16" s="23">
        <v>-2.9765834722905673</v>
      </c>
      <c r="ARU16" s="23">
        <v>-2.9205219739655184</v>
      </c>
      <c r="ARV16" s="23">
        <v>-2.9394196900187231</v>
      </c>
      <c r="ARW16" s="23">
        <v>-3.0096784611554854</v>
      </c>
      <c r="ARX16" s="23">
        <v>-2.919150087268529</v>
      </c>
      <c r="ARY16" s="23">
        <v>-2.8984827132995337</v>
      </c>
      <c r="ARZ16" s="23">
        <v>-2.8900252382489482</v>
      </c>
      <c r="ASA16" s="23">
        <v>-2.8714152972892224</v>
      </c>
      <c r="ASB16" s="23">
        <v>-2.8573387663993017</v>
      </c>
      <c r="ASC16" s="23">
        <v>-2.8719627094885758</v>
      </c>
      <c r="ASD16" s="23">
        <v>-2.8564680347410847</v>
      </c>
      <c r="ASE16" s="23">
        <v>-2.8872189562943795</v>
      </c>
      <c r="ASF16" s="23">
        <v>-2.8071434639374679</v>
      </c>
      <c r="ASG16" s="23">
        <v>-2.8070228641209298</v>
      </c>
      <c r="ASH16" s="23">
        <v>-2.8642774616609841</v>
      </c>
      <c r="ASI16" s="23">
        <v>-2.8051939808304533</v>
      </c>
      <c r="ASJ16" s="23">
        <v>-2.8540302461891804</v>
      </c>
      <c r="ASK16" s="23">
        <v>-2.778480973515729</v>
      </c>
      <c r="ASL16" s="23">
        <v>-2.7223792319724947</v>
      </c>
      <c r="ASM16" s="23">
        <v>-2.7551455459635443</v>
      </c>
      <c r="ASN16" s="23">
        <v>-2.7274201624023902</v>
      </c>
      <c r="ASO16" s="23">
        <v>-2.6792045703676073</v>
      </c>
      <c r="ASP16" s="23">
        <v>-2.7535143092662784</v>
      </c>
      <c r="ASQ16" s="23">
        <v>-2.6944035564111575</v>
      </c>
      <c r="ASR16" s="23">
        <v>-2.6890233602938864</v>
      </c>
      <c r="ASS16" s="23">
        <v>-2.7037075400550954</v>
      </c>
      <c r="AST16" s="23">
        <v>-2.7373192114197589</v>
      </c>
      <c r="ASU16" s="23">
        <v>-2.6885125122751363</v>
      </c>
      <c r="ASV16" s="23">
        <v>-2.6894710468048566</v>
      </c>
      <c r="ASW16" s="23">
        <v>-2.6831562526166719</v>
      </c>
      <c r="ASX16" s="23">
        <v>-2.679819167780368</v>
      </c>
      <c r="ASY16" s="23">
        <v>-2.6954609962385634</v>
      </c>
      <c r="ASZ16" s="23">
        <v>-2.7176615093987224</v>
      </c>
      <c r="ATA16" s="23">
        <v>-2.6532420417447034</v>
      </c>
      <c r="ATB16" s="23">
        <v>-2.6762810835475386</v>
      </c>
      <c r="ATC16" s="23">
        <v>-2.6910091572945367</v>
      </c>
      <c r="ATD16" s="23">
        <v>-2.6713702076582999</v>
      </c>
      <c r="ATE16" s="23">
        <v>-2.6938903854971228</v>
      </c>
      <c r="ATF16" s="23">
        <v>-2.6948912576279818</v>
      </c>
      <c r="ATG16" s="23">
        <v>-2.6489684051521336</v>
      </c>
      <c r="ATH16" s="23">
        <v>-2.6858301477615956</v>
      </c>
      <c r="ATI16" s="23">
        <v>-2.6826813298299936</v>
      </c>
      <c r="ATJ16" s="23">
        <v>-2.6376410039837022</v>
      </c>
      <c r="ATK16" s="23">
        <v>-2.6875005367722418</v>
      </c>
      <c r="ATL16" s="23">
        <v>-2.6428570072554112</v>
      </c>
      <c r="ATM16" s="23">
        <v>-2.6172710757856095</v>
      </c>
      <c r="ATN16" s="23">
        <v>-2.6369188930535636</v>
      </c>
      <c r="ATO16" s="23">
        <v>-2.6793252322320997</v>
      </c>
      <c r="ATP16" s="23">
        <v>-2.6466909631505984</v>
      </c>
      <c r="ATQ16" s="23">
        <v>-2.6692093217108157</v>
      </c>
      <c r="ATR16" s="23">
        <v>-2.6322602547215084</v>
      </c>
      <c r="ATS16" s="23">
        <v>-2.6417522054282983</v>
      </c>
      <c r="ATT16" s="23">
        <v>-2.6012937956913516</v>
      </c>
      <c r="ATU16" s="23">
        <v>-2.6506461530599412</v>
      </c>
      <c r="ATV16" s="23">
        <v>-2.6199310273018357</v>
      </c>
      <c r="ATW16" s="23">
        <v>-2.6138255548371205</v>
      </c>
      <c r="ATX16" s="23">
        <v>-2.6392975130081622</v>
      </c>
      <c r="ATY16" s="23">
        <v>-2.6568174275216978</v>
      </c>
      <c r="ATZ16" s="23">
        <v>-2.6207621193328685</v>
      </c>
      <c r="AUA16" s="23">
        <v>-2.6178277357060624</v>
      </c>
      <c r="AUB16" s="23">
        <v>-2.635964025284244</v>
      </c>
      <c r="AUC16" s="23">
        <v>-2.6220746315214511</v>
      </c>
      <c r="AUD16" s="23">
        <v>-2.6349245379359987</v>
      </c>
      <c r="AUE16" s="23">
        <v>-2.6375418466076659</v>
      </c>
      <c r="AUF16" s="23">
        <v>-2.63781900788429</v>
      </c>
      <c r="AUG16" s="23">
        <v>-2.6534755197825644</v>
      </c>
      <c r="AUH16" s="23">
        <v>-2.6299520746983953</v>
      </c>
      <c r="AUI16" s="23">
        <v>-2.6456117769285017</v>
      </c>
      <c r="AUJ16" s="23">
        <v>-2.6371878179470598</v>
      </c>
      <c r="AUK16" s="23">
        <v>-2.6113716993933576</v>
      </c>
      <c r="AUL16" s="23">
        <v>-2.6148761791363051</v>
      </c>
      <c r="AUM16" s="23">
        <v>-2.588059260915955</v>
      </c>
      <c r="AUN16" s="23">
        <v>-2.6052177650939403</v>
      </c>
      <c r="AUO16" s="23">
        <v>-2.5468508388501361</v>
      </c>
      <c r="AUP16" s="23">
        <v>-2.5533443716553275</v>
      </c>
      <c r="AUQ16" s="23">
        <v>-2.5968467482761648</v>
      </c>
      <c r="AUR16" s="23">
        <v>-2.5897857877479376</v>
      </c>
      <c r="AUS16" s="23">
        <v>-2.5934834615329594</v>
      </c>
      <c r="AUT16" s="23">
        <v>-2.5967298161203676</v>
      </c>
      <c r="AUU16" s="23">
        <v>-2.6034410865830298</v>
      </c>
      <c r="AUV16" s="23">
        <v>-2.5831936066949934</v>
      </c>
      <c r="AUW16" s="23">
        <v>-2.6152746869463086</v>
      </c>
      <c r="AUX16" s="23">
        <v>-2.6065492361538598</v>
      </c>
      <c r="AUY16" s="23">
        <v>-2.5603797332473044</v>
      </c>
      <c r="AUZ16" s="23">
        <v>-2.4909472607050409</v>
      </c>
      <c r="AVA16" s="23">
        <v>-2.5870873301574191</v>
      </c>
      <c r="AVB16" s="23">
        <v>-2.6300695322230618</v>
      </c>
      <c r="AVC16" s="23">
        <v>-2.6380910819698888</v>
      </c>
      <c r="AVD16" s="23">
        <v>-2.5674215907996389</v>
      </c>
      <c r="AVE16" s="23">
        <v>-2.6324678711235534</v>
      </c>
      <c r="AVF16" s="23">
        <v>-2.604697904054933</v>
      </c>
      <c r="AVG16" s="23">
        <v>-2.6049548898274821</v>
      </c>
      <c r="AVH16" s="23">
        <v>-2.6274396720790296</v>
      </c>
      <c r="AVI16" s="23">
        <v>-2.5804586480570686</v>
      </c>
      <c r="AVJ16" s="23">
        <v>-2.5221811276683672</v>
      </c>
      <c r="AVK16" s="23">
        <v>-2.5604438807654128</v>
      </c>
      <c r="AVL16" s="23">
        <v>-2.6113482357625739</v>
      </c>
      <c r="AVM16" s="23">
        <v>-2.543816724564659</v>
      </c>
      <c r="AVN16" s="23">
        <v>-2.6059182877784228</v>
      </c>
      <c r="AVO16" s="23">
        <v>-2.5452276192695948</v>
      </c>
      <c r="AVP16" s="23">
        <v>-2.5013339464245368</v>
      </c>
      <c r="AVQ16" s="23">
        <v>-2.5361942608413921</v>
      </c>
      <c r="AVR16" s="23">
        <v>-2.5215839337469732</v>
      </c>
      <c r="AVS16" s="23">
        <v>-2.5921115374991812</v>
      </c>
      <c r="AVT16" s="23">
        <v>-2.5417962002221168</v>
      </c>
      <c r="AVU16" s="23">
        <v>-2.5967907644951005</v>
      </c>
      <c r="AVV16" s="23">
        <v>-2.5744934033148104</v>
      </c>
      <c r="AVW16" s="23">
        <v>-2.5783847843738346</v>
      </c>
      <c r="AVX16" s="23">
        <v>-2.5662184813570947</v>
      </c>
      <c r="AVY16" s="23">
        <v>-2.570605677535819</v>
      </c>
      <c r="AVZ16" s="23">
        <v>-2.5960649218753664</v>
      </c>
      <c r="AWA16" s="23">
        <v>-2.5321874161976807</v>
      </c>
      <c r="AWB16" s="23">
        <v>-2.5299283395109353</v>
      </c>
      <c r="AWC16" s="23">
        <v>-2.5363712050446567</v>
      </c>
      <c r="AWD16" s="23">
        <v>-2.5999864298259556</v>
      </c>
      <c r="AWE16" s="23">
        <v>-2.5958857665564232</v>
      </c>
      <c r="AWF16" s="23">
        <v>-2.5905570593365495</v>
      </c>
      <c r="AWG16" s="23">
        <v>-2.6232841027265583</v>
      </c>
      <c r="AWH16" s="23">
        <v>-2.5583139799317096</v>
      </c>
      <c r="AWI16" s="23">
        <v>-2.5706624840742038</v>
      </c>
      <c r="AWJ16" s="23">
        <v>-2.5680937763524083</v>
      </c>
      <c r="AWK16" s="23">
        <v>-2.5270360742404683</v>
      </c>
      <c r="AWL16" s="23">
        <v>-2.5496809140771015</v>
      </c>
      <c r="AWM16" s="23">
        <v>-2.5320761763279416</v>
      </c>
      <c r="AWN16" s="23">
        <v>-2.5046532496850062</v>
      </c>
      <c r="AWO16" s="23">
        <v>-2.6088952550910007</v>
      </c>
      <c r="AWP16" s="23">
        <v>-2.5589204488448822</v>
      </c>
      <c r="AWQ16" s="23">
        <v>-2.5010606204344747</v>
      </c>
      <c r="AWR16" s="23">
        <v>-2.5095920934278118</v>
      </c>
      <c r="AWS16" s="23">
        <v>-2.5330917206348098</v>
      </c>
      <c r="AWT16" s="23">
        <v>-2.5171569119086805</v>
      </c>
      <c r="AWU16" s="23">
        <v>-2.5024441746795394</v>
      </c>
      <c r="AWV16" s="23">
        <v>-2.4950139316090962</v>
      </c>
      <c r="AWW16" s="23">
        <v>-2.5108096331275709</v>
      </c>
      <c r="AWX16" s="23">
        <v>-2.5095929146261362</v>
      </c>
      <c r="AWY16" s="23">
        <v>-2.5197361514981806</v>
      </c>
      <c r="AWZ16" s="23">
        <v>-2.4928229271657676</v>
      </c>
      <c r="AXA16" s="23">
        <v>-2.5385908388158183</v>
      </c>
      <c r="AXB16" s="23">
        <v>-2.4393722835603446</v>
      </c>
      <c r="AXC16" s="23">
        <v>-2.3757009157138111</v>
      </c>
      <c r="AXD16" s="23">
        <v>-2.389970913106489</v>
      </c>
      <c r="AXE16" s="23">
        <v>-2.3936070123903641</v>
      </c>
      <c r="AXF16" s="23">
        <v>-2.4062258593954851</v>
      </c>
      <c r="AXG16" s="23">
        <v>-2.446955059349976</v>
      </c>
      <c r="AXH16" s="23">
        <v>-2.3835799667398643</v>
      </c>
      <c r="AXI16" s="23">
        <v>-2.3715898170630334</v>
      </c>
      <c r="AXJ16" s="23">
        <v>-2.3526570060006926</v>
      </c>
      <c r="AXK16" s="23">
        <v>-2.3691296083854914</v>
      </c>
      <c r="AXL16" s="23">
        <v>-2.3351616115687035</v>
      </c>
      <c r="AXM16" s="23">
        <v>-2.3408582046142747</v>
      </c>
      <c r="AXN16" s="23">
        <v>-2.2774868527577454</v>
      </c>
      <c r="AXO16" s="23">
        <v>-2.3071276275840118</v>
      </c>
      <c r="AXP16" s="23">
        <v>-2.3259900801324269</v>
      </c>
      <c r="AXQ16" s="23">
        <v>-2.3255143776626013</v>
      </c>
      <c r="AXR16" s="23">
        <v>-2.320451261662297</v>
      </c>
      <c r="AXS16" s="23">
        <v>-2.3455258908264449</v>
      </c>
      <c r="AXT16" s="23">
        <v>-2.3005112126988569</v>
      </c>
      <c r="AXU16" s="23">
        <v>-2.3227557415631912</v>
      </c>
      <c r="AXV16" s="23">
        <v>-2.3410501085288269</v>
      </c>
      <c r="AXW16" s="23">
        <v>-2.2905473045244507</v>
      </c>
      <c r="AXX16" s="23">
        <v>-2.2964192089594504</v>
      </c>
      <c r="AXY16" s="23">
        <v>-2.2698446046306424</v>
      </c>
      <c r="AXZ16" s="23">
        <v>-2.2595145166572812</v>
      </c>
      <c r="AYA16" s="23">
        <v>-2.3108927692372374</v>
      </c>
      <c r="AYB16" s="23">
        <v>-2.2797207905305554</v>
      </c>
      <c r="AYC16" s="23">
        <v>-2.2678408104276655</v>
      </c>
      <c r="AYD16" s="23">
        <v>-2.2727784352205731</v>
      </c>
      <c r="AYE16" s="23">
        <v>-2.2229849558652202</v>
      </c>
      <c r="AYF16" s="23">
        <v>-2.270755585456858</v>
      </c>
      <c r="AYG16" s="23">
        <v>-2.2305129131637167</v>
      </c>
      <c r="AYH16" s="23">
        <v>-2.2588249850156146</v>
      </c>
      <c r="AYI16" s="23">
        <v>-2.2516682333002516</v>
      </c>
      <c r="AYJ16" s="23">
        <v>-2.2311280339308985</v>
      </c>
      <c r="AYK16" s="23">
        <v>-2.2609369231371499</v>
      </c>
      <c r="AYL16" s="23">
        <v>-2.2641643755768031</v>
      </c>
      <c r="AYM16" s="23">
        <v>-2.2211149356823112</v>
      </c>
      <c r="AYN16" s="23">
        <v>-2.214662774500149</v>
      </c>
      <c r="AYO16" s="23">
        <v>-2.2469163769262694</v>
      </c>
      <c r="AYP16" s="23">
        <v>-2.1691497077200834</v>
      </c>
      <c r="AYQ16" s="23">
        <v>-2.1724195300948965</v>
      </c>
      <c r="AYR16" s="23">
        <v>-2.2663541539088583</v>
      </c>
      <c r="AYS16" s="23">
        <v>-2.2444021325890149</v>
      </c>
      <c r="AYT16" s="23">
        <v>-2.2393394315078283</v>
      </c>
      <c r="AYU16" s="23">
        <v>-2.2360638947193081</v>
      </c>
      <c r="AYV16" s="23">
        <v>-2.2539388306400014</v>
      </c>
      <c r="AYW16" s="23">
        <v>-2.2417670319163352</v>
      </c>
      <c r="AYX16" s="23">
        <v>-2.2131222266344324</v>
      </c>
      <c r="AYY16" s="23">
        <v>-2.1991342292978251</v>
      </c>
      <c r="AYZ16" s="23">
        <v>-2.2561829265781976</v>
      </c>
      <c r="AZA16" s="23">
        <v>-2.1912652013471088</v>
      </c>
      <c r="AZB16" s="23">
        <v>-2.1220417566451415</v>
      </c>
      <c r="AZC16" s="23">
        <v>-2.1897665268375199</v>
      </c>
      <c r="AZD16" s="23">
        <v>-2.1772636564278782</v>
      </c>
      <c r="AZE16" s="23">
        <v>-2.0841770329956129</v>
      </c>
      <c r="AZF16" s="23">
        <v>-2.1378175157712191</v>
      </c>
      <c r="AZG16" s="23">
        <v>-2.1257902242592186</v>
      </c>
      <c r="AZH16" s="23">
        <v>-2.1733429768357153</v>
      </c>
      <c r="AZI16" s="23">
        <v>-2.1929989968569861</v>
      </c>
      <c r="AZJ16" s="23">
        <v>-2.1346751510526754</v>
      </c>
      <c r="AZK16" s="23">
        <v>-2.1460428115526664</v>
      </c>
      <c r="AZL16" s="23">
        <v>-2.1326888141974205</v>
      </c>
      <c r="AZM16" s="23">
        <v>-2.1339313619509053</v>
      </c>
      <c r="AZN16" s="23">
        <v>-2.1461958822874911</v>
      </c>
      <c r="AZO16" s="23">
        <v>-2.1759862300023336</v>
      </c>
      <c r="AZP16" s="23">
        <v>-2.1345245109325921</v>
      </c>
      <c r="AZQ16" s="23">
        <v>-2.1654312899578736</v>
      </c>
      <c r="AZR16" s="23">
        <v>-2.1707867617847585</v>
      </c>
      <c r="AZS16" s="23">
        <v>-2.1749854260375781</v>
      </c>
      <c r="AZT16" s="23">
        <v>-2.2204785335565633</v>
      </c>
      <c r="AZU16" s="23">
        <v>-2.1688320378999801</v>
      </c>
      <c r="AZV16" s="23">
        <v>-2.2261356032775903</v>
      </c>
      <c r="AZW16" s="23">
        <v>-2.1792187333752238</v>
      </c>
      <c r="AZX16" s="23">
        <v>-2.2266758394129846</v>
      </c>
      <c r="AZY16" s="23">
        <v>-2.2048597252959743</v>
      </c>
      <c r="AZZ16" s="23">
        <v>-2.2590865452261322</v>
      </c>
      <c r="BAA16" s="23">
        <v>-2.2163907450760991</v>
      </c>
      <c r="BAB16" s="23">
        <v>-2.2545161396255464</v>
      </c>
      <c r="BAC16" s="23">
        <v>-2.2444507815944088</v>
      </c>
      <c r="BAD16" s="23">
        <v>-2.2628536796491017</v>
      </c>
      <c r="BAE16" s="23">
        <v>-2.2646529035878515</v>
      </c>
      <c r="BAF16" s="23">
        <v>-2.3038573564157216</v>
      </c>
      <c r="BAG16" s="23">
        <v>-2.3010241826975437</v>
      </c>
      <c r="BAH16" s="23">
        <v>-2.3271661111572293</v>
      </c>
      <c r="BAI16" s="23">
        <v>-2.3346643400921394</v>
      </c>
      <c r="BAJ16" s="23">
        <v>-2.284310666298798</v>
      </c>
      <c r="BAK16" s="23">
        <v>-2.3566067012601013</v>
      </c>
      <c r="BAL16" s="23">
        <v>-2.2967291338475553</v>
      </c>
      <c r="BAM16" s="23">
        <v>-2.3525518767739588</v>
      </c>
      <c r="BAN16" s="23">
        <v>-2.4205898259008332</v>
      </c>
      <c r="BAO16" s="23">
        <v>-2.4343145543712423</v>
      </c>
      <c r="BAP16" s="23">
        <v>-2.4540565584132001</v>
      </c>
      <c r="BAQ16" s="23">
        <v>-2.4065821296142156</v>
      </c>
      <c r="BAR16" s="23">
        <v>-2.4505697770570749</v>
      </c>
      <c r="BAS16" s="23">
        <v>-2.4261703665651648</v>
      </c>
      <c r="BAT16" s="23">
        <v>-2.3774401997327672</v>
      </c>
      <c r="BAU16" s="23">
        <v>-2.4565236927567682</v>
      </c>
      <c r="BAV16" s="23">
        <v>-2.4045221995332562</v>
      </c>
      <c r="BAW16" s="23">
        <v>-2.473209643456959</v>
      </c>
      <c r="BAX16" s="23">
        <v>-2.5004161462743051</v>
      </c>
      <c r="BAY16" s="23">
        <v>-2.4743807929435309</v>
      </c>
      <c r="BAZ16" s="23">
        <v>-2.4755773895368738</v>
      </c>
      <c r="BBA16" s="23">
        <v>-2.4632276691923694</v>
      </c>
      <c r="BBB16" s="23">
        <v>-2.4714130194666462</v>
      </c>
      <c r="BBC16" s="23">
        <v>-2.4893927195483414</v>
      </c>
      <c r="BBD16" s="23">
        <v>-2.4346694711550882</v>
      </c>
      <c r="BBE16" s="23">
        <v>-2.4666149101746009</v>
      </c>
      <c r="BBF16" s="23">
        <v>-2.4889670150327099</v>
      </c>
      <c r="BBG16" s="23">
        <v>-2.4864291344443052</v>
      </c>
      <c r="BBH16" s="23">
        <v>-2.5117499741140437</v>
      </c>
      <c r="BBI16" s="23">
        <v>-2.5188657121042404</v>
      </c>
      <c r="BBJ16" s="23">
        <v>-2.5378865658845857</v>
      </c>
      <c r="BBK16" s="23">
        <v>-2.5369063933508036</v>
      </c>
      <c r="BBL16" s="23">
        <v>-2.5436545556643813</v>
      </c>
      <c r="BBM16" s="23">
        <v>-2.5031025864163809</v>
      </c>
      <c r="BBN16" s="23">
        <v>-2.507784653225086</v>
      </c>
      <c r="BBO16" s="23">
        <v>-2.5089173551455346</v>
      </c>
      <c r="BBP16" s="23">
        <v>-2.5345323206587915</v>
      </c>
      <c r="BBQ16" s="23">
        <v>-2.5124381401581579</v>
      </c>
      <c r="BBR16" s="23">
        <v>-2.5642676309274597</v>
      </c>
      <c r="BBS16" s="23">
        <v>-2.5678662794536762</v>
      </c>
      <c r="BBT16" s="23">
        <v>-2.5448202530827899</v>
      </c>
      <c r="BBU16" s="23">
        <v>-2.5143347030952641</v>
      </c>
      <c r="BBV16" s="23">
        <v>-2.5200871099508406</v>
      </c>
      <c r="BBW16" s="23">
        <v>-2.508938470604642</v>
      </c>
      <c r="BBX16" s="23">
        <v>-2.525522630410836</v>
      </c>
      <c r="BBY16" s="23">
        <v>-2.4880713682990288</v>
      </c>
      <c r="BBZ16" s="23">
        <v>-2.4941575634147126</v>
      </c>
      <c r="BCA16" s="23">
        <v>-2.5239953738074297</v>
      </c>
      <c r="BCB16" s="23">
        <v>-2.5415568202118952</v>
      </c>
      <c r="BCC16" s="23">
        <v>-2.5609849769901682</v>
      </c>
      <c r="BCD16" s="23">
        <v>-2.5224175470427208</v>
      </c>
      <c r="BCE16" s="23">
        <v>-2.5507179380197345</v>
      </c>
      <c r="BCF16" s="23">
        <v>-2.508379709551726</v>
      </c>
      <c r="BCG16" s="23">
        <v>-2.5480625276106585</v>
      </c>
      <c r="BCH16" s="23">
        <v>-2.5144515813265622</v>
      </c>
      <c r="BCI16" s="23">
        <v>-2.4902256911948331</v>
      </c>
      <c r="BCJ16" s="23">
        <v>-2.4821409730445092</v>
      </c>
      <c r="BCK16" s="23">
        <v>-2.300884579046337</v>
      </c>
      <c r="BCL16" s="23">
        <v>-2.5214542418524468</v>
      </c>
      <c r="BCM16" s="23">
        <v>-2.4768733823147442</v>
      </c>
      <c r="BCN16" s="23">
        <v>-2.4715539443250334</v>
      </c>
      <c r="BCO16" s="23">
        <v>-2.4847282103280799</v>
      </c>
      <c r="BCP16" s="23">
        <v>-2.4614919764290839</v>
      </c>
      <c r="BCQ16" s="23">
        <v>-2.430018097164468</v>
      </c>
      <c r="BCR16" s="23">
        <v>-2.4512119107354384</v>
      </c>
      <c r="BCS16" s="23">
        <v>-2.4359755163219541</v>
      </c>
      <c r="BCT16" s="23">
        <v>-2.4463734366648944</v>
      </c>
      <c r="BCU16" s="23">
        <v>-2.4949356635469018</v>
      </c>
      <c r="BCV16" s="23">
        <v>-2.4810539002230723</v>
      </c>
      <c r="BCW16" s="23">
        <v>-2.4586127495591894</v>
      </c>
      <c r="BCX16" s="23">
        <v>-2.458012997020024</v>
      </c>
      <c r="BCY16" s="23">
        <v>-2.4694496132398172</v>
      </c>
      <c r="BCZ16" s="23">
        <v>-2.4356348058530881</v>
      </c>
      <c r="BDA16" s="23">
        <v>-2.4864254275913562</v>
      </c>
      <c r="BDB16" s="23">
        <v>-2.5094334028927623</v>
      </c>
      <c r="BDC16" s="23">
        <v>-2.4683618324859351</v>
      </c>
      <c r="BDD16" s="23">
        <v>-2.4875637273463775</v>
      </c>
      <c r="BDE16" s="23">
        <v>-2.4751949541288352</v>
      </c>
      <c r="BDF16" s="23">
        <v>-2.5164107918127652</v>
      </c>
      <c r="BDG16" s="23">
        <v>-2.4592950611795907</v>
      </c>
      <c r="BDH16" s="23">
        <v>-2.4743855005192259</v>
      </c>
      <c r="BDI16" s="23">
        <v>-2.4478257803085333</v>
      </c>
      <c r="BDJ16" s="23">
        <v>-2.4562885348537202</v>
      </c>
      <c r="BDK16" s="23">
        <v>-2.4175140988830406</v>
      </c>
      <c r="BDL16" s="23">
        <v>-2.458023792300855</v>
      </c>
      <c r="BDM16" s="23">
        <v>-2.4707035398794011</v>
      </c>
      <c r="BDN16" s="23">
        <v>-2.4294105121160188</v>
      </c>
      <c r="BDO16" s="23">
        <v>-2.4672314714597707</v>
      </c>
      <c r="BDP16" s="23">
        <v>-2.4962422611581072</v>
      </c>
      <c r="BDQ16" s="23">
        <v>-2.4866030707610349</v>
      </c>
      <c r="BDR16" s="23">
        <v>-2.490009110453113</v>
      </c>
      <c r="BDS16" s="23">
        <v>-2.510453201022413</v>
      </c>
      <c r="BDT16" s="23">
        <v>-2.5035625340975067</v>
      </c>
      <c r="BDU16" s="23">
        <v>-2.5017361714485955</v>
      </c>
      <c r="BDV16" s="23">
        <v>-2.518030264495005</v>
      </c>
      <c r="BDW16" s="23">
        <v>-2.5367699940778428</v>
      </c>
      <c r="BDX16" s="23">
        <v>-2.5768575755292713</v>
      </c>
      <c r="BDY16" s="23">
        <v>-2.5752018922589071</v>
      </c>
      <c r="BDZ16" s="23">
        <v>-2.5886767587426607</v>
      </c>
      <c r="BEA16" s="23">
        <v>-2.5505938500950558</v>
      </c>
      <c r="BEB16" s="23">
        <v>-2.5456452864567263</v>
      </c>
      <c r="BEC16" s="23">
        <v>-2.5977920996643489</v>
      </c>
      <c r="BED16" s="23">
        <v>-2.5811220822907472</v>
      </c>
      <c r="BEE16" s="23">
        <v>-2.6132788412214571</v>
      </c>
      <c r="BEF16" s="23">
        <v>-2.5808274683180992</v>
      </c>
      <c r="BEG16" s="23">
        <v>-2.5955674220423797</v>
      </c>
      <c r="BEH16" s="23">
        <v>-2.620292148263256</v>
      </c>
      <c r="BEI16" s="23">
        <v>-2.6741661571824378</v>
      </c>
      <c r="BEJ16" s="23">
        <v>-2.7253912845018839</v>
      </c>
      <c r="BEK16" s="23">
        <v>-2.7486979228563237</v>
      </c>
      <c r="BEL16" s="23">
        <v>-2.6887377935058034</v>
      </c>
      <c r="BEM16" s="23">
        <v>-2.7384688131898809</v>
      </c>
      <c r="BEN16" s="23">
        <v>-2.6705411105679744</v>
      </c>
      <c r="BEO16" s="23">
        <v>-2.7122609572315923</v>
      </c>
      <c r="BEP16" s="23">
        <v>-2.6356252478068174</v>
      </c>
      <c r="BEQ16" s="23">
        <v>-2.6920489809408572</v>
      </c>
      <c r="BER16" s="23">
        <v>-2.6838963131922307</v>
      </c>
      <c r="BES16" s="23">
        <v>-2.7247157283364762</v>
      </c>
      <c r="BET16" s="23">
        <v>-2.7111474825004054</v>
      </c>
      <c r="BEU16" s="23">
        <v>-2.7443791298472537</v>
      </c>
      <c r="BEV16" s="23">
        <v>-2.7237994117970814</v>
      </c>
      <c r="BEW16" s="23">
        <v>-2.7353449537884815</v>
      </c>
      <c r="BEX16" s="23">
        <v>-2.7392135622609257</v>
      </c>
      <c r="BEY16" s="23">
        <v>-2.7131681543611466</v>
      </c>
      <c r="BEZ16" s="23">
        <v>-2.7637417685965158</v>
      </c>
      <c r="BFA16" s="23">
        <v>-2.7304113578336144</v>
      </c>
      <c r="BFB16" s="23">
        <v>-2.7140245768337614</v>
      </c>
      <c r="BFC16" s="23">
        <v>-2.7180843335696596</v>
      </c>
      <c r="BFD16" s="23">
        <v>-2.749251219497034</v>
      </c>
      <c r="BFE16" s="23">
        <v>-2.6907005279829224</v>
      </c>
      <c r="BFF16" s="23">
        <v>-2.693586862669398</v>
      </c>
      <c r="BFG16" s="23">
        <v>-2.6985131423012647</v>
      </c>
      <c r="BFH16" s="23">
        <v>-2.7149598069531455</v>
      </c>
      <c r="BFI16" s="23">
        <v>-2.7119565253548688</v>
      </c>
      <c r="BFJ16" s="23">
        <v>-2.6349863035133256</v>
      </c>
      <c r="BFK16" s="23">
        <v>-2.7124074140151135</v>
      </c>
      <c r="BFL16" s="23">
        <v>-2.6717913258803501</v>
      </c>
      <c r="BFM16" s="23">
        <v>-2.6060172237435628</v>
      </c>
      <c r="BFN16" s="23">
        <v>-2.6759597344836168</v>
      </c>
      <c r="BFO16" s="23">
        <v>-2.6903200847004469</v>
      </c>
      <c r="BFP16" s="23">
        <v>-2.7094315442147954</v>
      </c>
      <c r="BFQ16" s="23">
        <v>-2.6992509708385493</v>
      </c>
      <c r="BFR16" s="23">
        <v>-2.6800645060018846</v>
      </c>
      <c r="BFS16" s="23">
        <v>-2.6738137125944847</v>
      </c>
      <c r="BFT16" s="23">
        <v>-2.6730877286456023</v>
      </c>
      <c r="BFU16" s="23">
        <v>-2.6663701722736302</v>
      </c>
      <c r="BFV16" s="23">
        <v>-2.6903312696536625</v>
      </c>
      <c r="BFW16" s="23">
        <v>-2.7049699966323306</v>
      </c>
      <c r="BFX16" s="23">
        <v>-2.7158449651279848</v>
      </c>
      <c r="BFY16" s="23">
        <v>-2.6944157651667568</v>
      </c>
      <c r="BFZ16" s="23">
        <v>-2.7576577758412868</v>
      </c>
      <c r="BGA16" s="23">
        <v>-2.6883777040735675</v>
      </c>
      <c r="BGB16" s="23">
        <v>-2.6806926319016169</v>
      </c>
      <c r="BGC16" s="23">
        <v>-2.694510920918634</v>
      </c>
      <c r="BGD16" s="23">
        <v>-2.7581970051025357</v>
      </c>
      <c r="BGE16" s="23">
        <v>-2.7301274235540474</v>
      </c>
      <c r="BGF16" s="23">
        <v>-2.7875147814287948</v>
      </c>
      <c r="BGG16" s="23">
        <v>-2.6742997175689665</v>
      </c>
      <c r="BGH16" s="23">
        <v>-2.7516134810692967</v>
      </c>
      <c r="BGI16" s="23">
        <v>-2.7633049119910531</v>
      </c>
      <c r="BGJ16" s="23">
        <v>-2.7169652858576563</v>
      </c>
      <c r="BGK16" s="23">
        <v>-2.7246524477540932</v>
      </c>
      <c r="BGL16" s="23">
        <v>-2.6915435897224147</v>
      </c>
      <c r="BGM16" s="23">
        <v>-2.7218012225611354</v>
      </c>
      <c r="BGN16" s="23">
        <v>-2.6940029887830312</v>
      </c>
      <c r="BGO16" s="23">
        <v>-2.7038407358759224</v>
      </c>
      <c r="BGP16" s="23">
        <v>-2.7003746981934595</v>
      </c>
      <c r="BGQ16" s="23">
        <v>-2.7407820039082909</v>
      </c>
      <c r="BGR16" s="23">
        <v>-2.7128107050449204</v>
      </c>
      <c r="BGS16" s="23">
        <v>-2.7434890723164065</v>
      </c>
      <c r="BGT16" s="23">
        <v>-2.72212231426023</v>
      </c>
      <c r="BGU16" s="23">
        <v>-2.7271695961332578</v>
      </c>
      <c r="BGV16" s="23">
        <v>-2.7303543985556202</v>
      </c>
      <c r="BGW16" s="23">
        <v>-2.7233225369914318</v>
      </c>
      <c r="BGX16" s="23">
        <v>-2.7392801878643249</v>
      </c>
      <c r="BGY16" s="23">
        <v>-2.7389160611025662</v>
      </c>
      <c r="BGZ16" s="23">
        <v>-2.7456660085451592</v>
      </c>
      <c r="BHA16" s="23">
        <v>-2.7504024006840453</v>
      </c>
      <c r="BHB16" s="23">
        <v>-2.7944270469377277</v>
      </c>
      <c r="BHC16" s="23">
        <v>-2.7751665190713517</v>
      </c>
      <c r="BHD16" s="23">
        <v>-2.7675710189276366</v>
      </c>
      <c r="BHE16" s="23">
        <v>-2.7453661396599758</v>
      </c>
      <c r="BHF16" s="23">
        <v>-2.7433073573580899</v>
      </c>
      <c r="BHG16" s="23">
        <v>-2.7167020245268043</v>
      </c>
      <c r="BHH16" s="23">
        <v>-2.8251595130549569</v>
      </c>
      <c r="BHI16" s="23">
        <v>-2.677591597517651</v>
      </c>
      <c r="BHJ16" s="23">
        <v>-2.5827249540681638</v>
      </c>
      <c r="BHK16" s="23">
        <v>-2.6373049348854698</v>
      </c>
      <c r="BHL16" s="23">
        <v>-2.5528642633606737</v>
      </c>
      <c r="BHM16" s="23">
        <v>-2.5809302608142062</v>
      </c>
      <c r="BHN16" s="23">
        <v>-2.5974962176580503</v>
      </c>
      <c r="BHO16" s="23">
        <v>-2.5216265069752652</v>
      </c>
      <c r="BHP16" s="23">
        <v>-2.5306346857966107</v>
      </c>
      <c r="BHQ16" s="23">
        <v>-2.6173877134239598</v>
      </c>
      <c r="BHR16" s="23">
        <v>-2.5590589810812459</v>
      </c>
      <c r="BHS16" s="23">
        <v>-2.6368979834500657</v>
      </c>
      <c r="BHT16" s="23">
        <v>-2.6155609122297205</v>
      </c>
      <c r="BHU16" s="23">
        <v>-2.5889028254050062</v>
      </c>
      <c r="BHV16" s="23">
        <v>-2.5841949424561679</v>
      </c>
      <c r="BHW16" s="23">
        <v>-2.5514410434234529</v>
      </c>
      <c r="BHX16" s="23">
        <v>-2.5341789675341211</v>
      </c>
      <c r="BHY16" s="23">
        <v>-2.5692568764972394</v>
      </c>
      <c r="BHZ16" s="23">
        <v>-2.5869032989080836</v>
      </c>
      <c r="BIA16" s="23">
        <v>-2.5520397319545518</v>
      </c>
      <c r="BIB16" s="23">
        <v>-2.5773913789278127</v>
      </c>
      <c r="BIC16" s="24"/>
      <c r="BID16" s="23">
        <v>-2.7949135832386096</v>
      </c>
      <c r="BIE16" s="23">
        <v>-2.7499370098217506</v>
      </c>
      <c r="BIF16" s="23">
        <v>-2.7986109994530195</v>
      </c>
      <c r="BIG16" s="23">
        <v>-2.8454066572105736</v>
      </c>
      <c r="BIH16" s="23">
        <v>-2.8148067095789058</v>
      </c>
      <c r="BII16" s="23">
        <v>-2.8001673306750199</v>
      </c>
      <c r="BIJ16" s="23">
        <v>-2.791172991549002</v>
      </c>
      <c r="BIK16" s="23">
        <v>-2.8308662274837362</v>
      </c>
      <c r="BIL16" s="23">
        <v>-2.7823243754689275</v>
      </c>
      <c r="BIM16" s="23">
        <v>-2.8010303467092719</v>
      </c>
      <c r="BIN16" s="23">
        <v>-2.785723590192577</v>
      </c>
      <c r="BIO16" s="23">
        <v>-2.7874847532677984</v>
      </c>
      <c r="BIP16" s="23">
        <v>-2.7355293353701051</v>
      </c>
      <c r="BIQ16" s="23">
        <v>-2.7974185350323282</v>
      </c>
      <c r="BIR16" s="23">
        <v>-2.7842957447693157</v>
      </c>
      <c r="BIS16" s="23">
        <v>-2.7475694334548502</v>
      </c>
      <c r="BIT16" s="23">
        <v>-2.7727234494145079</v>
      </c>
      <c r="BIU16" s="23">
        <v>-2.7575915885055817</v>
      </c>
      <c r="BIV16" s="23">
        <v>-2.7624163401928441</v>
      </c>
      <c r="BIW16" s="23">
        <v>-2.7519668595334958</v>
      </c>
      <c r="BIX16" s="23">
        <v>-2.788508955456237</v>
      </c>
      <c r="BIY16" s="23">
        <v>-2.7624377824805739</v>
      </c>
      <c r="BIZ16" s="23">
        <v>-2.7443318647813504</v>
      </c>
      <c r="BJA16" s="23">
        <v>-2.7646640755226466</v>
      </c>
      <c r="BJB16" s="23">
        <v>-2.7757704855966332</v>
      </c>
      <c r="BJC16" s="23">
        <v>-2.7751195540696934</v>
      </c>
      <c r="BJD16" s="23">
        <v>-2.7131852322990762</v>
      </c>
      <c r="BJE16" s="23">
        <v>-2.7122180591231047</v>
      </c>
      <c r="BJF16" s="23">
        <v>-2.7028751200176657</v>
      </c>
      <c r="BJG16" s="23">
        <v>-2.7224543397495586</v>
      </c>
      <c r="BJH16" s="23">
        <v>-2.673306893009928</v>
      </c>
      <c r="BJI16" s="23">
        <v>-2.6583215274941856</v>
      </c>
      <c r="BJJ16" s="23">
        <v>-2.6845669134983359</v>
      </c>
      <c r="BJK16" s="23">
        <v>-2.6693875112798264</v>
      </c>
      <c r="BJL16" s="23">
        <v>-2.7075269899390637</v>
      </c>
      <c r="BJM16" s="23">
        <v>-2.6869066838500029</v>
      </c>
      <c r="BJN16" s="23">
        <v>-2.6907265776849365</v>
      </c>
      <c r="BJO16" s="23">
        <v>-2.7252256816968767</v>
      </c>
      <c r="BJP16" s="23">
        <v>-2.6464986737644152</v>
      </c>
      <c r="BJQ16" s="23">
        <v>-2.6832464851997884</v>
      </c>
      <c r="BJR16" s="23">
        <v>-2.6949186346940919</v>
      </c>
      <c r="BJS16" s="23">
        <v>-2.6870414827861877</v>
      </c>
      <c r="BJT16" s="23">
        <v>-2.666854724911945</v>
      </c>
      <c r="BJU16" s="23">
        <v>-2.6532531204119687</v>
      </c>
      <c r="BJV16" s="23">
        <v>-2.5521595285040641</v>
      </c>
      <c r="BJW16" s="23">
        <v>-2.7801824445718935</v>
      </c>
      <c r="BJX16" s="23">
        <v>-2.6199372615799903</v>
      </c>
      <c r="BJY16" s="23">
        <v>-2.6049609680961856</v>
      </c>
      <c r="BJZ16" s="23">
        <v>-2.55459488005671</v>
      </c>
      <c r="BKA16" s="23">
        <v>-2.560252160338127</v>
      </c>
      <c r="BKB16" s="23">
        <v>-2.601746378632825</v>
      </c>
      <c r="BKC16" s="23">
        <v>-2.6298674428917961</v>
      </c>
      <c r="BKD16" s="23">
        <v>-2.5446787839111211</v>
      </c>
      <c r="BKE16" s="23">
        <v>-2.5338871557196625</v>
      </c>
      <c r="BKF16" s="23">
        <v>-2.6006017320155856</v>
      </c>
      <c r="BKG16" s="23">
        <v>-2.6029270060521781</v>
      </c>
      <c r="BKH16" s="23">
        <v>-2.6020606555391508</v>
      </c>
      <c r="BKI16" s="23">
        <v>-2.5841053772832541</v>
      </c>
      <c r="BKJ16" s="23">
        <v>-2.5561260457592612</v>
      </c>
      <c r="BKK16" s="23">
        <v>-2.5692782305288158</v>
      </c>
      <c r="BKL16" s="23">
        <v>-2.623419329901501</v>
      </c>
      <c r="BKM16" s="23">
        <v>-2.5915569130378748</v>
      </c>
      <c r="BKN16" s="23">
        <v>-2.5979584010728245</v>
      </c>
      <c r="BKO16" s="23">
        <v>-2.6040707176304609</v>
      </c>
      <c r="BKP16" s="23">
        <v>-2.5994564488246104</v>
      </c>
      <c r="BKQ16" s="23">
        <v>-2.6788825562944658</v>
      </c>
      <c r="BKR16" s="23">
        <v>-2.6043971327369944</v>
      </c>
      <c r="BKS16" s="23">
        <v>-2.5919148402644403</v>
      </c>
      <c r="BKT16" s="23">
        <v>-2.6375962875871766</v>
      </c>
      <c r="BKU16" s="23">
        <v>-2.5748963548487018</v>
      </c>
      <c r="BKV16" s="23">
        <v>-2.6563595675211231</v>
      </c>
      <c r="BKW16" s="23">
        <v>-2.5786152192828151</v>
      </c>
      <c r="BKX16" s="23">
        <v>-2.5925036882569663</v>
      </c>
      <c r="BKY16" s="23">
        <v>-2.5512181909268117</v>
      </c>
      <c r="BKZ16" s="23">
        <v>-2.5439855302432766</v>
      </c>
      <c r="BLA16" s="23">
        <v>-2.5356440923391359</v>
      </c>
      <c r="BLB16" s="23">
        <v>-2.5785438342760854</v>
      </c>
      <c r="BLC16" s="23">
        <v>-2.5693943295852923</v>
      </c>
      <c r="BLD16" s="23">
        <v>-2.5196399803990333</v>
      </c>
      <c r="BLE16" s="23">
        <v>-2.6181934991506237</v>
      </c>
      <c r="BLF16" s="23">
        <v>-2.5717258401766712</v>
      </c>
      <c r="BLG16" s="23">
        <v>-2.5754170578039712</v>
      </c>
      <c r="BLH16" s="23">
        <v>-2.4903433039952096</v>
      </c>
      <c r="BLI16" s="23">
        <v>-2.513041762155348</v>
      </c>
      <c r="BLJ16" s="23">
        <v>-2.5640274604695792</v>
      </c>
      <c r="BLK16" s="23">
        <v>-2.5655854169475498</v>
      </c>
      <c r="BLL16" s="23">
        <v>-2.5497505732625143</v>
      </c>
      <c r="BLM16" s="23">
        <v>-2.55174565602643</v>
      </c>
      <c r="BLN16" s="23">
        <v>-2.4668971361954237</v>
      </c>
      <c r="BLO16" s="23">
        <v>-2.518676065955769</v>
      </c>
      <c r="BLP16" s="23">
        <v>-2.6018155663912657</v>
      </c>
      <c r="BLQ16" s="23">
        <v>-2.5623858208682511</v>
      </c>
      <c r="BLR16" s="23">
        <v>-2.556318059705418</v>
      </c>
      <c r="BLS16" s="23">
        <v>-2.5417845502921277</v>
      </c>
      <c r="BLT16" s="23">
        <v>-2.5282691816391671</v>
      </c>
      <c r="BLU16" s="23">
        <v>-2.5493631845351872</v>
      </c>
      <c r="BLV16" s="23">
        <v>-2.5285705651794439</v>
      </c>
      <c r="BLW16" s="23">
        <v>-2.529016467719635</v>
      </c>
      <c r="BLX16" s="23">
        <v>-2.5558319814824961</v>
      </c>
      <c r="BLY16" s="23">
        <v>-2.5559343304986797</v>
      </c>
      <c r="BLZ16" s="23">
        <v>-2.5607051888649419</v>
      </c>
      <c r="BMA16" s="23">
        <v>-2.5558073930431893</v>
      </c>
      <c r="BMB16" s="23">
        <v>-2.5118968039653384</v>
      </c>
      <c r="BMC16" s="23">
        <v>-2.5459608609782753</v>
      </c>
      <c r="BMD16" s="23">
        <v>-2.61579466610528</v>
      </c>
      <c r="BME16" s="23">
        <v>-2.5829329032947728</v>
      </c>
      <c r="BMF16" s="23">
        <v>-2.5945030892648773</v>
      </c>
      <c r="BMG16" s="23">
        <v>-2.4873242275849621</v>
      </c>
      <c r="BMH16" s="23">
        <v>-2.4885891935747582</v>
      </c>
      <c r="BMI16" s="23">
        <v>-2.4957626936773063</v>
      </c>
      <c r="BMJ16" s="23">
        <v>-2.4810932807927943</v>
      </c>
      <c r="BMK16" s="23">
        <v>-2.5410881325449806</v>
      </c>
      <c r="BML16" s="23">
        <v>-2.4618268351306924</v>
      </c>
      <c r="BMM16" s="23">
        <v>-2.5396975478562429</v>
      </c>
      <c r="BMN16" s="23">
        <v>-2.5012726553012947</v>
      </c>
      <c r="BMO16" s="23">
        <v>-2.5525218965256817</v>
      </c>
      <c r="BMP16" s="23">
        <v>-2.4886126893664384</v>
      </c>
      <c r="BMQ16" s="23">
        <v>-2.5062158075569458</v>
      </c>
      <c r="BMR16" s="23">
        <v>-2.4448108306429193</v>
      </c>
      <c r="BMS16" s="23">
        <v>-2.5224467827020751</v>
      </c>
      <c r="BMT16" s="23">
        <v>-2.5028832007340625</v>
      </c>
      <c r="BMU16" s="23">
        <v>-2.4708356054479097</v>
      </c>
      <c r="BMV16" s="23">
        <v>-2.3796417499928375</v>
      </c>
      <c r="BMW16" s="23">
        <v>-2.4305239419962703</v>
      </c>
      <c r="BMX16" s="23">
        <v>-2.4495159403259339</v>
      </c>
      <c r="BMY16" s="23">
        <v>-2.4231315582082482</v>
      </c>
      <c r="BMZ16" s="23">
        <v>-2.5414798643724792</v>
      </c>
      <c r="BNA16" s="23">
        <v>-2.4713734445293074</v>
      </c>
      <c r="BNB16" s="23">
        <v>-2.483001164401033</v>
      </c>
      <c r="BNC16" s="23">
        <v>-2.4298677312359067</v>
      </c>
      <c r="BND16" s="23">
        <v>-2.4821086298083754</v>
      </c>
      <c r="BNE16" s="23">
        <v>-2.4800625195021038</v>
      </c>
      <c r="BNF16" s="23">
        <v>-2.4197200564169568</v>
      </c>
      <c r="BNG16" s="23">
        <v>-2.4355563942416665</v>
      </c>
      <c r="BNH16" s="23">
        <v>-2.4849979363789929</v>
      </c>
      <c r="BNI16" s="23">
        <v>-2.3973774082077344</v>
      </c>
      <c r="BNJ16" s="23">
        <v>-2.4615473576704212</v>
      </c>
      <c r="BNK16" s="23">
        <v>-2.5053549698472706</v>
      </c>
      <c r="BNL16" s="23">
        <v>-2.5366252449018214</v>
      </c>
      <c r="BNM16" s="23">
        <v>-2.4972784110738986</v>
      </c>
      <c r="BNN16" s="23">
        <v>-2.4659952662914058</v>
      </c>
      <c r="BNO16" s="23">
        <v>-2.4523776153462817</v>
      </c>
      <c r="BNP16" s="23">
        <v>-2.5233762335633574</v>
      </c>
      <c r="BNQ16" s="23">
        <v>-2.5086317722235272</v>
      </c>
      <c r="BNR16" s="23">
        <v>-2.436748492758706</v>
      </c>
      <c r="BNS16" s="23">
        <v>-2.5092650104126224</v>
      </c>
      <c r="BNT16" s="23">
        <v>-2.3982455522114994</v>
      </c>
      <c r="BNU16" s="23">
        <v>-2.4550716862587101</v>
      </c>
      <c r="BNV16" s="23">
        <v>-2.4968210223352814</v>
      </c>
      <c r="BNW16" s="23">
        <v>-2.4265057304817241</v>
      </c>
      <c r="BNX16" s="23">
        <v>-2.4329476050120604</v>
      </c>
      <c r="BNY16" s="23">
        <v>-2.3816018853706202</v>
      </c>
      <c r="BNZ16" s="23">
        <v>-2.4840135739791283</v>
      </c>
      <c r="BOA16" s="23">
        <v>-2.4964976125275431</v>
      </c>
      <c r="BOB16" s="23">
        <v>-2.4851182748668941</v>
      </c>
      <c r="BOC16" s="23">
        <v>-2.3972524772576049</v>
      </c>
      <c r="BOD16" s="23">
        <v>-2.4629731829451424</v>
      </c>
      <c r="BOE16" s="23">
        <v>-2.4545523674743031</v>
      </c>
      <c r="BOF16" s="23">
        <v>-2.4883678391265009</v>
      </c>
      <c r="BOG16" s="23">
        <v>-2.5364967275368224</v>
      </c>
      <c r="BOH16" s="23">
        <v>-2.4803126977136309</v>
      </c>
      <c r="BOI16" s="23">
        <v>-2.4234504507007535</v>
      </c>
      <c r="BOJ16" s="23">
        <v>-2.6132979526357039</v>
      </c>
      <c r="BOK16" s="23">
        <v>-2.5190744505927936</v>
      </c>
      <c r="BOL16" s="23">
        <v>-2.4926450484006457</v>
      </c>
      <c r="BOM16" s="23">
        <v>-2.4406407663189698</v>
      </c>
      <c r="BON16" s="23">
        <v>-2.510482530540636</v>
      </c>
      <c r="BOO16" s="23">
        <v>-2.4424865246468119</v>
      </c>
      <c r="BOP16" s="23">
        <v>-2.4597329732140651</v>
      </c>
      <c r="BOQ16" s="23">
        <v>-2.3976953071067681</v>
      </c>
      <c r="BOR16" s="23">
        <v>-2.3573590612377133</v>
      </c>
      <c r="BOS16" s="23">
        <v>-2.3969344450027807</v>
      </c>
      <c r="BOT16" s="23">
        <v>-2.4369643558131662</v>
      </c>
      <c r="BOU16" s="23">
        <v>-2.5083961416039373</v>
      </c>
      <c r="BOV16" s="23">
        <v>-2.4295044965597956</v>
      </c>
      <c r="BOW16" s="23">
        <v>-2.4165761093516727</v>
      </c>
      <c r="BOX16" s="23">
        <v>-2.4173544101215052</v>
      </c>
      <c r="BOY16" s="23">
        <v>-2.4895791720721112</v>
      </c>
      <c r="BOZ16" s="23">
        <v>-2.4785368593387673</v>
      </c>
      <c r="BPA16" s="23">
        <v>-2.4670324620360722</v>
      </c>
      <c r="BPB16" s="23">
        <v>-2.4841514554456183</v>
      </c>
      <c r="BPC16" s="23">
        <v>-2.4753411897033621</v>
      </c>
      <c r="BPD16" s="23">
        <v>-2.4370319367555333</v>
      </c>
      <c r="BPE16" s="23">
        <v>-2.4723037183075069</v>
      </c>
      <c r="BPF16" s="23">
        <v>-2.4266071684792543</v>
      </c>
      <c r="BPG16" s="23">
        <v>-2.4498923865412414</v>
      </c>
      <c r="BPH16" s="23">
        <v>-2.4980329299423678</v>
      </c>
      <c r="BPI16" s="23">
        <v>-2.4057898474511643</v>
      </c>
      <c r="BPJ16" s="23">
        <v>-2.3893563233583315</v>
      </c>
      <c r="BPK16" s="23">
        <v>-2.4529910672648194</v>
      </c>
      <c r="BPL16" s="23">
        <v>-2.3883705922460758</v>
      </c>
      <c r="BPM16" s="23">
        <v>-2.4013387184548991</v>
      </c>
      <c r="BPN16" s="23">
        <v>-2.451974020279573</v>
      </c>
      <c r="BPO16" s="23">
        <v>-2.4185801589160065</v>
      </c>
      <c r="BPP16" s="23">
        <v>-2.4368652059531919</v>
      </c>
      <c r="BPQ16" s="23">
        <v>-2.4596357177083017</v>
      </c>
      <c r="BPR16" s="23">
        <v>-2.5936512264257652</v>
      </c>
      <c r="BPS16" s="23">
        <v>-2.4600056199574443</v>
      </c>
      <c r="BPT16" s="23">
        <v>-2.3659247638004302</v>
      </c>
      <c r="BPU16" s="23">
        <v>-2.4145394451285389</v>
      </c>
      <c r="BPV16" s="23">
        <v>-2.4549535508640199</v>
      </c>
      <c r="BPW16" s="23">
        <v>-2.4144981931872556</v>
      </c>
      <c r="BPX16" s="23">
        <v>-2.3636230501207089</v>
      </c>
      <c r="BPY16" s="23">
        <v>-2.3773619281594343</v>
      </c>
      <c r="BPZ16" s="23">
        <v>-2.4290958585849936</v>
      </c>
      <c r="BQA16" s="23">
        <v>-2.3448824662666374</v>
      </c>
      <c r="BQB16" s="23">
        <v>-2.4124158095608914</v>
      </c>
      <c r="BQC16" s="23">
        <v>-2.3879162026680363</v>
      </c>
      <c r="BQD16" s="23">
        <v>-2.4467156518484559</v>
      </c>
      <c r="BQE16" s="23">
        <v>-2.4184158553397808</v>
      </c>
      <c r="BQF16" s="23">
        <v>-2.4621973967073925</v>
      </c>
      <c r="BQG16" s="23">
        <v>-2.4486835426148077</v>
      </c>
      <c r="BQH16" s="23">
        <v>-2.4584020835708169</v>
      </c>
      <c r="BQI16" s="23">
        <v>-2.3159988879184619</v>
      </c>
      <c r="BQJ16" s="23">
        <v>-2.4414664112389319</v>
      </c>
      <c r="BQK16" s="23">
        <v>-2.4871917063009881</v>
      </c>
      <c r="BQL16" s="23">
        <v>-2.3790351261331297</v>
      </c>
      <c r="BQM16" s="23">
        <v>-2.4254327088766758</v>
      </c>
      <c r="BQN16" s="23">
        <v>-2.3064604806845224</v>
      </c>
      <c r="BQO16" s="23">
        <v>-2.4089877916818141</v>
      </c>
      <c r="BQP16" s="23">
        <v>-2.3429036588583267</v>
      </c>
      <c r="BQQ16" s="23">
        <v>-2.4025750925826541</v>
      </c>
      <c r="BQR16" s="23">
        <v>-2.3569960329168742</v>
      </c>
      <c r="BQS16" s="23">
        <v>-2.3739134090410143</v>
      </c>
      <c r="BQT16" s="23">
        <v>-2.3916940908078437</v>
      </c>
      <c r="BQU16" s="23">
        <v>-2.4775290232726546</v>
      </c>
      <c r="BQV16" s="23">
        <v>-2.4483483851071819</v>
      </c>
      <c r="BQW16" s="23">
        <v>-2.4192760530062989</v>
      </c>
      <c r="BQX16" s="23">
        <v>-2.430976835534115</v>
      </c>
      <c r="BQY16" s="23">
        <v>-2.4557785253620397</v>
      </c>
      <c r="BQZ16" s="23">
        <v>-2.4230683093866459</v>
      </c>
      <c r="BRA16" s="23">
        <v>-2.4831867826608609</v>
      </c>
      <c r="BRB16" s="23">
        <v>-2.4688630593208551</v>
      </c>
      <c r="BRC16" s="23">
        <v>-2.4628916717684062</v>
      </c>
      <c r="BRD16" s="23">
        <v>-2.5293761323864041</v>
      </c>
      <c r="BRE16" s="23">
        <v>-2.5888269425408406</v>
      </c>
      <c r="BRF16" s="23">
        <v>-2.4571112429877315</v>
      </c>
      <c r="BRG16" s="23">
        <v>-2.5479292877219075</v>
      </c>
      <c r="BRH16" s="23">
        <v>-2.4375274119595742</v>
      </c>
      <c r="BRI16" s="23">
        <v>-2.5602507510001837</v>
      </c>
      <c r="BRJ16" s="23">
        <v>-2.470031073769289</v>
      </c>
      <c r="BRK16" s="23">
        <v>-2.4965513136271849</v>
      </c>
      <c r="BRL16" s="23">
        <v>-2.5482828357563121</v>
      </c>
      <c r="BRM16" s="23">
        <v>-2.5543633235096577</v>
      </c>
      <c r="BRN16" s="23">
        <v>-2.5484489508158745</v>
      </c>
      <c r="BRO16" s="23">
        <v>-2.5048001307855419</v>
      </c>
      <c r="BRP16" s="23">
        <v>-2.5177243828602553</v>
      </c>
      <c r="BRQ16" s="23">
        <v>-2.5518707092801542</v>
      </c>
      <c r="BRR16" s="23">
        <v>-2.4863899165459715</v>
      </c>
      <c r="BRS16" s="23">
        <v>-2.6303288991557023</v>
      </c>
      <c r="BRT16" s="23">
        <v>-2.6038285440036382</v>
      </c>
      <c r="BRU16" s="23">
        <v>-2.5341586719982705</v>
      </c>
      <c r="BRV16" s="23">
        <v>-2.4293735334361406</v>
      </c>
      <c r="BRW16" s="23">
        <v>-2.5020943207143884</v>
      </c>
      <c r="BRX16" s="23">
        <v>-2.5378605166305155</v>
      </c>
      <c r="BRY16" s="23">
        <v>-2.5194189114196659</v>
      </c>
      <c r="BRZ16" s="23">
        <v>-2.5347751016519799</v>
      </c>
      <c r="BSA16" s="23">
        <v>-2.5703012463084831</v>
      </c>
      <c r="BSB16" s="23">
        <v>-2.5415192109863134</v>
      </c>
      <c r="BSC16" s="24"/>
      <c r="BSD16" s="23">
        <v>-2.4699118722132889</v>
      </c>
      <c r="BSE16" s="23">
        <v>-2.4481784037022378</v>
      </c>
      <c r="BSF16" s="23">
        <v>-2.4769354962313566</v>
      </c>
      <c r="BSG16" s="23">
        <v>-2.4271432375078041</v>
      </c>
      <c r="BSH16" s="23">
        <v>-2.3590808773293248</v>
      </c>
      <c r="BSI16" s="23">
        <v>-2.531476383066547</v>
      </c>
      <c r="BSJ16" s="23">
        <v>-2.467422897849628</v>
      </c>
      <c r="BSK16" s="23">
        <v>-2.4398084727433247</v>
      </c>
      <c r="BSL16" s="23">
        <v>-2.4818440229236804</v>
      </c>
      <c r="BSM16" s="23">
        <v>-2.525070305999439</v>
      </c>
      <c r="BSN16" s="23">
        <v>-2.4936357859402043</v>
      </c>
      <c r="BSO16" s="23">
        <v>-2.4872062191059796</v>
      </c>
      <c r="BSP16" s="23">
        <v>-2.4865358252981133</v>
      </c>
      <c r="BSQ16" s="23">
        <v>-2.4810297306311226</v>
      </c>
      <c r="BSR16" s="23">
        <v>-2.468680874798757</v>
      </c>
      <c r="BSS16" s="23">
        <v>-2.5369264484856964</v>
      </c>
      <c r="BST16" s="23">
        <v>-2.5689895752368956</v>
      </c>
      <c r="BSU16" s="23">
        <v>-2.5594303578934019</v>
      </c>
      <c r="BSV16" s="23">
        <v>-2.5746181768580518</v>
      </c>
      <c r="BSW16" s="23">
        <v>-2.5959037180536222</v>
      </c>
      <c r="BSX16" s="23">
        <v>-2.5717246779488212</v>
      </c>
      <c r="BSY16" s="23">
        <v>-2.5764267453306151</v>
      </c>
      <c r="BSZ16" s="23">
        <v>-2.5741777865348934</v>
      </c>
      <c r="BTA16" s="23">
        <v>-2.6109270883778612</v>
      </c>
      <c r="BTB16" s="23">
        <v>-2.6095135394141939</v>
      </c>
      <c r="BTC16" s="23">
        <v>-2.5296097709083663</v>
      </c>
      <c r="BTD16" s="23">
        <v>-2.5733237601894632</v>
      </c>
      <c r="BTE16" s="23">
        <v>-2.5952732517183104</v>
      </c>
      <c r="BTF16" s="23">
        <v>-2.6291683087611921</v>
      </c>
      <c r="BTG16" s="23">
        <v>-2.6166555247641834</v>
      </c>
      <c r="BTH16" s="23">
        <v>-2.7310663181224775</v>
      </c>
      <c r="BTI16" s="23">
        <v>-2.5851922865654093</v>
      </c>
      <c r="BTJ16" s="23">
        <v>-2.678913580985006</v>
      </c>
      <c r="BTK16" s="23">
        <v>-2.6376391001733412</v>
      </c>
      <c r="BTL16" s="23">
        <v>-2.6629639271217336</v>
      </c>
      <c r="BTM16" s="23">
        <v>-2.6034340835949914</v>
      </c>
      <c r="BTN16" s="23">
        <v>-2.7037088201570381</v>
      </c>
      <c r="BTO16" s="23">
        <v>-2.753122572089636</v>
      </c>
      <c r="BTP16" s="23">
        <v>-2.6902384840611995</v>
      </c>
      <c r="BTQ16" s="23">
        <v>-2.6761852269635136</v>
      </c>
      <c r="BTR16" s="23">
        <v>-2.6546835171742424</v>
      </c>
      <c r="BTS16" s="23">
        <v>-2.6614480025920302</v>
      </c>
      <c r="BTT16" s="23">
        <v>-2.6894983508397781</v>
      </c>
      <c r="BTU16" s="23">
        <v>-2.7059295503561893</v>
      </c>
      <c r="BTV16" s="23">
        <v>-2.7359575075679614</v>
      </c>
      <c r="BTW16" s="23">
        <v>-2.7516877929167323</v>
      </c>
      <c r="BTX16" s="23">
        <v>-2.7169029976672521</v>
      </c>
      <c r="BTY16" s="23">
        <v>-2.7822383822381092</v>
      </c>
      <c r="BTZ16" s="23">
        <v>-2.8158716378073398</v>
      </c>
      <c r="BUA16" s="23">
        <v>-2.8482262672647036</v>
      </c>
      <c r="BUB16" s="23">
        <v>-2.7797519330008349</v>
      </c>
      <c r="BUC16" s="23">
        <v>-2.7853686184710531</v>
      </c>
      <c r="BUD16" s="23">
        <v>-2.8366269612306034</v>
      </c>
      <c r="BUE16" s="23">
        <v>-2.8050657643486856</v>
      </c>
      <c r="BUF16" s="23">
        <v>-2.8125521345471021</v>
      </c>
      <c r="BUG16" s="23">
        <v>-2.8307669011602536</v>
      </c>
      <c r="BUH16" s="23">
        <v>-2.8218021044198567</v>
      </c>
      <c r="BUI16" s="23">
        <v>-2.8617727092555665</v>
      </c>
      <c r="BUJ16" s="23">
        <v>-2.7946993850362594</v>
      </c>
      <c r="BUK16" s="23">
        <v>-2.8348227805049846</v>
      </c>
      <c r="BUL16" s="23">
        <v>-2.8321013106867561</v>
      </c>
      <c r="BUM16" s="23">
        <v>-2.8751497617527306</v>
      </c>
      <c r="BUN16" s="23">
        <v>-2.869654124885662</v>
      </c>
      <c r="BUO16" s="23">
        <v>-2.8793070149031181</v>
      </c>
      <c r="BUP16" s="23">
        <v>-2.8708605721089655</v>
      </c>
      <c r="BUQ16" s="23">
        <v>-2.8206159075236954</v>
      </c>
      <c r="BUR16" s="23">
        <v>-2.854154200626656</v>
      </c>
      <c r="BUS16" s="23">
        <v>-2.888591058390825</v>
      </c>
      <c r="BUT16" s="23">
        <v>-2.8802462497721786</v>
      </c>
      <c r="BUU16" s="23">
        <v>-2.9156772568746185</v>
      </c>
      <c r="BUV16" s="23">
        <v>-2.8530432458056931</v>
      </c>
      <c r="BUW16" s="23">
        <v>-2.9479125867985054</v>
      </c>
      <c r="BUX16" s="23">
        <v>-2.9355481723873145</v>
      </c>
      <c r="BUY16" s="23">
        <v>-2.9324407095916043</v>
      </c>
      <c r="BUZ16" s="23">
        <v>-2.9769257267901543</v>
      </c>
      <c r="BVA16" s="23">
        <v>-2.9373314635674861</v>
      </c>
      <c r="BVB16" s="23">
        <v>-2.905647478894037</v>
      </c>
      <c r="BVC16" s="23">
        <v>-2.8678021228068848</v>
      </c>
      <c r="BVD16" s="23">
        <v>-2.9143866417870878</v>
      </c>
      <c r="BVE16" s="23">
        <v>-2.9125045899740392</v>
      </c>
      <c r="BVF16" s="23">
        <v>-2.8616842012984081</v>
      </c>
      <c r="BVG16" s="23">
        <v>-2.8866694466991905</v>
      </c>
      <c r="BVH16" s="23">
        <v>-2.8861759713721695</v>
      </c>
      <c r="BVI16" s="23">
        <v>-2.8659882814400617</v>
      </c>
      <c r="BVJ16" s="23">
        <v>-2.8587903306755402</v>
      </c>
      <c r="BVK16" s="23">
        <v>-2.8791577023799788</v>
      </c>
      <c r="BVL16" s="23">
        <v>-2.8716081673053773</v>
      </c>
      <c r="BVM16" s="23">
        <v>-2.9440946055870971</v>
      </c>
      <c r="BVN16" s="23">
        <v>-2.9625985334583294</v>
      </c>
      <c r="BVO16" s="23">
        <v>-2.9815801781758204</v>
      </c>
      <c r="BVP16" s="23">
        <v>-3.012310102345237</v>
      </c>
      <c r="BVQ16" s="23">
        <v>-2.9933730240223086</v>
      </c>
      <c r="BVR16" s="23">
        <v>-2.9646197237462131</v>
      </c>
      <c r="BVS16" s="23">
        <v>-3.0139614079357688</v>
      </c>
      <c r="BVT16" s="23">
        <v>-2.9486926940467439</v>
      </c>
      <c r="BVU16" s="23">
        <v>-2.9469507503493264</v>
      </c>
      <c r="BVV16" s="23">
        <v>-2.9464483970990556</v>
      </c>
      <c r="BVW16" s="23">
        <v>-2.9557228833044791</v>
      </c>
      <c r="BVX16" s="23">
        <v>-2.952008951026269</v>
      </c>
      <c r="BVY16" s="23">
        <v>-3.0015070365345231</v>
      </c>
      <c r="BVZ16" s="23">
        <v>-2.9972182620795786</v>
      </c>
      <c r="BWA16" s="23">
        <v>-3.008650575834531</v>
      </c>
      <c r="BWB16" s="23">
        <v>-3.007283484702632</v>
      </c>
      <c r="BWC16" s="23">
        <v>-2.9845891789046681</v>
      </c>
      <c r="BWD16" s="23">
        <v>-2.9317371920949773</v>
      </c>
      <c r="BWE16" s="23">
        <v>-2.9718469046765157</v>
      </c>
      <c r="BWF16" s="23">
        <v>-2.9968510787098666</v>
      </c>
      <c r="BWG16" s="23">
        <v>-2.9672660904603929</v>
      </c>
      <c r="BWH16" s="23">
        <v>-3.040029091849842</v>
      </c>
      <c r="BWI16" s="23">
        <v>-3.0061153829403993</v>
      </c>
      <c r="BWJ16" s="23">
        <v>-2.9087737089552341</v>
      </c>
      <c r="BWK16" s="23">
        <v>-2.9919955109084686</v>
      </c>
      <c r="BWL16" s="23">
        <v>-2.9747149153452748</v>
      </c>
      <c r="BWM16" s="23">
        <v>-2.9356110262352049</v>
      </c>
      <c r="BWN16" s="23">
        <v>-2.9291747361203209</v>
      </c>
      <c r="BWO16" s="23">
        <v>-3.0261771305447613</v>
      </c>
      <c r="BWP16" s="23">
        <v>-3.0394278048974952</v>
      </c>
      <c r="BWQ16" s="23">
        <v>-3.0279273162609646</v>
      </c>
      <c r="BWR16" s="23">
        <v>-3.0071244474387404</v>
      </c>
      <c r="BWS16" s="23">
        <v>-2.9564075564749084</v>
      </c>
      <c r="BWT16" s="23">
        <v>-3.1201197553167423</v>
      </c>
      <c r="BWU16" s="23">
        <v>-3.0134839437160186</v>
      </c>
      <c r="BWV16" s="23">
        <v>-2.9803196192028909</v>
      </c>
      <c r="BWW16" s="23">
        <v>-2.9776237249879047</v>
      </c>
      <c r="BWX16" s="23">
        <v>-3.0216955921933448</v>
      </c>
      <c r="BWY16" s="23">
        <v>-3.007331099033375</v>
      </c>
      <c r="BWZ16" s="23">
        <v>-2.9699390330903741</v>
      </c>
      <c r="BXA16" s="23">
        <v>-2.9845813863125117</v>
      </c>
      <c r="BXB16" s="23">
        <v>-2.9748352097117361</v>
      </c>
      <c r="BXC16" s="23">
        <v>-3.0165008708217975</v>
      </c>
      <c r="BXD16" s="23">
        <v>-2.9861374831778198</v>
      </c>
      <c r="BXE16" s="24"/>
      <c r="BXF16" s="23">
        <v>-2.9945827207614255</v>
      </c>
      <c r="BXG16" s="23">
        <v>-2.9989083067451023</v>
      </c>
      <c r="BXH16" s="23">
        <v>-3.0005170650064663</v>
      </c>
      <c r="BXI16" s="23">
        <v>-2.9166488905320227</v>
      </c>
      <c r="BXJ16" s="23">
        <v>-2.9977732864865709</v>
      </c>
      <c r="BXK16" s="23">
        <v>-2.9961455397041026</v>
      </c>
      <c r="BXL16" s="23">
        <v>-2.945131427261042</v>
      </c>
      <c r="BXM16" s="23">
        <v>-2.967236900912368</v>
      </c>
      <c r="BXN16" s="23">
        <v>-2.9473341316991406</v>
      </c>
      <c r="BXO16" s="23">
        <v>-2.9672199060089595</v>
      </c>
      <c r="BXP16" s="23">
        <v>-3.004216590933285</v>
      </c>
      <c r="BXQ16" s="23">
        <v>-3.0062589118806335</v>
      </c>
      <c r="BXR16" s="23">
        <v>-2.9378946745803987</v>
      </c>
      <c r="BXS16" s="23">
        <v>-2.9336013263765004</v>
      </c>
      <c r="BXT16" s="23">
        <v>-2.9399134521484713</v>
      </c>
      <c r="BXU16" s="23">
        <v>-2.8930268099729441</v>
      </c>
      <c r="BXV16" s="23">
        <v>-3.0090763828954024</v>
      </c>
      <c r="BXW16" s="23">
        <v>-2.8542423646212214</v>
      </c>
      <c r="BXX16" s="23">
        <v>-2.9726948546314444</v>
      </c>
      <c r="BXY16" s="23">
        <v>-2.9392310501738361</v>
      </c>
      <c r="BXZ16" s="23">
        <v>-2.8993718843224707</v>
      </c>
      <c r="BYA16" s="23">
        <v>-2.9438317212284253</v>
      </c>
      <c r="BYB16" s="23">
        <v>-2.9152637061358755</v>
      </c>
      <c r="BYC16" s="23">
        <v>-2.9155401603062301</v>
      </c>
      <c r="BYD16" s="23">
        <v>-2.924216460329442</v>
      </c>
      <c r="BYE16" s="23">
        <v>-2.9451802977738737</v>
      </c>
      <c r="BYF16" s="23">
        <v>-2.9364637701076615</v>
      </c>
      <c r="BYG16" s="23">
        <v>-2.969663285736452</v>
      </c>
      <c r="BYH16" s="23">
        <v>-2.9859226882018222</v>
      </c>
      <c r="BYI16" s="23">
        <v>-2.9166253007522931</v>
      </c>
      <c r="BYJ16" s="23">
        <v>-2.9695625704132445</v>
      </c>
      <c r="BYK16" s="23">
        <v>-2.9949101798215416</v>
      </c>
      <c r="BYL16" s="23">
        <v>-3.0101908400443573</v>
      </c>
      <c r="BYM16" s="23">
        <v>-2.9834107694563246</v>
      </c>
      <c r="BYN16" s="23">
        <v>-2.997340016753999</v>
      </c>
      <c r="BYO16" s="23">
        <v>-2.9539957031275068</v>
      </c>
      <c r="BYP16" s="23">
        <v>-3.0135765161058381</v>
      </c>
      <c r="BYQ16" s="23">
        <v>-3.0436248494353064</v>
      </c>
      <c r="BYR16" s="23">
        <v>-2.990091054236677</v>
      </c>
      <c r="BYS16" s="23">
        <v>-2.9432410108002935</v>
      </c>
      <c r="BYT16" s="23">
        <v>-3.037726126557486</v>
      </c>
      <c r="BYU16" s="23">
        <v>-2.9720427853726328</v>
      </c>
      <c r="BYV16" s="23">
        <v>-3.0165804108737642</v>
      </c>
      <c r="BYW16" s="23">
        <v>-2.898002248728182</v>
      </c>
      <c r="BYX16" s="23">
        <v>-2.879141989112997</v>
      </c>
      <c r="BYY16" s="23">
        <v>-2.8575174005996589</v>
      </c>
      <c r="BYZ16" s="23">
        <v>-2.948700099596405</v>
      </c>
      <c r="BZA16" s="23">
        <v>-2.9396075417979954</v>
      </c>
      <c r="BZB16" s="23">
        <v>-2.9163889663985705</v>
      </c>
      <c r="BZC16" s="23">
        <v>-2.9575926819886247</v>
      </c>
      <c r="BZD16" s="23">
        <v>-2.9557223826184131</v>
      </c>
      <c r="BZE16" s="23">
        <v>-2.9529431933717141</v>
      </c>
      <c r="BZF16" s="23">
        <v>-2.9521928085397087</v>
      </c>
      <c r="BZG16" s="23">
        <v>-2.9494835625653324</v>
      </c>
      <c r="BZH16" s="23">
        <v>-2.9510649576180632</v>
      </c>
      <c r="BZI16" s="23">
        <v>-2.9551229537288526</v>
      </c>
      <c r="BZJ16" s="23">
        <v>-2.9742035062944288</v>
      </c>
      <c r="BZK16" s="23">
        <v>-2.9923495858491256</v>
      </c>
      <c r="BZL16" s="23">
        <v>-3.0062499082437459</v>
      </c>
      <c r="BZM16" s="23">
        <v>-2.9738754120462421</v>
      </c>
      <c r="BZN16" s="23">
        <v>-2.9192724682494697</v>
      </c>
      <c r="BZO16" s="23">
        <v>-3.0326281353878377</v>
      </c>
      <c r="BZP16" s="23">
        <v>-2.9320935382176003</v>
      </c>
      <c r="BZQ16" s="23">
        <v>-2.9437791271563625</v>
      </c>
      <c r="BZR16" s="23">
        <v>-2.9888519450940065</v>
      </c>
      <c r="BZS16" s="23">
        <v>-2.9664388810498754</v>
      </c>
      <c r="BZT16" s="23">
        <v>-2.9205276652231604</v>
      </c>
      <c r="BZU16" s="23">
        <v>-2.911922968146853</v>
      </c>
      <c r="BZV16" s="23">
        <v>-2.9494141969389402</v>
      </c>
      <c r="BZW16" s="23">
        <v>-2.9123783711484017</v>
      </c>
      <c r="BZX16" s="23">
        <v>-2.8811922394982488</v>
      </c>
      <c r="BZY16" s="23">
        <v>-2.9061598603008365</v>
      </c>
      <c r="BZZ16" s="23">
        <v>-2.9324477022480631</v>
      </c>
      <c r="CAA16" s="23">
        <v>-2.906549268621565</v>
      </c>
      <c r="CAB16" s="23">
        <v>-2.9222393639016362</v>
      </c>
      <c r="CAC16" s="23">
        <v>-2.8765619546274759</v>
      </c>
      <c r="CAD16" s="23">
        <v>-2.8965447714660337</v>
      </c>
      <c r="CAE16" s="23">
        <v>-2.858481309124739</v>
      </c>
      <c r="CAF16" s="23">
        <v>-2.9027839717289359</v>
      </c>
      <c r="CAG16" s="23">
        <v>-2.8921985296560595</v>
      </c>
      <c r="CAH16" s="23">
        <v>-2.8075873989154254</v>
      </c>
      <c r="CAI16" s="23">
        <v>-2.7953402354579731</v>
      </c>
      <c r="CAJ16" s="23">
        <v>-2.8408532835236162</v>
      </c>
      <c r="CAK16" s="23">
        <v>-2.7862604495707095</v>
      </c>
      <c r="CAL16" s="23">
        <v>-2.8348732352186596</v>
      </c>
      <c r="CAM16" s="23">
        <v>-2.8570973388161192</v>
      </c>
      <c r="CAN16" s="23">
        <v>-2.8369426058157901</v>
      </c>
      <c r="CAO16" s="23">
        <v>-2.8157930714523021</v>
      </c>
      <c r="CAP16" s="23">
        <v>-2.8137895092263641</v>
      </c>
      <c r="CAQ16" s="23">
        <v>-2.7924423539081298</v>
      </c>
      <c r="CAR16" s="23">
        <v>-2.7769512708966655</v>
      </c>
      <c r="CAS16" s="23">
        <v>-2.76963498378811</v>
      </c>
      <c r="CAT16" s="23">
        <v>-2.781849475132089</v>
      </c>
      <c r="CAU16" s="23">
        <v>-2.7792186744289338</v>
      </c>
      <c r="CAV16" s="23">
        <v>-2.7795913866486908</v>
      </c>
      <c r="CAW16" s="23">
        <v>-2.7349627394656033</v>
      </c>
      <c r="CAX16" s="23">
        <v>-2.7701491360548816</v>
      </c>
      <c r="CAY16" s="23">
        <v>-2.7981492054281807</v>
      </c>
      <c r="CAZ16" s="23">
        <v>-2.7636852357030963</v>
      </c>
      <c r="CBA16" s="23">
        <v>-2.7403282829070297</v>
      </c>
      <c r="CBB16" s="23">
        <v>-2.776348404922798</v>
      </c>
      <c r="CBC16" s="23">
        <v>-2.668126236031124</v>
      </c>
      <c r="CBD16" s="23">
        <v>-2.8177162414100505</v>
      </c>
      <c r="CBE16" s="23">
        <v>-2.7404934445950504</v>
      </c>
      <c r="CBF16" s="23">
        <v>-2.6897825928023353</v>
      </c>
      <c r="CBG16" s="23">
        <v>-2.7317019045953783</v>
      </c>
      <c r="CBH16" s="23">
        <v>-2.7399359181547092</v>
      </c>
      <c r="CBI16" s="23">
        <v>-2.7124505379296533</v>
      </c>
      <c r="CBJ16" s="23">
        <v>-2.7369683593863936</v>
      </c>
      <c r="CBK16" s="23">
        <v>-2.6932422919629513</v>
      </c>
      <c r="CBL16" s="23">
        <v>-2.6869873759976999</v>
      </c>
      <c r="CBM16" s="23">
        <v>-2.6499304879654892</v>
      </c>
      <c r="CBN16" s="23">
        <v>-2.6812121067241135</v>
      </c>
      <c r="CBO16" s="23">
        <v>-2.5771618628583592</v>
      </c>
      <c r="CBP16" s="23">
        <v>-2.6074722172788136</v>
      </c>
      <c r="CBQ16" s="23">
        <v>-2.5253296014022264</v>
      </c>
      <c r="CBR16" s="23">
        <v>-2.5811097447962927</v>
      </c>
      <c r="CBS16" s="23">
        <v>-2.5263248028270135</v>
      </c>
      <c r="CBT16" s="23">
        <v>-2.5442966520832959</v>
      </c>
      <c r="CBU16" s="23">
        <v>-2.5358166246140823</v>
      </c>
      <c r="CBV16" s="23">
        <v>-2.5149678345852915</v>
      </c>
      <c r="CBW16" s="23">
        <v>-2.5125896768214657</v>
      </c>
      <c r="CBX16" s="23">
        <v>-2.4949460624020636</v>
      </c>
      <c r="CBY16" s="23">
        <v>-2.4570507315329362</v>
      </c>
      <c r="CBZ16" s="23">
        <v>-2.468616854979532</v>
      </c>
      <c r="CCA16" s="23">
        <v>-2.4752240824384488</v>
      </c>
      <c r="CCB16" s="23">
        <v>-2.4589522231566332</v>
      </c>
      <c r="CCC16" s="23">
        <v>-2.4546030786605444</v>
      </c>
      <c r="CCD16" s="23">
        <v>-2.500358520277548</v>
      </c>
      <c r="CCE16" s="23">
        <v>-2.4608276684774157</v>
      </c>
      <c r="CCF16" s="23">
        <v>-2.4511845129948902</v>
      </c>
      <c r="CCG16" s="23">
        <v>-2.4688399157380312</v>
      </c>
      <c r="CCH16" s="23">
        <v>-2.4349863779832708</v>
      </c>
      <c r="CCI16" s="23">
        <v>-2.4384753982458269</v>
      </c>
      <c r="CCJ16" s="23">
        <v>-2.4435938781846831</v>
      </c>
      <c r="CCK16" s="23">
        <v>-2.4007744643295381</v>
      </c>
      <c r="CCL16" s="23">
        <v>-2.4505228822621574</v>
      </c>
      <c r="CCM16" s="23">
        <v>-2.4359322963389696</v>
      </c>
      <c r="CCN16" s="23">
        <v>-2.4391899403598023</v>
      </c>
      <c r="CCO16" s="23">
        <v>-2.429172639731604</v>
      </c>
      <c r="CCP16" s="23">
        <v>-2.4402934136491461</v>
      </c>
      <c r="CCQ16" s="23">
        <v>-2.430441592325816</v>
      </c>
    </row>
    <row r="17" spans="1:2123" x14ac:dyDescent="0.25">
      <c r="A17" s="21">
        <v>6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4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4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3">
        <v>-1.6037738783312734</v>
      </c>
      <c r="ABD17" s="23">
        <v>-1.6390156901190533</v>
      </c>
      <c r="ABE17" s="23">
        <v>-1.6402320432241209</v>
      </c>
      <c r="ABF17" s="23">
        <v>-1.5939554187971583</v>
      </c>
      <c r="ABG17" s="23">
        <v>-1.536135054724475</v>
      </c>
      <c r="ABH17" s="23">
        <v>-1.578328469964039</v>
      </c>
      <c r="ABI17" s="23">
        <v>-1.5956604128095109</v>
      </c>
      <c r="ABJ17" s="23">
        <v>-1.5379465346225336</v>
      </c>
      <c r="ABK17" s="23">
        <v>-1.5825562570767475</v>
      </c>
      <c r="ABL17" s="23">
        <v>-1.5963788208125991</v>
      </c>
      <c r="ABM17" s="23">
        <v>-1.4329845307087612</v>
      </c>
      <c r="ABN17" s="23">
        <v>-1.5339259141131305</v>
      </c>
      <c r="ABO17" s="23">
        <v>-1.4529638607988393</v>
      </c>
      <c r="ABP17" s="23">
        <v>-1.4455265921466041</v>
      </c>
      <c r="ABQ17" s="23">
        <v>-1.4490524233225102</v>
      </c>
      <c r="ABR17" s="23">
        <v>-1.4400135786109827</v>
      </c>
      <c r="ABS17" s="23">
        <v>-1.4299287491645636</v>
      </c>
      <c r="ABT17" s="23">
        <v>-1.4125916678085537</v>
      </c>
      <c r="ABU17" s="23">
        <v>-1.3997648698670191</v>
      </c>
      <c r="ABV17" s="23">
        <v>-1.3777650806784774</v>
      </c>
      <c r="ABW17" s="23">
        <v>-1.3740344643367179</v>
      </c>
      <c r="ABX17" s="23">
        <v>-1.3065776199648327</v>
      </c>
      <c r="ABY17" s="23">
        <v>-1.3708704910915379</v>
      </c>
      <c r="ABZ17" s="23">
        <v>-1.3260359645719413</v>
      </c>
      <c r="ACA17" s="23">
        <v>-1.2890115021851591</v>
      </c>
      <c r="ACB17" s="23">
        <v>-1.2828625725823242</v>
      </c>
      <c r="ACC17" s="23">
        <v>-1.316266416828783</v>
      </c>
      <c r="ACD17" s="23">
        <v>-1.2564092739992496</v>
      </c>
      <c r="ACE17" s="23">
        <v>-1.2303644641156377</v>
      </c>
      <c r="ACF17" s="23">
        <v>-1.2389738554881222</v>
      </c>
      <c r="ACG17" s="23">
        <v>-1.3245248144429216</v>
      </c>
      <c r="ACH17" s="23">
        <v>-1.3548780872418329</v>
      </c>
      <c r="ACI17" s="23">
        <v>-1.2887031404900513</v>
      </c>
      <c r="ACJ17" s="23">
        <v>-1.3095713545635994</v>
      </c>
      <c r="ACK17" s="23">
        <v>-1.2293326686470136</v>
      </c>
      <c r="ACL17" s="23">
        <v>-1.2619401314975573</v>
      </c>
      <c r="ACM17" s="23">
        <v>-1.2990152778154105</v>
      </c>
      <c r="ACN17" s="23">
        <v>-1.2184010036143618</v>
      </c>
      <c r="ACO17" s="23">
        <v>-1.2272998121918646</v>
      </c>
      <c r="ACP17" s="23">
        <v>-1.2253806060747292</v>
      </c>
      <c r="ACQ17" s="23">
        <v>-1.2073500285401821</v>
      </c>
      <c r="ACR17" s="23">
        <v>-1.2731113866427051</v>
      </c>
      <c r="ACS17" s="23">
        <v>-1.3286198578116539</v>
      </c>
      <c r="ACT17" s="23">
        <v>-1.2725330230986942</v>
      </c>
      <c r="ACU17" s="23">
        <v>-1.2482464827480118</v>
      </c>
      <c r="ACV17" s="23">
        <v>-1.1800551546012259</v>
      </c>
      <c r="ACW17" s="23">
        <v>-1.2110500788246836</v>
      </c>
      <c r="ACX17" s="23">
        <v>-1.2026917437724332</v>
      </c>
      <c r="ACY17" s="23">
        <v>-1.2501090403453077</v>
      </c>
      <c r="ACZ17" s="23">
        <v>-1.2246906199738847</v>
      </c>
      <c r="ADA17" s="23">
        <v>-1.2154818339171392</v>
      </c>
      <c r="ADB17" s="23">
        <v>-1.2878216107930505</v>
      </c>
      <c r="ADC17" s="23">
        <v>-1.2990627872534855</v>
      </c>
      <c r="ADD17" s="23">
        <v>-1.3282489684742971</v>
      </c>
      <c r="ADE17" s="23">
        <v>-1.3265047712521365</v>
      </c>
      <c r="ADF17" s="23">
        <v>-1.3196626107191536</v>
      </c>
      <c r="ADG17" s="23">
        <v>-1.3350498663689911</v>
      </c>
      <c r="ADH17" s="23">
        <v>-1.3227359831012215</v>
      </c>
      <c r="ADI17" s="23">
        <v>-1.325077355538393</v>
      </c>
      <c r="ADJ17" s="23">
        <v>-1.3347316124501423</v>
      </c>
      <c r="ADK17" s="23">
        <v>-1.344439983917161</v>
      </c>
      <c r="ADL17" s="23">
        <v>-1.3318505409033565</v>
      </c>
      <c r="ADM17" s="23">
        <v>-1.358538979960501</v>
      </c>
      <c r="ADN17" s="23">
        <v>-1.3694157556869584</v>
      </c>
      <c r="ADO17" s="23">
        <v>-1.3628465898646549</v>
      </c>
      <c r="ADP17" s="23">
        <v>-1.4496937123472446</v>
      </c>
      <c r="ADQ17" s="23">
        <v>-1.3205300686675159</v>
      </c>
      <c r="ADR17" s="23">
        <v>-1.3585320655618489</v>
      </c>
      <c r="ADS17" s="23">
        <v>-1.4287799044264919</v>
      </c>
      <c r="ADT17" s="23">
        <v>-1.406300076077754</v>
      </c>
      <c r="ADU17" s="23">
        <v>-1.3885884371268169</v>
      </c>
      <c r="ADV17" s="23">
        <v>-1.4491496991356143</v>
      </c>
      <c r="ADW17" s="23">
        <v>-1.4138098477613803</v>
      </c>
      <c r="ADX17" s="23">
        <v>-1.439529020780173</v>
      </c>
      <c r="ADY17" s="23">
        <v>-1.489778553779266</v>
      </c>
      <c r="ADZ17" s="23">
        <v>-1.5499042502818425</v>
      </c>
      <c r="AEA17" s="24"/>
      <c r="AEB17" s="23">
        <v>-1.8720071070316191</v>
      </c>
      <c r="AEC17" s="23">
        <v>-1.9019384692220995</v>
      </c>
      <c r="AED17" s="23">
        <v>-1.8002177349791559</v>
      </c>
      <c r="AEE17" s="23">
        <v>-1.8738358512650808</v>
      </c>
      <c r="AEF17" s="23">
        <v>-1.8578720660670112</v>
      </c>
      <c r="AEG17" s="23">
        <v>-1.8254048070467781</v>
      </c>
      <c r="AEH17" s="23">
        <v>-1.8353980057512387</v>
      </c>
      <c r="AEI17" s="23">
        <v>-1.876062282504608</v>
      </c>
      <c r="AEJ17" s="23">
        <v>-1.868392862136216</v>
      </c>
      <c r="AEK17" s="23">
        <v>-1.8585738160469643</v>
      </c>
      <c r="AEL17" s="23">
        <v>-1.8879547947766906</v>
      </c>
      <c r="AEM17" s="23">
        <v>-1.8701925344965016</v>
      </c>
      <c r="AEN17" s="23">
        <v>-1.8747578987281355</v>
      </c>
      <c r="AEO17" s="23">
        <v>-1.8748562535265272</v>
      </c>
      <c r="AEP17" s="23">
        <v>-1.9177127393543176</v>
      </c>
      <c r="AEQ17" s="23">
        <v>-1.8986969925352244</v>
      </c>
      <c r="AER17" s="23">
        <v>-1.7961536358453229</v>
      </c>
      <c r="AES17" s="23">
        <v>-1.8328813099012322</v>
      </c>
      <c r="AET17" s="23">
        <v>-1.8386169338441811</v>
      </c>
      <c r="AEU17" s="23">
        <v>-1.8221600218208949</v>
      </c>
      <c r="AEV17" s="23">
        <v>-1.8542328076378716</v>
      </c>
      <c r="AEW17" s="23">
        <v>-1.8097576156889548</v>
      </c>
      <c r="AEX17" s="23">
        <v>-1.8133969125877574</v>
      </c>
      <c r="AEY17" s="23">
        <v>-1.8359998475283448</v>
      </c>
      <c r="AEZ17" s="23">
        <v>-1.8528694920067728</v>
      </c>
      <c r="AFA17" s="23">
        <v>-1.8527774465768956</v>
      </c>
      <c r="AFB17" s="23">
        <v>-1.8100536425693914</v>
      </c>
      <c r="AFC17" s="23">
        <v>-1.831052557688102</v>
      </c>
      <c r="AFD17" s="23">
        <v>-1.9041433302446173</v>
      </c>
      <c r="AFE17" s="23">
        <v>-1.8788715493732753</v>
      </c>
      <c r="AFF17" s="23">
        <v>-1.8494340726509031</v>
      </c>
      <c r="AFG17" s="23">
        <v>-1.8544109745287674</v>
      </c>
      <c r="AFH17" s="23">
        <v>-1.8553888351654593</v>
      </c>
      <c r="AFI17" s="23">
        <v>-1.8838270939936357</v>
      </c>
      <c r="AFJ17" s="23">
        <v>-1.8452634630590108</v>
      </c>
      <c r="AFK17" s="23">
        <v>-1.8747519649539961</v>
      </c>
      <c r="AFL17" s="23">
        <v>-1.8192700556778765</v>
      </c>
      <c r="AFM17" s="23">
        <v>-1.8511892252134949</v>
      </c>
      <c r="AFN17" s="23">
        <v>-1.8574481768035489</v>
      </c>
      <c r="AFO17" s="23">
        <v>-1.8221753776984371</v>
      </c>
      <c r="AFP17" s="23">
        <v>-1.860811286873427</v>
      </c>
      <c r="AFQ17" s="23">
        <v>-1.8403216967406695</v>
      </c>
      <c r="AFR17" s="23">
        <v>-1.9253994188317549</v>
      </c>
      <c r="AFS17" s="23">
        <v>-1.8613750324165594</v>
      </c>
      <c r="AFT17" s="23">
        <v>-1.8639224957989797</v>
      </c>
      <c r="AFU17" s="23">
        <v>-1.8643422718223888</v>
      </c>
      <c r="AFV17" s="23">
        <v>-1.8946745027593987</v>
      </c>
      <c r="AFW17" s="23">
        <v>-1.8671781809256558</v>
      </c>
      <c r="AFX17" s="23">
        <v>-1.8940007068589437</v>
      </c>
      <c r="AFY17" s="23">
        <v>-1.8986373308744136</v>
      </c>
      <c r="AFZ17" s="23">
        <v>-1.8776937342224573</v>
      </c>
      <c r="AGA17" s="23">
        <v>-1.8663393143461264</v>
      </c>
      <c r="AGB17" s="23">
        <v>-1.9327359433444464</v>
      </c>
      <c r="AGC17" s="23">
        <v>-1.8642240151812497</v>
      </c>
      <c r="AGD17" s="23">
        <v>-1.9160552296542719</v>
      </c>
      <c r="AGE17" s="23">
        <v>-1.942239295392475</v>
      </c>
      <c r="AGF17" s="23">
        <v>-1.9482944614039011</v>
      </c>
      <c r="AGG17" s="23">
        <v>-2.0004979349331764</v>
      </c>
      <c r="AGH17" s="23">
        <v>-1.9629245176111663</v>
      </c>
      <c r="AGI17" s="24"/>
      <c r="AGJ17" s="23">
        <v>-2.7191614729777362</v>
      </c>
      <c r="AGK17" s="23">
        <v>-2.7030681762222644</v>
      </c>
      <c r="AGL17" s="23">
        <v>-2.7211618595866218</v>
      </c>
      <c r="AGM17" s="23">
        <v>-2.6534275110569467</v>
      </c>
      <c r="AGN17" s="23">
        <v>-2.7036748588631254</v>
      </c>
      <c r="AGO17" s="23">
        <v>-2.6327988684131745</v>
      </c>
      <c r="AGP17" s="23">
        <v>-2.6174703777221024</v>
      </c>
      <c r="AGQ17" s="23">
        <v>-2.6724169089636809</v>
      </c>
      <c r="AGR17" s="23">
        <v>-2.7075234383735642</v>
      </c>
      <c r="AGS17" s="23">
        <v>-2.6527145203942988</v>
      </c>
      <c r="AGT17" s="23">
        <v>-2.6304144626696555</v>
      </c>
      <c r="AGU17" s="23">
        <v>-2.5965973392447341</v>
      </c>
      <c r="AGV17" s="23">
        <v>-2.6260552458476125</v>
      </c>
      <c r="AGW17" s="23">
        <v>-2.5618104009115359</v>
      </c>
      <c r="AGX17" s="23">
        <v>-2.6116463351502675</v>
      </c>
      <c r="AGY17" s="23">
        <v>-2.6132970483743212</v>
      </c>
      <c r="AGZ17" s="23">
        <v>-2.5600351062901723</v>
      </c>
      <c r="AHA17" s="23">
        <v>-2.5921411701126749</v>
      </c>
      <c r="AHB17" s="23">
        <v>-2.6010123590618379</v>
      </c>
      <c r="AHC17" s="23">
        <v>-2.6065646044549302</v>
      </c>
      <c r="AHD17" s="23">
        <v>-2.576998151534132</v>
      </c>
      <c r="AHE17" s="23">
        <v>-2.605804062591341</v>
      </c>
      <c r="AHF17" s="23">
        <v>-2.617972708154916</v>
      </c>
      <c r="AHG17" s="23">
        <v>-2.5661786224381045</v>
      </c>
      <c r="AHH17" s="23">
        <v>-2.53920757867576</v>
      </c>
      <c r="AHI17" s="23">
        <v>-2.6123614139662856</v>
      </c>
      <c r="AHJ17" s="23">
        <v>-2.5900805353270444</v>
      </c>
      <c r="AHK17" s="23">
        <v>-2.5696551589628362</v>
      </c>
      <c r="AHL17" s="23">
        <v>-2.5756679205358917</v>
      </c>
      <c r="AHM17" s="23">
        <v>-2.5657698121158754</v>
      </c>
      <c r="AHN17" s="23">
        <v>-2.5905001008171418</v>
      </c>
      <c r="AHO17" s="23">
        <v>-2.559273161296419</v>
      </c>
      <c r="AHP17" s="23">
        <v>-2.556891116683119</v>
      </c>
      <c r="AHQ17" s="23">
        <v>-2.5789035173361623</v>
      </c>
      <c r="AHR17" s="23">
        <v>-2.6235727969618754</v>
      </c>
      <c r="AHS17" s="23">
        <v>-2.6223121396394147</v>
      </c>
      <c r="AHT17" s="23">
        <v>-2.6582840519148054</v>
      </c>
      <c r="AHU17" s="23">
        <v>-2.6533890380144927</v>
      </c>
      <c r="AHV17" s="23">
        <v>-2.6951176266306898</v>
      </c>
      <c r="AHW17" s="23">
        <v>-2.6934596119552126</v>
      </c>
      <c r="AHX17" s="23">
        <v>-2.6408254332204151</v>
      </c>
      <c r="AHY17" s="23">
        <v>-2.7099825664396655</v>
      </c>
      <c r="AHZ17" s="23">
        <v>-2.6275697738320325</v>
      </c>
      <c r="AIA17" s="23">
        <v>-2.7364635787283604</v>
      </c>
      <c r="AIB17" s="23">
        <v>-2.6010810389993724</v>
      </c>
      <c r="AIC17" s="23">
        <v>-2.6891001734177165</v>
      </c>
      <c r="AID17" s="23">
        <v>-2.6575592869067357</v>
      </c>
      <c r="AIE17" s="24"/>
      <c r="AIF17" s="23">
        <v>-2.7005764456093027</v>
      </c>
      <c r="AIG17" s="23">
        <v>-2.6617755317003797</v>
      </c>
      <c r="AIH17" s="23">
        <v>-2.7655424889541025</v>
      </c>
      <c r="AII17" s="23">
        <v>-2.6283694808640794</v>
      </c>
      <c r="AIJ17" s="23">
        <v>-2.6671745581064301</v>
      </c>
      <c r="AIK17" s="23">
        <v>-2.7482619755706734</v>
      </c>
      <c r="AIL17" s="23">
        <v>-2.7442264072618734</v>
      </c>
      <c r="AIM17" s="23">
        <v>-2.6348127002150643</v>
      </c>
      <c r="AIN17" s="23">
        <v>-2.6137088288935169</v>
      </c>
      <c r="AIO17" s="23">
        <v>-2.7652581372847118</v>
      </c>
      <c r="AIP17" s="23">
        <v>-2.7033857906403371</v>
      </c>
      <c r="AIQ17" s="23">
        <v>-2.723016226485083</v>
      </c>
      <c r="AIR17" s="23">
        <v>-2.7774217927958356</v>
      </c>
      <c r="AIS17" s="23">
        <v>-2.7325076837948892</v>
      </c>
      <c r="AIT17" s="23">
        <v>-2.7166628206008916</v>
      </c>
      <c r="AIU17" s="23">
        <v>-2.7715372561059652</v>
      </c>
      <c r="AIV17" s="23">
        <v>-2.7335216596377245</v>
      </c>
      <c r="AIW17" s="23">
        <v>-2.7866992255502567</v>
      </c>
      <c r="AIX17" s="23">
        <v>-2.7223943630018774</v>
      </c>
      <c r="AIY17" s="23">
        <v>-2.8126985110175844</v>
      </c>
      <c r="AIZ17" s="23">
        <v>-2.7915952982665906</v>
      </c>
      <c r="AJA17" s="23">
        <v>-2.7513609464038273</v>
      </c>
      <c r="AJB17" s="23">
        <v>-2.8272512895124353</v>
      </c>
      <c r="AJC17" s="23">
        <v>-2.8571607688973857</v>
      </c>
      <c r="AJD17" s="23">
        <v>-2.8537843935261904</v>
      </c>
      <c r="AJE17" s="23">
        <v>-2.8193918321613092</v>
      </c>
      <c r="AJF17" s="23">
        <v>-2.8143905433212022</v>
      </c>
      <c r="AJG17" s="23">
        <v>-2.8250132263932732</v>
      </c>
      <c r="AJH17" s="23">
        <v>-2.832516743146142</v>
      </c>
      <c r="AJI17" s="23">
        <v>-2.8488282677663719</v>
      </c>
      <c r="AJJ17" s="23">
        <v>-2.8395541737494638</v>
      </c>
      <c r="AJK17" s="23">
        <v>-2.8380970221038009</v>
      </c>
      <c r="AJL17" s="23">
        <v>-2.8728713499394716</v>
      </c>
      <c r="AJM17" s="23">
        <v>-2.880256631706362</v>
      </c>
      <c r="AJN17" s="23">
        <v>-2.8361865379261206</v>
      </c>
      <c r="AJO17" s="23">
        <v>-2.9205581871355784</v>
      </c>
      <c r="AJP17" s="23">
        <v>-2.8248122663366626</v>
      </c>
      <c r="AJQ17" s="23">
        <v>-2.8841303415910344</v>
      </c>
      <c r="AJR17" s="23">
        <v>-2.8770831730344009</v>
      </c>
      <c r="AJS17" s="23">
        <v>-2.9236751778138443</v>
      </c>
      <c r="AJT17" s="23">
        <v>-2.9145095965021071</v>
      </c>
      <c r="AJU17" s="23">
        <v>-2.9363463415059998</v>
      </c>
      <c r="AJV17" s="23">
        <v>-2.8941311211811183</v>
      </c>
      <c r="AJW17" s="23">
        <v>-2.9447483146076934</v>
      </c>
      <c r="AJX17" s="23">
        <v>-2.9151698511452206</v>
      </c>
      <c r="AJY17" s="23">
        <v>-2.9135941015456033</v>
      </c>
      <c r="AJZ17" s="23">
        <v>-2.9721178998969937</v>
      </c>
      <c r="AKA17" s="23">
        <v>-2.9325498147511118</v>
      </c>
      <c r="AKB17" s="23">
        <v>-2.9931459496958368</v>
      </c>
      <c r="AKC17" s="23">
        <v>-2.9823783062023019</v>
      </c>
      <c r="AKD17" s="23">
        <v>-2.9068659451211141</v>
      </c>
      <c r="AKE17" s="23">
        <v>-2.9244693917803337</v>
      </c>
      <c r="AKF17" s="23">
        <v>-2.9291999207902371</v>
      </c>
      <c r="AKG17" s="23">
        <v>-2.9197682649372014</v>
      </c>
      <c r="AKH17" s="23">
        <v>-2.9348122211357919</v>
      </c>
      <c r="AKI17" s="23">
        <v>-2.9175850664441274</v>
      </c>
      <c r="AKJ17" s="23">
        <v>-2.9675008842371975</v>
      </c>
      <c r="AKK17" s="23">
        <v>-2.9307483801354968</v>
      </c>
      <c r="AKL17" s="23">
        <v>-2.9377311098005334</v>
      </c>
      <c r="AKM17" s="23">
        <v>-2.9831461729630404</v>
      </c>
      <c r="AKN17" s="23">
        <v>-2.9936608015151518</v>
      </c>
      <c r="AKO17" s="23">
        <v>-3.0044049055336677</v>
      </c>
      <c r="AKP17" s="23">
        <v>-2.9997367588228077</v>
      </c>
      <c r="AKQ17" s="23">
        <v>-2.9557927025710429</v>
      </c>
      <c r="AKR17" s="23">
        <v>-2.9847954002659383</v>
      </c>
      <c r="AKS17" s="23">
        <v>-2.9886227563363503</v>
      </c>
      <c r="AKT17" s="23">
        <v>-2.9922657271795394</v>
      </c>
      <c r="AKU17" s="23">
        <v>-3.0401123527028133</v>
      </c>
      <c r="AKV17" s="23">
        <v>-3.0288602115582917</v>
      </c>
      <c r="AKW17" s="23">
        <v>-2.9357643014783923</v>
      </c>
      <c r="AKX17" s="23">
        <v>-2.9705676455512768</v>
      </c>
      <c r="AKY17" s="23">
        <v>-3.0080339821067481</v>
      </c>
      <c r="AKZ17" s="23">
        <v>-2.9796668349822246</v>
      </c>
      <c r="ALA17" s="23">
        <v>-2.9406679886599179</v>
      </c>
      <c r="ALB17" s="23">
        <v>-3.1241771504352411</v>
      </c>
      <c r="ALC17" s="23">
        <v>-2.9317268808441339</v>
      </c>
      <c r="ALD17" s="23">
        <v>-2.9508830460332618</v>
      </c>
      <c r="ALE17" s="23">
        <v>-2.9004888816058561</v>
      </c>
      <c r="ALF17" s="23">
        <v>-2.9230325277611899</v>
      </c>
      <c r="ALG17" s="23">
        <v>-2.8936180824568356</v>
      </c>
      <c r="ALH17" s="23">
        <v>-2.9476073846669624</v>
      </c>
      <c r="ALI17" s="23">
        <v>-3.0539085132507493</v>
      </c>
      <c r="ALJ17" s="23">
        <v>-3.0166054363749142</v>
      </c>
      <c r="ALK17" s="23">
        <v>-2.9360506568661351</v>
      </c>
      <c r="ALL17" s="23">
        <v>-2.9230531112625613</v>
      </c>
      <c r="ALM17" s="23">
        <v>-2.9986899190251215</v>
      </c>
      <c r="ALN17" s="23">
        <v>-2.9436962024725988</v>
      </c>
      <c r="ALO17" s="23">
        <v>-2.9580289281235204</v>
      </c>
      <c r="ALP17" s="23">
        <v>-2.9204868021511259</v>
      </c>
      <c r="ALQ17" s="23">
        <v>-2.9438277510140503</v>
      </c>
      <c r="ALR17" s="23">
        <v>-2.9361662578875158</v>
      </c>
      <c r="ALS17" s="23">
        <v>-2.9331280019587274</v>
      </c>
      <c r="ALT17" s="23">
        <v>-2.9337726473297128</v>
      </c>
      <c r="ALU17" s="23">
        <v>-2.9904582581187178</v>
      </c>
      <c r="ALV17" s="23">
        <v>-2.9458811188532961</v>
      </c>
      <c r="ALW17" s="23">
        <v>-2.9457839433419153</v>
      </c>
      <c r="ALX17" s="23">
        <v>-2.992759618953587</v>
      </c>
      <c r="ALY17" s="23">
        <v>-2.9557562396995314</v>
      </c>
      <c r="ALZ17" s="23">
        <v>-2.9730078231240933</v>
      </c>
      <c r="AMA17" s="23">
        <v>-2.9757495642013252</v>
      </c>
      <c r="AMB17" s="23">
        <v>-2.8521424087736977</v>
      </c>
      <c r="AMC17" s="23">
        <v>-3.0087371695300593</v>
      </c>
      <c r="AMD17" s="23">
        <v>-3.0533092748947808</v>
      </c>
      <c r="AME17" s="23">
        <v>-2.9784347883230065</v>
      </c>
      <c r="AMF17" s="23">
        <v>-2.9793855251290284</v>
      </c>
      <c r="AMG17" s="23">
        <v>-3.0641782566553259</v>
      </c>
      <c r="AMH17" s="23">
        <v>-3.0193247678549282</v>
      </c>
      <c r="AMI17" s="23">
        <v>-3.0438086236082382</v>
      </c>
      <c r="AMJ17" s="23">
        <v>-3.0655459960375664</v>
      </c>
      <c r="AMK17" s="23">
        <v>-3.0579793206395296</v>
      </c>
      <c r="AML17" s="23">
        <v>-3.0626197776452155</v>
      </c>
      <c r="AMM17" s="23">
        <v>-3.1274867809025886</v>
      </c>
      <c r="AMN17" s="23">
        <v>-3.0910581330803457</v>
      </c>
      <c r="AMO17" s="23">
        <v>-3.0948496648168868</v>
      </c>
      <c r="AMP17" s="23">
        <v>-3.0924993620979557</v>
      </c>
      <c r="AMQ17" s="23">
        <v>-3.1857738600046552</v>
      </c>
      <c r="AMR17" s="23">
        <v>-3.1691393524417357</v>
      </c>
      <c r="AMS17" s="23">
        <v>-3.1751274455415865</v>
      </c>
      <c r="AMT17" s="23">
        <v>-3.1439383371999425</v>
      </c>
      <c r="AMU17" s="23">
        <v>-3.1580235269226953</v>
      </c>
      <c r="AMV17" s="23">
        <v>-3.1861516490511903</v>
      </c>
      <c r="AMW17" s="23">
        <v>-3.2558187139037407</v>
      </c>
      <c r="AMX17" s="23">
        <v>-3.2155728847345508</v>
      </c>
      <c r="AMY17" s="23">
        <v>-3.2331766041695937</v>
      </c>
      <c r="AMZ17" s="23">
        <v>-3.2513620800560026</v>
      </c>
      <c r="ANA17" s="23">
        <v>-3.2502667448904186</v>
      </c>
      <c r="ANB17" s="23">
        <v>-3.248108050272728</v>
      </c>
      <c r="ANC17" s="23">
        <v>-3.1558219119057602</v>
      </c>
      <c r="AND17" s="23">
        <v>-3.2603477908303709</v>
      </c>
      <c r="ANE17" s="23">
        <v>-3.1740602594168665</v>
      </c>
      <c r="ANF17" s="23">
        <v>-3.3132536708142482</v>
      </c>
      <c r="ANG17" s="23">
        <v>-3.3175595597774161</v>
      </c>
      <c r="ANH17" s="23">
        <v>-3.3291373534016571</v>
      </c>
      <c r="ANI17" s="23">
        <v>-3.3489229864935823</v>
      </c>
      <c r="ANJ17" s="23">
        <v>-3.2694924711264961</v>
      </c>
      <c r="ANK17" s="23">
        <v>-3.2736154129031014</v>
      </c>
      <c r="ANL17" s="23">
        <v>-3.297077611889454</v>
      </c>
      <c r="ANM17" s="23">
        <v>-3.3620558741272881</v>
      </c>
      <c r="ANN17" s="23">
        <v>-3.3419755148285999</v>
      </c>
      <c r="ANO17" s="23">
        <v>-3.3018629774306745</v>
      </c>
      <c r="ANP17" s="23">
        <v>-3.2853292580206799</v>
      </c>
      <c r="ANQ17" s="23">
        <v>-3.3935555814382297</v>
      </c>
      <c r="ANR17" s="23">
        <v>-3.4395603967302768</v>
      </c>
      <c r="ANS17" s="23">
        <v>-3.4183666869939571</v>
      </c>
      <c r="ANT17" s="23">
        <v>-3.3971606484240988</v>
      </c>
      <c r="ANU17" s="23">
        <v>-3.386242463067731</v>
      </c>
      <c r="ANV17" s="23">
        <v>-3.4559827993983996</v>
      </c>
      <c r="ANW17" s="23">
        <v>-3.382780969330514</v>
      </c>
      <c r="ANX17" s="23">
        <v>-3.4696002252262872</v>
      </c>
      <c r="ANY17" s="23">
        <v>-3.4926351840514949</v>
      </c>
      <c r="ANZ17" s="23">
        <v>-3.464995266463081</v>
      </c>
      <c r="AOA17" s="23">
        <v>-3.4363256189267317</v>
      </c>
      <c r="AOB17" s="23">
        <v>-3.4221552829589692</v>
      </c>
      <c r="AOC17" s="23">
        <v>-3.4693430913010701</v>
      </c>
      <c r="AOD17" s="23">
        <v>-3.4649882584189129</v>
      </c>
      <c r="AOE17" s="23">
        <v>-3.5211337676444598</v>
      </c>
      <c r="AOF17" s="23">
        <v>-3.4731122786284345</v>
      </c>
      <c r="AOG17" s="23">
        <v>-3.5536286379312898</v>
      </c>
      <c r="AOH17" s="23">
        <v>-3.5026418183857815</v>
      </c>
      <c r="AOI17" s="23">
        <v>-3.524838690713012</v>
      </c>
      <c r="AOJ17" s="23">
        <v>-3.561973240936132</v>
      </c>
      <c r="AOK17" s="23">
        <v>-3.5174104695382296</v>
      </c>
      <c r="AOL17" s="23">
        <v>-3.5554942348584944</v>
      </c>
      <c r="AOM17" s="23">
        <v>-3.5832915272012587</v>
      </c>
      <c r="AON17" s="23">
        <v>-3.5848914890843595</v>
      </c>
      <c r="AOO17" s="23">
        <v>-3.6025896783026568</v>
      </c>
      <c r="AOP17" s="23">
        <v>-3.586241964480128</v>
      </c>
      <c r="AOQ17" s="23">
        <v>-3.5534777848743517</v>
      </c>
      <c r="AOR17" s="23">
        <v>-3.7894616745711618</v>
      </c>
      <c r="AOS17" s="23">
        <v>-3.5209306187291078</v>
      </c>
      <c r="AOT17" s="23">
        <v>-3.5335922703521221</v>
      </c>
      <c r="AOU17" s="23">
        <v>-3.5323189246159727</v>
      </c>
      <c r="AOV17" s="23">
        <v>-3.6068066583497442</v>
      </c>
      <c r="AOW17" s="23">
        <v>-3.622713185818454</v>
      </c>
      <c r="AOX17" s="23">
        <v>-3.5697689008017428</v>
      </c>
      <c r="AOY17" s="23">
        <v>-3.5727226170649011</v>
      </c>
      <c r="AOZ17" s="23">
        <v>-3.6127685005176922</v>
      </c>
      <c r="APA17" s="23">
        <v>-3.6117715975734486</v>
      </c>
      <c r="APB17" s="23">
        <v>-3.6382814218993333</v>
      </c>
      <c r="APC17" s="23">
        <v>-3.5771983244087844</v>
      </c>
      <c r="APD17" s="23">
        <v>-3.6022515291953652</v>
      </c>
      <c r="APE17" s="23">
        <v>-3.6247272255948593</v>
      </c>
      <c r="APF17" s="23">
        <v>-3.6290087542152492</v>
      </c>
      <c r="APG17" s="23">
        <v>-3.5760126179644445</v>
      </c>
      <c r="APH17" s="23">
        <v>-3.6294392269688194</v>
      </c>
      <c r="API17" s="23">
        <v>-3.5865683316916401</v>
      </c>
      <c r="APJ17" s="23">
        <v>-3.6013712573738572</v>
      </c>
      <c r="APK17" s="23">
        <v>-3.5966506905409981</v>
      </c>
      <c r="APL17" s="23">
        <v>-3.6382605351909421</v>
      </c>
      <c r="APM17" s="23">
        <v>-3.635028293380953</v>
      </c>
      <c r="APN17" s="23">
        <v>-3.6112077839962269</v>
      </c>
      <c r="APO17" s="23">
        <v>-3.6310078536218739</v>
      </c>
      <c r="APP17" s="23">
        <v>-3.5947586990800118</v>
      </c>
      <c r="APQ17" s="23">
        <v>-3.6216422690781878</v>
      </c>
      <c r="APR17" s="23">
        <v>-3.5638852979694122</v>
      </c>
      <c r="APS17" s="23">
        <v>-3.6320446165338245</v>
      </c>
      <c r="APT17" s="23">
        <v>-3.617624865352064</v>
      </c>
      <c r="APU17" s="23">
        <v>-3.6340299616726925</v>
      </c>
      <c r="APV17" s="23">
        <v>-3.6575796808747922</v>
      </c>
      <c r="APW17" s="23">
        <v>-3.623415689441432</v>
      </c>
      <c r="APX17" s="23">
        <v>-3.6058172262721015</v>
      </c>
      <c r="APY17" s="23">
        <v>-3.6106124662741146</v>
      </c>
      <c r="APZ17" s="23">
        <v>-3.6053194240922521</v>
      </c>
      <c r="AQA17" s="23">
        <v>-3.6074183200874943</v>
      </c>
      <c r="AQB17" s="23">
        <v>-3.5872805470280724</v>
      </c>
      <c r="AQC17" s="23">
        <v>-3.5872429727903343</v>
      </c>
      <c r="AQD17" s="23">
        <v>-3.5565599083435204</v>
      </c>
      <c r="AQE17" s="23">
        <v>-3.5663476590099918</v>
      </c>
      <c r="AQF17" s="23">
        <v>-3.6449359491292697</v>
      </c>
      <c r="AQG17" s="23">
        <v>-3.562979219985583</v>
      </c>
      <c r="AQH17" s="23">
        <v>-3.5528352920903692</v>
      </c>
      <c r="AQI17" s="23">
        <v>-3.5504871874464472</v>
      </c>
      <c r="AQJ17" s="23">
        <v>-3.5451142428034865</v>
      </c>
      <c r="AQK17" s="23">
        <v>-3.607533804518531</v>
      </c>
      <c r="AQL17" s="23">
        <v>-3.5818610186103301</v>
      </c>
      <c r="AQM17" s="23">
        <v>-3.5794160659061349</v>
      </c>
      <c r="AQN17" s="23">
        <v>-3.5087435487515664</v>
      </c>
      <c r="AQO17" s="23">
        <v>-3.4863240223330552</v>
      </c>
      <c r="AQP17" s="23">
        <v>-3.4538024438249644</v>
      </c>
      <c r="AQQ17" s="23">
        <v>-3.4603091835904798</v>
      </c>
      <c r="AQR17" s="23">
        <v>-3.5483460410505385</v>
      </c>
      <c r="AQS17" s="23">
        <v>-3.4033846744603133</v>
      </c>
      <c r="AQT17" s="23">
        <v>-3.4562765079025342</v>
      </c>
      <c r="AQU17" s="23">
        <v>-3.5203225031488508</v>
      </c>
      <c r="AQV17" s="23">
        <v>-3.4342268966361997</v>
      </c>
      <c r="AQW17" s="23">
        <v>-3.4589145750060197</v>
      </c>
      <c r="AQX17" s="23">
        <v>-3.4818984334624892</v>
      </c>
      <c r="AQY17" s="23">
        <v>-3.5328608326381348</v>
      </c>
      <c r="AQZ17" s="23">
        <v>-3.4200157672898044</v>
      </c>
      <c r="ARA17" s="23">
        <v>-3.49906592174358</v>
      </c>
      <c r="ARB17" s="23">
        <v>-3.5191516758755115</v>
      </c>
      <c r="ARC17" s="23">
        <v>-3.3924215608831347</v>
      </c>
      <c r="ARD17" s="23">
        <v>-3.4079302241795824</v>
      </c>
      <c r="ARE17" s="23">
        <v>-3.5103825203370675</v>
      </c>
      <c r="ARF17" s="23">
        <v>-3.405253205919005</v>
      </c>
      <c r="ARG17" s="23">
        <v>-3.4728922697470033</v>
      </c>
      <c r="ARH17" s="23">
        <v>-3.4820112370108176</v>
      </c>
      <c r="ARI17" s="23">
        <v>-3.4425515986899078</v>
      </c>
      <c r="ARJ17" s="23">
        <v>-3.4810034637137561</v>
      </c>
      <c r="ARK17" s="23">
        <v>-3.4398624189646925</v>
      </c>
      <c r="ARL17" s="23">
        <v>-3.4165208107255709</v>
      </c>
      <c r="ARM17" s="23">
        <v>-3.4758991345783508</v>
      </c>
      <c r="ARN17" s="23">
        <v>-3.4784208059812891</v>
      </c>
      <c r="ARO17" s="23">
        <v>-3.4566093068800585</v>
      </c>
      <c r="ARP17" s="23">
        <v>-3.4749798162100034</v>
      </c>
      <c r="ARQ17" s="23">
        <v>-3.4593682764793909</v>
      </c>
      <c r="ARR17" s="23">
        <v>-3.4047863587662262</v>
      </c>
      <c r="ARS17" s="23">
        <v>-3.4158962487156317</v>
      </c>
      <c r="ART17" s="23">
        <v>-3.4102729764330513</v>
      </c>
      <c r="ARU17" s="23">
        <v>-3.3438288773443197</v>
      </c>
      <c r="ARV17" s="23">
        <v>-3.3700091612915015</v>
      </c>
      <c r="ARW17" s="23">
        <v>-3.4485100753457076</v>
      </c>
      <c r="ARX17" s="23">
        <v>-3.3438246511602143</v>
      </c>
      <c r="ARY17" s="23">
        <v>-3.3121623789982841</v>
      </c>
      <c r="ARZ17" s="23">
        <v>-3.3076701039448246</v>
      </c>
      <c r="ASA17" s="23">
        <v>-3.2782403443803028</v>
      </c>
      <c r="ASB17" s="23">
        <v>-3.2618049862673097</v>
      </c>
      <c r="ASC17" s="23">
        <v>-3.2791584772191498</v>
      </c>
      <c r="ASD17" s="23">
        <v>-3.2652875229953695</v>
      </c>
      <c r="ASE17" s="23">
        <v>-3.2984277344985409</v>
      </c>
      <c r="ASF17" s="23">
        <v>-3.2068544847595808</v>
      </c>
      <c r="ASG17" s="23">
        <v>-3.2042693018889112</v>
      </c>
      <c r="ASH17" s="23">
        <v>-3.2733812913547262</v>
      </c>
      <c r="ASI17" s="23">
        <v>-3.1966895922699807</v>
      </c>
      <c r="ASJ17" s="23">
        <v>-3.2584157232404833</v>
      </c>
      <c r="ASK17" s="23">
        <v>-3.1688305006420521</v>
      </c>
      <c r="ASL17" s="23">
        <v>-3.1061327422635086</v>
      </c>
      <c r="ASM17" s="23">
        <v>-3.1451778352039161</v>
      </c>
      <c r="ASN17" s="23">
        <v>-3.1188278845795594</v>
      </c>
      <c r="ASO17" s="23">
        <v>-3.0612721052681402</v>
      </c>
      <c r="ASP17" s="23">
        <v>-3.1381654633865441</v>
      </c>
      <c r="ASQ17" s="23">
        <v>-3.0716995284003161</v>
      </c>
      <c r="ASR17" s="23">
        <v>-3.0709982352671057</v>
      </c>
      <c r="ASS17" s="23">
        <v>-3.0871797288550922</v>
      </c>
      <c r="AST17" s="23">
        <v>-3.1228346940854292</v>
      </c>
      <c r="ASU17" s="23">
        <v>-3.0682167182471454</v>
      </c>
      <c r="ASV17" s="23">
        <v>-3.0647895749746046</v>
      </c>
      <c r="ASW17" s="23">
        <v>-3.0650112246962222</v>
      </c>
      <c r="ASX17" s="23">
        <v>-3.0555124050970663</v>
      </c>
      <c r="ASY17" s="23">
        <v>-3.0708177664448471</v>
      </c>
      <c r="ASZ17" s="23">
        <v>-3.1030913685774486</v>
      </c>
      <c r="ATA17" s="23">
        <v>-3.0245884539986796</v>
      </c>
      <c r="ATB17" s="23">
        <v>-3.054347983514623</v>
      </c>
      <c r="ATC17" s="23">
        <v>-3.0713702022754932</v>
      </c>
      <c r="ATD17" s="23">
        <v>-3.0446220743004595</v>
      </c>
      <c r="ATE17" s="23">
        <v>-3.078216682552152</v>
      </c>
      <c r="ATF17" s="23">
        <v>-3.0767622103724954</v>
      </c>
      <c r="ATG17" s="23">
        <v>-3.0284849078605101</v>
      </c>
      <c r="ATH17" s="23">
        <v>-3.0619776227390192</v>
      </c>
      <c r="ATI17" s="23">
        <v>-3.060863580248165</v>
      </c>
      <c r="ATJ17" s="23">
        <v>-3.0051787985508964</v>
      </c>
      <c r="ATK17" s="23">
        <v>-3.070657317318445</v>
      </c>
      <c r="ATL17" s="23">
        <v>-3.0112276020108273</v>
      </c>
      <c r="ATM17" s="23">
        <v>-2.9906055688480739</v>
      </c>
      <c r="ATN17" s="23">
        <v>-3.0084958262360919</v>
      </c>
      <c r="ATO17" s="23">
        <v>-3.0609108754598022</v>
      </c>
      <c r="ATP17" s="23">
        <v>-3.016712717186492</v>
      </c>
      <c r="ATQ17" s="23">
        <v>-3.0387146027035898</v>
      </c>
      <c r="ATR17" s="23">
        <v>-2.996872707094929</v>
      </c>
      <c r="ATS17" s="23">
        <v>-3.0069274547638143</v>
      </c>
      <c r="ATT17" s="23">
        <v>-2.9721216601875304</v>
      </c>
      <c r="ATU17" s="23">
        <v>-3.0250343494258471</v>
      </c>
      <c r="ATV17" s="23">
        <v>-2.9878950601513496</v>
      </c>
      <c r="ATW17" s="23">
        <v>-2.9825549704614884</v>
      </c>
      <c r="ATX17" s="23">
        <v>-3.0097511303825852</v>
      </c>
      <c r="ATY17" s="23">
        <v>-3.0219910079621934</v>
      </c>
      <c r="ATZ17" s="23">
        <v>-2.9847062538747835</v>
      </c>
      <c r="AUA17" s="23">
        <v>-2.9858437331984273</v>
      </c>
      <c r="AUB17" s="23">
        <v>-3.0130178750545187</v>
      </c>
      <c r="AUC17" s="23">
        <v>-2.995417838957013</v>
      </c>
      <c r="AUD17" s="23">
        <v>-3.005251350209948</v>
      </c>
      <c r="AUE17" s="23">
        <v>-3.0144742016973383</v>
      </c>
      <c r="AUF17" s="23">
        <v>-3.0101608256620178</v>
      </c>
      <c r="AUG17" s="23">
        <v>-3.0296491728986377</v>
      </c>
      <c r="AUH17" s="23">
        <v>-3.0028030351314916</v>
      </c>
      <c r="AUI17" s="23">
        <v>-3.0177863053772862</v>
      </c>
      <c r="AUJ17" s="23">
        <v>-3.0117032717207644</v>
      </c>
      <c r="AUK17" s="23">
        <v>-2.9872266369658078</v>
      </c>
      <c r="AUL17" s="23">
        <v>-2.9809012315584398</v>
      </c>
      <c r="AUM17" s="23">
        <v>-2.9587664137164627</v>
      </c>
      <c r="AUN17" s="23">
        <v>-2.9710406317683153</v>
      </c>
      <c r="AUO17" s="23">
        <v>-2.9028997614969518</v>
      </c>
      <c r="AUP17" s="23">
        <v>-2.910376789304006</v>
      </c>
      <c r="AUQ17" s="23">
        <v>-2.9617534411810986</v>
      </c>
      <c r="AUR17" s="23">
        <v>-2.9513519688596079</v>
      </c>
      <c r="AUS17" s="23">
        <v>-2.9565402708470807</v>
      </c>
      <c r="AUT17" s="23">
        <v>-2.96501217110105</v>
      </c>
      <c r="AUU17" s="23">
        <v>-2.9707090712821946</v>
      </c>
      <c r="AUV17" s="23">
        <v>-2.9514238331629215</v>
      </c>
      <c r="AUW17" s="23">
        <v>-2.9903599534442162</v>
      </c>
      <c r="AUX17" s="23">
        <v>-2.9835456672757701</v>
      </c>
      <c r="AUY17" s="23">
        <v>-2.931403297907905</v>
      </c>
      <c r="AUZ17" s="23">
        <v>-2.8470204704966564</v>
      </c>
      <c r="AVA17" s="23">
        <v>-2.9585993973768518</v>
      </c>
      <c r="AVB17" s="23">
        <v>-3.0099616250045869</v>
      </c>
      <c r="AVC17" s="23">
        <v>-3.0113134440491516</v>
      </c>
      <c r="AVD17" s="23">
        <v>-2.9398756919830618</v>
      </c>
      <c r="AVE17" s="23">
        <v>-3.0121147992612181</v>
      </c>
      <c r="AVF17" s="23">
        <v>-2.9745989060530271</v>
      </c>
      <c r="AVG17" s="23">
        <v>-2.9824280182667651</v>
      </c>
      <c r="AVH17" s="23">
        <v>-3.0061866447734529</v>
      </c>
      <c r="AVI17" s="23">
        <v>-2.9521969460564907</v>
      </c>
      <c r="AVJ17" s="23">
        <v>-2.8881324410975742</v>
      </c>
      <c r="AVK17" s="23">
        <v>-2.9240210135029598</v>
      </c>
      <c r="AVL17" s="23">
        <v>-2.9832145628129183</v>
      </c>
      <c r="AVM17" s="23">
        <v>-2.9014598545692167</v>
      </c>
      <c r="AVN17" s="23">
        <v>-2.9773766554039875</v>
      </c>
      <c r="AVO17" s="23">
        <v>-2.9127918376128816</v>
      </c>
      <c r="AVP17" s="23">
        <v>-2.8690304779484124</v>
      </c>
      <c r="AVQ17" s="23">
        <v>-2.8996490703822984</v>
      </c>
      <c r="AVR17" s="23">
        <v>-2.8886228138506445</v>
      </c>
      <c r="AVS17" s="23">
        <v>-2.9632905618173004</v>
      </c>
      <c r="AVT17" s="23">
        <v>-2.9105705431882227</v>
      </c>
      <c r="AVU17" s="23">
        <v>-2.9704789629961406</v>
      </c>
      <c r="AVV17" s="23">
        <v>-2.9465263143101561</v>
      </c>
      <c r="AVW17" s="23">
        <v>-2.9525542131754881</v>
      </c>
      <c r="AVX17" s="23">
        <v>-2.9362962178675955</v>
      </c>
      <c r="AVY17" s="23">
        <v>-2.9421451639473717</v>
      </c>
      <c r="AVZ17" s="23">
        <v>-2.9685903976324886</v>
      </c>
      <c r="AWA17" s="23">
        <v>-2.8982523371857751</v>
      </c>
      <c r="AWB17" s="23">
        <v>-2.8830270014768957</v>
      </c>
      <c r="AWC17" s="23">
        <v>-2.8966788906067147</v>
      </c>
      <c r="AWD17" s="23">
        <v>-2.9773599340934829</v>
      </c>
      <c r="AWE17" s="23">
        <v>-2.971599141148745</v>
      </c>
      <c r="AWF17" s="23">
        <v>-2.9620997100070112</v>
      </c>
      <c r="AWG17" s="23">
        <v>-2.9997172709732025</v>
      </c>
      <c r="AWH17" s="23">
        <v>-2.9254149920757935</v>
      </c>
      <c r="AWI17" s="23">
        <v>-2.9407249332564804</v>
      </c>
      <c r="AWJ17" s="23">
        <v>-2.9336850997086503</v>
      </c>
      <c r="AWK17" s="23">
        <v>-2.8923923816245982</v>
      </c>
      <c r="AWL17" s="23">
        <v>-2.9151364181963548</v>
      </c>
      <c r="AWM17" s="23">
        <v>-2.8986054928095046</v>
      </c>
      <c r="AWN17" s="23">
        <v>-2.8658804521789842</v>
      </c>
      <c r="AWO17" s="23">
        <v>-2.9807055201856292</v>
      </c>
      <c r="AWP17" s="23">
        <v>-2.9263974444449459</v>
      </c>
      <c r="AWQ17" s="23">
        <v>-2.8562334496487756</v>
      </c>
      <c r="AWR17" s="23">
        <v>-2.8642501725800189</v>
      </c>
      <c r="AWS17" s="23">
        <v>-2.898622410809149</v>
      </c>
      <c r="AWT17" s="23">
        <v>-2.874410434024802</v>
      </c>
      <c r="AWU17" s="23">
        <v>-2.8627146266683625</v>
      </c>
      <c r="AWV17" s="23">
        <v>-2.8426124412615059</v>
      </c>
      <c r="AWW17" s="23">
        <v>-2.8660169871085843</v>
      </c>
      <c r="AWX17" s="23">
        <v>-2.8659077122786236</v>
      </c>
      <c r="AWY17" s="23">
        <v>-2.8712475659644277</v>
      </c>
      <c r="AWZ17" s="23">
        <v>-2.8442415840854083</v>
      </c>
      <c r="AXA17" s="23">
        <v>-2.9019490837903019</v>
      </c>
      <c r="AXB17" s="23">
        <v>-2.779091943639747</v>
      </c>
      <c r="AXC17" s="23">
        <v>-2.7066095813104756</v>
      </c>
      <c r="AXD17" s="23">
        <v>-2.7147155648621273</v>
      </c>
      <c r="AXE17" s="23">
        <v>-2.7330254436161017</v>
      </c>
      <c r="AXF17" s="23">
        <v>-2.7401930481036594</v>
      </c>
      <c r="AXG17" s="23">
        <v>-2.7963070994853729</v>
      </c>
      <c r="AXH17" s="23">
        <v>-2.7179058598536749</v>
      </c>
      <c r="AXI17" s="23">
        <v>-2.7006072371749488</v>
      </c>
      <c r="AXJ17" s="23">
        <v>-2.6774143815892626</v>
      </c>
      <c r="AXK17" s="23">
        <v>-2.7040945763671127</v>
      </c>
      <c r="AXL17" s="23">
        <v>-2.6597633879666076</v>
      </c>
      <c r="AXM17" s="23">
        <v>-2.6661646867416691</v>
      </c>
      <c r="AXN17" s="23">
        <v>-2.5913599601562418</v>
      </c>
      <c r="AXO17" s="23">
        <v>-2.6274629616123724</v>
      </c>
      <c r="AXP17" s="23">
        <v>-2.6456814731559786</v>
      </c>
      <c r="AXQ17" s="23">
        <v>-2.6512957826799508</v>
      </c>
      <c r="AXR17" s="23">
        <v>-2.645796006375094</v>
      </c>
      <c r="AXS17" s="23">
        <v>-2.6769749057848915</v>
      </c>
      <c r="AXT17" s="23">
        <v>-2.6216463112142492</v>
      </c>
      <c r="AXU17" s="23">
        <v>-2.646833577933426</v>
      </c>
      <c r="AXV17" s="23">
        <v>-2.6672129020029232</v>
      </c>
      <c r="AXW17" s="23">
        <v>-2.6087611427986479</v>
      </c>
      <c r="AXX17" s="23">
        <v>-2.6200464713289131</v>
      </c>
      <c r="AXY17" s="23">
        <v>-2.5829404009323356</v>
      </c>
      <c r="AXZ17" s="23">
        <v>-2.5742832292026407</v>
      </c>
      <c r="AYA17" s="23">
        <v>-2.6341550143887202</v>
      </c>
      <c r="AYB17" s="23">
        <v>-2.5898710222117467</v>
      </c>
      <c r="AYC17" s="23">
        <v>-2.5854336575553019</v>
      </c>
      <c r="AYD17" s="23">
        <v>-2.5882925532787255</v>
      </c>
      <c r="AYE17" s="23">
        <v>-2.5335208335353387</v>
      </c>
      <c r="AYF17" s="23">
        <v>-2.5851723927769452</v>
      </c>
      <c r="AYG17" s="23">
        <v>-2.5347354297239297</v>
      </c>
      <c r="AYH17" s="23">
        <v>-2.5647602977106319</v>
      </c>
      <c r="AYI17" s="23">
        <v>-2.5653360516270327</v>
      </c>
      <c r="AYJ17" s="23">
        <v>-2.5425542165977744</v>
      </c>
      <c r="AYK17" s="23">
        <v>-2.5717063128231779</v>
      </c>
      <c r="AYL17" s="23">
        <v>-2.5767387049462869</v>
      </c>
      <c r="AYM17" s="23">
        <v>-2.5285801646114243</v>
      </c>
      <c r="AYN17" s="23">
        <v>-2.5172183175654097</v>
      </c>
      <c r="AYO17" s="23">
        <v>-2.5564114363720583</v>
      </c>
      <c r="AYP17" s="23">
        <v>-2.4647237950490961</v>
      </c>
      <c r="AYQ17" s="23">
        <v>-2.4661236009075211</v>
      </c>
      <c r="AYR17" s="23">
        <v>-2.5811396911542053</v>
      </c>
      <c r="AYS17" s="23">
        <v>-2.5590160094506844</v>
      </c>
      <c r="AYT17" s="23">
        <v>-2.548817399790642</v>
      </c>
      <c r="AYU17" s="23">
        <v>-2.5482699851304025</v>
      </c>
      <c r="AYV17" s="23">
        <v>-2.5664884077095529</v>
      </c>
      <c r="AYW17" s="23">
        <v>-2.5509616349332864</v>
      </c>
      <c r="AYX17" s="23">
        <v>-2.5175415535261427</v>
      </c>
      <c r="AYY17" s="23">
        <v>-2.4977466769221097</v>
      </c>
      <c r="AYZ17" s="23">
        <v>-2.5697804794553316</v>
      </c>
      <c r="AZA17" s="23">
        <v>-2.4915853460783457</v>
      </c>
      <c r="AZB17" s="23">
        <v>-2.406758411969796</v>
      </c>
      <c r="AZC17" s="23">
        <v>-2.4924276646805423</v>
      </c>
      <c r="AZD17" s="23">
        <v>-2.4833473084143201</v>
      </c>
      <c r="AZE17" s="23">
        <v>-2.3704336321610464</v>
      </c>
      <c r="AZF17" s="23">
        <v>-2.4363910705406662</v>
      </c>
      <c r="AZG17" s="23">
        <v>-2.4195570138559197</v>
      </c>
      <c r="AZH17" s="23">
        <v>-2.4778130376968863</v>
      </c>
      <c r="AZI17" s="23">
        <v>-2.4987838733925463</v>
      </c>
      <c r="AZJ17" s="23">
        <v>-2.4285354662764544</v>
      </c>
      <c r="AZK17" s="23">
        <v>-2.4466884198848291</v>
      </c>
      <c r="AZL17" s="23">
        <v>-2.4299283238398095</v>
      </c>
      <c r="AZM17" s="23">
        <v>-2.4300939893280735</v>
      </c>
      <c r="AZN17" s="23">
        <v>-2.4495619618403208</v>
      </c>
      <c r="AZO17" s="23">
        <v>-2.4841038802799646</v>
      </c>
      <c r="AZP17" s="23">
        <v>-2.441034838866873</v>
      </c>
      <c r="AZQ17" s="23">
        <v>-2.4684742703977358</v>
      </c>
      <c r="AZR17" s="23">
        <v>-2.4814353968976204</v>
      </c>
      <c r="AZS17" s="23">
        <v>-2.4788180742098755</v>
      </c>
      <c r="AZT17" s="23">
        <v>-2.5324208378322557</v>
      </c>
      <c r="AZU17" s="23">
        <v>-2.4740077273208132</v>
      </c>
      <c r="AZV17" s="23">
        <v>-2.5355994228236538</v>
      </c>
      <c r="AZW17" s="23">
        <v>-2.4871326551900568</v>
      </c>
      <c r="AZX17" s="23">
        <v>-2.5432710395681757</v>
      </c>
      <c r="AZY17" s="23">
        <v>-2.5214834532814758</v>
      </c>
      <c r="AZZ17" s="23">
        <v>-2.5815208282551851</v>
      </c>
      <c r="BAA17" s="23">
        <v>-2.5339998060625044</v>
      </c>
      <c r="BAB17" s="23">
        <v>-2.5786015651444147</v>
      </c>
      <c r="BAC17" s="23">
        <v>-2.5687730025051136</v>
      </c>
      <c r="BAD17" s="23">
        <v>-2.5910705845304371</v>
      </c>
      <c r="BAE17" s="23">
        <v>-2.5937392020737287</v>
      </c>
      <c r="BAF17" s="23">
        <v>-2.6351252371297429</v>
      </c>
      <c r="BAG17" s="23">
        <v>-2.6365324387039806</v>
      </c>
      <c r="BAH17" s="23">
        <v>-2.6684010032301146</v>
      </c>
      <c r="BAI17" s="23">
        <v>-2.6772840002851011</v>
      </c>
      <c r="BAJ17" s="23">
        <v>-2.6158447436823309</v>
      </c>
      <c r="BAK17" s="23">
        <v>-2.7034055853219576</v>
      </c>
      <c r="BAL17" s="23">
        <v>-2.630948191965655</v>
      </c>
      <c r="BAM17" s="23">
        <v>-2.6943961549627411</v>
      </c>
      <c r="BAN17" s="23">
        <v>-2.7780612679356915</v>
      </c>
      <c r="BAO17" s="23">
        <v>-2.7919802539832732</v>
      </c>
      <c r="BAP17" s="23">
        <v>-2.8121594605277744</v>
      </c>
      <c r="BAQ17" s="23">
        <v>-2.7641256460173391</v>
      </c>
      <c r="BAR17" s="23">
        <v>-2.8155896671639544</v>
      </c>
      <c r="BAS17" s="23">
        <v>-2.782531303356941</v>
      </c>
      <c r="BAT17" s="23">
        <v>-2.7090624172123539</v>
      </c>
      <c r="BAU17" s="23">
        <v>-2.8156357268797185</v>
      </c>
      <c r="BAV17" s="23">
        <v>-2.7557662588029528</v>
      </c>
      <c r="BAW17" s="23">
        <v>-2.8395272551076989</v>
      </c>
      <c r="BAX17" s="23">
        <v>-2.8681805885059681</v>
      </c>
      <c r="BAY17" s="23">
        <v>-2.8385080495037207</v>
      </c>
      <c r="BAZ17" s="23">
        <v>-2.8429260957856166</v>
      </c>
      <c r="BBA17" s="23">
        <v>-2.825505502304023</v>
      </c>
      <c r="BBB17" s="23">
        <v>-2.8313153767952151</v>
      </c>
      <c r="BBC17" s="23">
        <v>-2.8561967905659436</v>
      </c>
      <c r="BBD17" s="23">
        <v>-2.7941543612673163</v>
      </c>
      <c r="BBE17" s="23">
        <v>-2.8283211579460668</v>
      </c>
      <c r="BBF17" s="23">
        <v>-2.85769469334921</v>
      </c>
      <c r="BBG17" s="23">
        <v>-2.8514996850418313</v>
      </c>
      <c r="BBH17" s="23">
        <v>-2.879977115970989</v>
      </c>
      <c r="BBI17" s="23">
        <v>-2.8889461098271236</v>
      </c>
      <c r="BBJ17" s="23">
        <v>-2.9091759606612069</v>
      </c>
      <c r="BBK17" s="23">
        <v>-2.9151659452791714</v>
      </c>
      <c r="BBL17" s="23">
        <v>-2.9216662823365573</v>
      </c>
      <c r="BBM17" s="23">
        <v>-2.8723114476858171</v>
      </c>
      <c r="BBN17" s="23">
        <v>-2.884004975159931</v>
      </c>
      <c r="BBO17" s="23">
        <v>-2.8737961024088525</v>
      </c>
      <c r="BBP17" s="23">
        <v>-2.9048321791742984</v>
      </c>
      <c r="BBQ17" s="23">
        <v>-2.8754899683805619</v>
      </c>
      <c r="BBR17" s="23">
        <v>-2.9397884436514734</v>
      </c>
      <c r="BBS17" s="23">
        <v>-2.9453506635571847</v>
      </c>
      <c r="BBT17" s="23">
        <v>-2.91944732034221</v>
      </c>
      <c r="BBU17" s="23">
        <v>-2.8826509355057235</v>
      </c>
      <c r="BBV17" s="23">
        <v>-2.8935001755616732</v>
      </c>
      <c r="BBW17" s="23">
        <v>-2.8797594440313938</v>
      </c>
      <c r="BBX17" s="23">
        <v>-2.8954524828052532</v>
      </c>
      <c r="BBY17" s="23">
        <v>-2.8518005021246324</v>
      </c>
      <c r="BBZ17" s="23">
        <v>-2.8610061500510815</v>
      </c>
      <c r="BCA17" s="23">
        <v>-2.8886314394661223</v>
      </c>
      <c r="BCB17" s="23">
        <v>-2.9146244183350971</v>
      </c>
      <c r="BCC17" s="23">
        <v>-2.9361383201736748</v>
      </c>
      <c r="BCD17" s="23">
        <v>-2.8944528065836836</v>
      </c>
      <c r="BCE17" s="23">
        <v>-2.9303307095090196</v>
      </c>
      <c r="BCF17" s="23">
        <v>-2.873993830439344</v>
      </c>
      <c r="BCG17" s="23">
        <v>-2.9253140227074454</v>
      </c>
      <c r="BCH17" s="23">
        <v>-2.8796163322306434</v>
      </c>
      <c r="BCI17" s="23">
        <v>-2.8573071422894807</v>
      </c>
      <c r="BCJ17" s="23">
        <v>-2.8377802494917814</v>
      </c>
      <c r="BCK17" s="23">
        <v>-2.6226730563020459</v>
      </c>
      <c r="BCL17" s="23">
        <v>-2.8929840798381194</v>
      </c>
      <c r="BCM17" s="23">
        <v>-2.8423355000163069</v>
      </c>
      <c r="BCN17" s="23">
        <v>-2.8406835575185205</v>
      </c>
      <c r="BCO17" s="23">
        <v>-2.8531729709161082</v>
      </c>
      <c r="BCP17" s="23">
        <v>-2.8212539371083909</v>
      </c>
      <c r="BCQ17" s="23">
        <v>-2.7890867636432413</v>
      </c>
      <c r="BCR17" s="23">
        <v>-2.8117324838191555</v>
      </c>
      <c r="BCS17" s="23">
        <v>-2.7981368640993658</v>
      </c>
      <c r="BCT17" s="23">
        <v>-2.8085958113122089</v>
      </c>
      <c r="BCU17" s="23">
        <v>-2.8620708422731012</v>
      </c>
      <c r="BCV17" s="23">
        <v>-2.8396390894237995</v>
      </c>
      <c r="BCW17" s="23">
        <v>-2.8192991897954331</v>
      </c>
      <c r="BCX17" s="23">
        <v>-2.821462374566134</v>
      </c>
      <c r="BCY17" s="23">
        <v>-2.8278544159431247</v>
      </c>
      <c r="BCZ17" s="23">
        <v>-2.7944897503686312</v>
      </c>
      <c r="BDA17" s="23">
        <v>-2.8444235157401518</v>
      </c>
      <c r="BDB17" s="23">
        <v>-2.8773529130993025</v>
      </c>
      <c r="BDC17" s="23">
        <v>-2.8279726438539097</v>
      </c>
      <c r="BDD17" s="23">
        <v>-2.8537356180036295</v>
      </c>
      <c r="BDE17" s="23">
        <v>-2.8444290200352436</v>
      </c>
      <c r="BDF17" s="23">
        <v>-2.8820020165495928</v>
      </c>
      <c r="BDG17" s="23">
        <v>-2.823641456597783</v>
      </c>
      <c r="BDH17" s="23">
        <v>-2.8385560391487927</v>
      </c>
      <c r="BDI17" s="23">
        <v>-2.8015027815171605</v>
      </c>
      <c r="BDJ17" s="23">
        <v>-2.8185239297360738</v>
      </c>
      <c r="BDK17" s="23">
        <v>-2.7746569466155959</v>
      </c>
      <c r="BDL17" s="23">
        <v>-2.8245801099639314</v>
      </c>
      <c r="BDM17" s="23">
        <v>-2.8420138588652115</v>
      </c>
      <c r="BDN17" s="23">
        <v>-2.7909754878284674</v>
      </c>
      <c r="BDO17" s="23">
        <v>-2.8284422850248001</v>
      </c>
      <c r="BDP17" s="23">
        <v>-2.8678739419775079</v>
      </c>
      <c r="BDQ17" s="23">
        <v>-2.8498276973067158</v>
      </c>
      <c r="BDR17" s="23">
        <v>-2.8609219691548264</v>
      </c>
      <c r="BDS17" s="23">
        <v>-2.8823687169185139</v>
      </c>
      <c r="BDT17" s="23">
        <v>-2.870342120528389</v>
      </c>
      <c r="BDU17" s="23">
        <v>-2.8694965776642367</v>
      </c>
      <c r="BDV17" s="23">
        <v>-2.8883850504859363</v>
      </c>
      <c r="BDW17" s="23">
        <v>-2.9115675417254119</v>
      </c>
      <c r="BDX17" s="23">
        <v>-2.9500369013475449</v>
      </c>
      <c r="BDY17" s="23">
        <v>-2.9534678654544253</v>
      </c>
      <c r="BDZ17" s="23">
        <v>-2.9703117929272698</v>
      </c>
      <c r="BEA17" s="23">
        <v>-2.9280335335936427</v>
      </c>
      <c r="BEB17" s="23">
        <v>-2.9138770776759708</v>
      </c>
      <c r="BEC17" s="23">
        <v>-2.9834333913435871</v>
      </c>
      <c r="BED17" s="23">
        <v>-2.9553421856032545</v>
      </c>
      <c r="BEE17" s="23">
        <v>-2.9957650055950493</v>
      </c>
      <c r="BEF17" s="23">
        <v>-2.971550705183502</v>
      </c>
      <c r="BEG17" s="23">
        <v>-2.9835837900874349</v>
      </c>
      <c r="BEH17" s="23">
        <v>-3.0114970945301551</v>
      </c>
      <c r="BEI17" s="23">
        <v>-3.0749007043397283</v>
      </c>
      <c r="BEJ17" s="23">
        <v>-3.1171435443905944</v>
      </c>
      <c r="BEK17" s="23">
        <v>-3.1524894724722499</v>
      </c>
      <c r="BEL17" s="23">
        <v>-3.0897143780897838</v>
      </c>
      <c r="BEM17" s="23">
        <v>-3.1475762481757017</v>
      </c>
      <c r="BEN17" s="23">
        <v>-3.0687109937842676</v>
      </c>
      <c r="BEO17" s="23">
        <v>-3.1155678898429393</v>
      </c>
      <c r="BEP17" s="23">
        <v>-3.0271200617858427</v>
      </c>
      <c r="BEQ17" s="23">
        <v>-3.0939378737512628</v>
      </c>
      <c r="BER17" s="23">
        <v>-3.084068680156161</v>
      </c>
      <c r="BES17" s="23">
        <v>-3.1291714635679995</v>
      </c>
      <c r="BET17" s="23">
        <v>-3.117080173683231</v>
      </c>
      <c r="BEU17" s="23">
        <v>-3.1515143690555671</v>
      </c>
      <c r="BEV17" s="23">
        <v>-3.1210726494104408</v>
      </c>
      <c r="BEW17" s="23">
        <v>-3.1379451763956405</v>
      </c>
      <c r="BEX17" s="23">
        <v>-3.1468388777447736</v>
      </c>
      <c r="BEY17" s="23">
        <v>-3.1111011950443923</v>
      </c>
      <c r="BEZ17" s="23">
        <v>-3.1734664706730542</v>
      </c>
      <c r="BFA17" s="23">
        <v>-3.143772650146869</v>
      </c>
      <c r="BFB17" s="23">
        <v>-3.1192145531841211</v>
      </c>
      <c r="BFC17" s="23">
        <v>-3.1202247444517179</v>
      </c>
      <c r="BFD17" s="23">
        <v>-3.1578019807859738</v>
      </c>
      <c r="BFE17" s="23">
        <v>-3.0904753781621301</v>
      </c>
      <c r="BFF17" s="23">
        <v>-3.0968564265801999</v>
      </c>
      <c r="BFG17" s="23">
        <v>-3.0995236921472622</v>
      </c>
      <c r="BFH17" s="23">
        <v>-3.1187603571740006</v>
      </c>
      <c r="BFI17" s="23">
        <v>-3.1116401990399707</v>
      </c>
      <c r="BFJ17" s="23">
        <v>-3.030777743062103</v>
      </c>
      <c r="BFK17" s="23">
        <v>-3.1134320307551859</v>
      </c>
      <c r="BFL17" s="23">
        <v>-3.0749715829360631</v>
      </c>
      <c r="BFM17" s="23">
        <v>-2.9932788330577642</v>
      </c>
      <c r="BFN17" s="23">
        <v>-3.0722937055959005</v>
      </c>
      <c r="BFO17" s="23">
        <v>-3.0859698363548835</v>
      </c>
      <c r="BFP17" s="23">
        <v>-3.118826411698548</v>
      </c>
      <c r="BFQ17" s="23">
        <v>-3.1048703557372441</v>
      </c>
      <c r="BFR17" s="23">
        <v>-3.0799754479215955</v>
      </c>
      <c r="BFS17" s="23">
        <v>-3.0724639762459276</v>
      </c>
      <c r="BFT17" s="23">
        <v>-3.0714221738909147</v>
      </c>
      <c r="BFU17" s="23">
        <v>-3.058149845670691</v>
      </c>
      <c r="BFV17" s="23">
        <v>-3.0916194571687567</v>
      </c>
      <c r="BFW17" s="23">
        <v>-3.1075366822072081</v>
      </c>
      <c r="BFX17" s="23">
        <v>-3.1253026752712918</v>
      </c>
      <c r="BFY17" s="23">
        <v>-3.0921562273620662</v>
      </c>
      <c r="BFZ17" s="23">
        <v>-3.1742393749086939</v>
      </c>
      <c r="BGA17" s="23">
        <v>-3.0925295109002633</v>
      </c>
      <c r="BGB17" s="23">
        <v>-3.0825267838016819</v>
      </c>
      <c r="BGC17" s="23">
        <v>-3.09711123535874</v>
      </c>
      <c r="BGD17" s="23">
        <v>-3.1716673181695265</v>
      </c>
      <c r="BGE17" s="23">
        <v>-3.1266624893636945</v>
      </c>
      <c r="BGF17" s="23">
        <v>-3.1896086481530963</v>
      </c>
      <c r="BGG17" s="23">
        <v>-3.0753673052419082</v>
      </c>
      <c r="BGH17" s="23">
        <v>-3.1633626605441023</v>
      </c>
      <c r="BGI17" s="23">
        <v>-3.1648885682380561</v>
      </c>
      <c r="BGJ17" s="23">
        <v>-3.113271431825416</v>
      </c>
      <c r="BGK17" s="23">
        <v>-3.1292385103207843</v>
      </c>
      <c r="BGL17" s="23">
        <v>-3.0920166821240733</v>
      </c>
      <c r="BGM17" s="23">
        <v>-3.120099886436031</v>
      </c>
      <c r="BGN17" s="23">
        <v>-3.0932011471121563</v>
      </c>
      <c r="BGO17" s="23">
        <v>-3.1079938037272283</v>
      </c>
      <c r="BGP17" s="23">
        <v>-3.0977862775271534</v>
      </c>
      <c r="BGQ17" s="23">
        <v>-3.1374185729016881</v>
      </c>
      <c r="BGR17" s="23">
        <v>-3.1093104144227204</v>
      </c>
      <c r="BGS17" s="23">
        <v>-3.152444056425491</v>
      </c>
      <c r="BGT17" s="23">
        <v>-3.1250000505702538</v>
      </c>
      <c r="BGU17" s="23">
        <v>-3.1254392574543495</v>
      </c>
      <c r="BGV17" s="23">
        <v>-3.1334818415832237</v>
      </c>
      <c r="BGW17" s="23">
        <v>-3.126312232774171</v>
      </c>
      <c r="BGX17" s="23">
        <v>-3.1446659793322609</v>
      </c>
      <c r="BGY17" s="23">
        <v>-3.1465775504664637</v>
      </c>
      <c r="BGZ17" s="23">
        <v>-3.1499778621032082</v>
      </c>
      <c r="BHA17" s="23">
        <v>-3.1594981448278778</v>
      </c>
      <c r="BHB17" s="23">
        <v>-3.2067733909260263</v>
      </c>
      <c r="BHC17" s="23">
        <v>-3.186650798025684</v>
      </c>
      <c r="BHD17" s="23">
        <v>-3.1830557029071351</v>
      </c>
      <c r="BHE17" s="23">
        <v>-3.1543706101687574</v>
      </c>
      <c r="BHF17" s="23">
        <v>-3.1478226861237091</v>
      </c>
      <c r="BHG17" s="23">
        <v>-3.1142469985427197</v>
      </c>
      <c r="BHH17" s="23">
        <v>-3.2413210736354556</v>
      </c>
      <c r="BHI17" s="23">
        <v>-3.0576671173138101</v>
      </c>
      <c r="BHJ17" s="23">
        <v>-2.9347624835030657</v>
      </c>
      <c r="BHK17" s="23">
        <v>-3.0078878902546995</v>
      </c>
      <c r="BHL17" s="23">
        <v>-2.9109714520356844</v>
      </c>
      <c r="BHM17" s="23">
        <v>-2.9375411624606733</v>
      </c>
      <c r="BHN17" s="23">
        <v>-2.9543813835211123</v>
      </c>
      <c r="BHO17" s="23">
        <v>-2.8724445642663179</v>
      </c>
      <c r="BHP17" s="23">
        <v>-2.872896849370091</v>
      </c>
      <c r="BHQ17" s="23">
        <v>-2.9841663858203327</v>
      </c>
      <c r="BHR17" s="23">
        <v>-2.9241609567913982</v>
      </c>
      <c r="BHS17" s="23">
        <v>-3.0071973337273468</v>
      </c>
      <c r="BHT17" s="23">
        <v>-2.9745848948463527</v>
      </c>
      <c r="BHU17" s="23">
        <v>-2.9472542176096894</v>
      </c>
      <c r="BHV17" s="23">
        <v>-2.9321625575355093</v>
      </c>
      <c r="BHW17" s="23">
        <v>-2.9094974912515568</v>
      </c>
      <c r="BHX17" s="23">
        <v>-2.8811381493253982</v>
      </c>
      <c r="BHY17" s="23">
        <v>-2.9224041198216222</v>
      </c>
      <c r="BHZ17" s="23">
        <v>-2.9564751056225878</v>
      </c>
      <c r="BIA17" s="23">
        <v>-2.9111585331304441</v>
      </c>
      <c r="BIB17" s="23">
        <v>-2.9392064138721956</v>
      </c>
      <c r="BIC17" s="24"/>
      <c r="BID17" s="23">
        <v>-3.1984401463297849</v>
      </c>
      <c r="BIE17" s="23">
        <v>-3.1488893681176591</v>
      </c>
      <c r="BIF17" s="23">
        <v>-3.2104226593158836</v>
      </c>
      <c r="BIG17" s="23">
        <v>-3.2666368202183902</v>
      </c>
      <c r="BIH17" s="23">
        <v>-3.2265889901598355</v>
      </c>
      <c r="BII17" s="23">
        <v>-3.2172906437422659</v>
      </c>
      <c r="BIJ17" s="23">
        <v>-3.2002846980201327</v>
      </c>
      <c r="BIK17" s="23">
        <v>-3.2507375818569613</v>
      </c>
      <c r="BIL17" s="23">
        <v>-3.2037464034432808</v>
      </c>
      <c r="BIM17" s="23">
        <v>-3.2125329648204848</v>
      </c>
      <c r="BIN17" s="23">
        <v>-3.1891075047797326</v>
      </c>
      <c r="BIO17" s="23">
        <v>-3.1947342481982979</v>
      </c>
      <c r="BIP17" s="23">
        <v>-3.1338054558856845</v>
      </c>
      <c r="BIQ17" s="23">
        <v>-3.2152693087414148</v>
      </c>
      <c r="BIR17" s="23">
        <v>-3.1964614930005184</v>
      </c>
      <c r="BIS17" s="23">
        <v>-3.1520076077416075</v>
      </c>
      <c r="BIT17" s="23">
        <v>-3.1778109639012824</v>
      </c>
      <c r="BIU17" s="23">
        <v>-3.161459229199695</v>
      </c>
      <c r="BIV17" s="23">
        <v>-3.1652599168713715</v>
      </c>
      <c r="BIW17" s="23">
        <v>-3.1451233577743603</v>
      </c>
      <c r="BIX17" s="23">
        <v>-3.1882054316140582</v>
      </c>
      <c r="BIY17" s="23">
        <v>-3.1614737627217244</v>
      </c>
      <c r="BIZ17" s="23">
        <v>-3.1407372188249552</v>
      </c>
      <c r="BJA17" s="23">
        <v>-3.171021925551528</v>
      </c>
      <c r="BJB17" s="23">
        <v>-3.1759295127164391</v>
      </c>
      <c r="BJC17" s="23">
        <v>-3.1775293413519199</v>
      </c>
      <c r="BJD17" s="23">
        <v>-3.1029097134176551</v>
      </c>
      <c r="BJE17" s="23">
        <v>-3.1010538642009555</v>
      </c>
      <c r="BJF17" s="23">
        <v>-3.0879520707215988</v>
      </c>
      <c r="BJG17" s="23">
        <v>-3.1175151208516532</v>
      </c>
      <c r="BJH17" s="23">
        <v>-3.0634640686927224</v>
      </c>
      <c r="BJI17" s="23">
        <v>-3.0394524972271078</v>
      </c>
      <c r="BJJ17" s="23">
        <v>-3.0743324395991465</v>
      </c>
      <c r="BJK17" s="23">
        <v>-3.0543005654412143</v>
      </c>
      <c r="BJL17" s="23">
        <v>-3.0963592296852673</v>
      </c>
      <c r="BJM17" s="23">
        <v>-3.0750861070675923</v>
      </c>
      <c r="BJN17" s="23">
        <v>-3.0747024740556377</v>
      </c>
      <c r="BJO17" s="23">
        <v>-3.1084453481139134</v>
      </c>
      <c r="BJP17" s="23">
        <v>-3.0258790552048587</v>
      </c>
      <c r="BJQ17" s="23">
        <v>-3.0650504455149479</v>
      </c>
      <c r="BJR17" s="23">
        <v>-3.0676507120339602</v>
      </c>
      <c r="BJS17" s="23">
        <v>-3.0634431949097012</v>
      </c>
      <c r="BJT17" s="23">
        <v>-3.0448682203266442</v>
      </c>
      <c r="BJU17" s="23">
        <v>-3.0297603762081335</v>
      </c>
      <c r="BJV17" s="23">
        <v>-2.9171323199923931</v>
      </c>
      <c r="BJW17" s="23">
        <v>-3.1762783098291454</v>
      </c>
      <c r="BJX17" s="23">
        <v>-2.9892099517405</v>
      </c>
      <c r="BJY17" s="23">
        <v>-2.9755810951606656</v>
      </c>
      <c r="BJZ17" s="23">
        <v>-2.9090447727354269</v>
      </c>
      <c r="BKA17" s="23">
        <v>-2.9193045506916633</v>
      </c>
      <c r="BKB17" s="23">
        <v>-2.9634642484134575</v>
      </c>
      <c r="BKC17" s="23">
        <v>-3.0020328905221718</v>
      </c>
      <c r="BKD17" s="23">
        <v>-2.9068924442511554</v>
      </c>
      <c r="BKE17" s="23">
        <v>-2.8933594283435755</v>
      </c>
      <c r="BKF17" s="23">
        <v>-2.9678992966738393</v>
      </c>
      <c r="BKG17" s="23">
        <v>-2.9615468166615266</v>
      </c>
      <c r="BKH17" s="23">
        <v>-2.9656331708739136</v>
      </c>
      <c r="BKI17" s="23">
        <v>-2.9424003793187339</v>
      </c>
      <c r="BKJ17" s="23">
        <v>-2.9122923798449833</v>
      </c>
      <c r="BKK17" s="23">
        <v>-2.9273655788378443</v>
      </c>
      <c r="BKL17" s="23">
        <v>-2.9922187315004116</v>
      </c>
      <c r="BKM17" s="23">
        <v>-2.952871521789632</v>
      </c>
      <c r="BKN17" s="23">
        <v>-2.9630959857075183</v>
      </c>
      <c r="BKO17" s="23">
        <v>-2.9732895247461051</v>
      </c>
      <c r="BKP17" s="23">
        <v>-2.9617032319504806</v>
      </c>
      <c r="BKQ17" s="23">
        <v>-3.0588723385875314</v>
      </c>
      <c r="BKR17" s="23">
        <v>-2.969898110327728</v>
      </c>
      <c r="BKS17" s="23">
        <v>-2.9629150168594185</v>
      </c>
      <c r="BKT17" s="23">
        <v>-3.0136364543960394</v>
      </c>
      <c r="BKU17" s="23">
        <v>-2.9375810574309349</v>
      </c>
      <c r="BKV17" s="23">
        <v>-3.0341672174595038</v>
      </c>
      <c r="BKW17" s="23">
        <v>-2.9440368227232225</v>
      </c>
      <c r="BKX17" s="23">
        <v>-2.9617660130697905</v>
      </c>
      <c r="BKY17" s="23">
        <v>-2.9096010370735605</v>
      </c>
      <c r="BKZ17" s="23">
        <v>-2.896926845203871</v>
      </c>
      <c r="BLA17" s="23">
        <v>-2.8945620310156506</v>
      </c>
      <c r="BLB17" s="23">
        <v>-2.9473497082018278</v>
      </c>
      <c r="BLC17" s="23">
        <v>-2.9337662144925334</v>
      </c>
      <c r="BLD17" s="23">
        <v>-2.8855570086993483</v>
      </c>
      <c r="BLE17" s="23">
        <v>-2.9982722741964345</v>
      </c>
      <c r="BLF17" s="23">
        <v>-2.9424414998723725</v>
      </c>
      <c r="BLG17" s="23">
        <v>-2.9449990582911196</v>
      </c>
      <c r="BLH17" s="23">
        <v>-2.8475515624252852</v>
      </c>
      <c r="BLI17" s="23">
        <v>-2.8723073458275428</v>
      </c>
      <c r="BLJ17" s="23">
        <v>-2.9276540203737644</v>
      </c>
      <c r="BLK17" s="23">
        <v>-2.9325424042105785</v>
      </c>
      <c r="BLL17" s="23">
        <v>-2.9111809366093171</v>
      </c>
      <c r="BLM17" s="23">
        <v>-2.9128446379269524</v>
      </c>
      <c r="BLN17" s="23">
        <v>-2.8165829517850112</v>
      </c>
      <c r="BLO17" s="23">
        <v>-2.879625603942086</v>
      </c>
      <c r="BLP17" s="23">
        <v>-2.9731537944330904</v>
      </c>
      <c r="BLQ17" s="23">
        <v>-2.9249818408755894</v>
      </c>
      <c r="BLR17" s="23">
        <v>-2.9277734466956411</v>
      </c>
      <c r="BLS17" s="23">
        <v>-2.9061419652198799</v>
      </c>
      <c r="BLT17" s="23">
        <v>-2.8918188168913228</v>
      </c>
      <c r="BLU17" s="23">
        <v>-2.9194590757156003</v>
      </c>
      <c r="BLV17" s="23">
        <v>-2.8881445909570163</v>
      </c>
      <c r="BLW17" s="23">
        <v>-2.8942383169186714</v>
      </c>
      <c r="BLX17" s="23">
        <v>-2.9187040721090844</v>
      </c>
      <c r="BLY17" s="23">
        <v>-2.92095922765454</v>
      </c>
      <c r="BLZ17" s="23">
        <v>-2.9187313246786508</v>
      </c>
      <c r="BMA17" s="23">
        <v>-2.9203042700950168</v>
      </c>
      <c r="BMB17" s="23">
        <v>-2.8598852614237118</v>
      </c>
      <c r="BMC17" s="23">
        <v>-2.9013444555378824</v>
      </c>
      <c r="BMD17" s="23">
        <v>-2.980220419585224</v>
      </c>
      <c r="BME17" s="23">
        <v>-2.9475970503084974</v>
      </c>
      <c r="BMF17" s="23">
        <v>-2.9642866752307535</v>
      </c>
      <c r="BMG17" s="23">
        <v>-2.8393830362341932</v>
      </c>
      <c r="BMH17" s="23">
        <v>-2.8382547666209961</v>
      </c>
      <c r="BMI17" s="23">
        <v>-2.8499739124987356</v>
      </c>
      <c r="BMJ17" s="23">
        <v>-2.829710070865588</v>
      </c>
      <c r="BMK17" s="23">
        <v>-2.9047970134815997</v>
      </c>
      <c r="BML17" s="23">
        <v>-2.8050071137678514</v>
      </c>
      <c r="BMM17" s="23">
        <v>-2.8960263193953577</v>
      </c>
      <c r="BMN17" s="23">
        <v>-2.8508256950202666</v>
      </c>
      <c r="BMO17" s="23">
        <v>-2.9150634269019839</v>
      </c>
      <c r="BMP17" s="23">
        <v>-2.8382736327637108</v>
      </c>
      <c r="BMQ17" s="23">
        <v>-2.8599538487510476</v>
      </c>
      <c r="BMR17" s="23">
        <v>-2.7918206855841179</v>
      </c>
      <c r="BMS17" s="23">
        <v>-2.8777369922311236</v>
      </c>
      <c r="BMT17" s="23">
        <v>-2.8548443841298998</v>
      </c>
      <c r="BMU17" s="23">
        <v>-2.8170169351591356</v>
      </c>
      <c r="BMV17" s="23">
        <v>-2.7129647487486803</v>
      </c>
      <c r="BMW17" s="23">
        <v>-2.7696260002802613</v>
      </c>
      <c r="BMX17" s="23">
        <v>-2.7877291579920072</v>
      </c>
      <c r="BMY17" s="23">
        <v>-2.7591169484331473</v>
      </c>
      <c r="BMZ17" s="23">
        <v>-2.9012693048394316</v>
      </c>
      <c r="BNA17" s="23">
        <v>-2.8215578500479568</v>
      </c>
      <c r="BNB17" s="23">
        <v>-2.8311436743349736</v>
      </c>
      <c r="BNC17" s="23">
        <v>-2.7755389525412477</v>
      </c>
      <c r="BND17" s="23">
        <v>-2.832840035338628</v>
      </c>
      <c r="BNE17" s="23">
        <v>-2.8326976644471085</v>
      </c>
      <c r="BNF17" s="23">
        <v>-2.7659546464820166</v>
      </c>
      <c r="BNG17" s="23">
        <v>-2.7852007888282424</v>
      </c>
      <c r="BNH17" s="23">
        <v>-2.8436685216610078</v>
      </c>
      <c r="BNI17" s="23">
        <v>-2.7545078455028849</v>
      </c>
      <c r="BNJ17" s="23">
        <v>-2.8297141008940709</v>
      </c>
      <c r="BNK17" s="23">
        <v>-2.8773416212968947</v>
      </c>
      <c r="BNL17" s="23">
        <v>-2.9120710159206866</v>
      </c>
      <c r="BNM17" s="23">
        <v>-2.8663511370493966</v>
      </c>
      <c r="BNN17" s="23">
        <v>-2.8227304217431324</v>
      </c>
      <c r="BNO17" s="23">
        <v>-2.8081479066446207</v>
      </c>
      <c r="BNP17" s="23">
        <v>-2.897360785938226</v>
      </c>
      <c r="BNQ17" s="23">
        <v>-2.8731819697780958</v>
      </c>
      <c r="BNR17" s="23">
        <v>-2.7883290676796468</v>
      </c>
      <c r="BNS17" s="23">
        <v>-2.8757147120825479</v>
      </c>
      <c r="BNT17" s="23">
        <v>-2.7422601549945531</v>
      </c>
      <c r="BNU17" s="23">
        <v>-2.8146606188917707</v>
      </c>
      <c r="BNV17" s="23">
        <v>-2.8557539011573532</v>
      </c>
      <c r="BNW17" s="23">
        <v>-2.7763190153122292</v>
      </c>
      <c r="BNX17" s="23">
        <v>-2.7809238673269245</v>
      </c>
      <c r="BNY17" s="23">
        <v>-2.7174631261460513</v>
      </c>
      <c r="BNZ17" s="23">
        <v>-2.8400279523229051</v>
      </c>
      <c r="BOA17" s="23">
        <v>-2.8512653348403552</v>
      </c>
      <c r="BOB17" s="23">
        <v>-2.8404777085290589</v>
      </c>
      <c r="BOC17" s="23">
        <v>-2.7493271899062437</v>
      </c>
      <c r="BOD17" s="23">
        <v>-2.8198088461063131</v>
      </c>
      <c r="BOE17" s="23">
        <v>-2.8141807599528641</v>
      </c>
      <c r="BOF17" s="23">
        <v>-2.8536832687065847</v>
      </c>
      <c r="BOG17" s="23">
        <v>-2.9092781437545159</v>
      </c>
      <c r="BOH17" s="23">
        <v>-2.8350300014297507</v>
      </c>
      <c r="BOI17" s="23">
        <v>-2.7679928388131674</v>
      </c>
      <c r="BOJ17" s="23">
        <v>-2.996315664357823</v>
      </c>
      <c r="BOK17" s="23">
        <v>-2.8941947194799398</v>
      </c>
      <c r="BOL17" s="23">
        <v>-2.8518209354220807</v>
      </c>
      <c r="BOM17" s="23">
        <v>-2.7975082273777359</v>
      </c>
      <c r="BON17" s="23">
        <v>-2.8797177809689787</v>
      </c>
      <c r="BOO17" s="23">
        <v>-2.7988578260604338</v>
      </c>
      <c r="BOP17" s="23">
        <v>-2.8170181010702224</v>
      </c>
      <c r="BOQ17" s="23">
        <v>-2.7394790537751321</v>
      </c>
      <c r="BOR17" s="23">
        <v>-2.6795398541385409</v>
      </c>
      <c r="BOS17" s="23">
        <v>-2.7332868807878645</v>
      </c>
      <c r="BOT17" s="23">
        <v>-2.7817206218504964</v>
      </c>
      <c r="BOU17" s="23">
        <v>-2.8587901921943728</v>
      </c>
      <c r="BOV17" s="23">
        <v>-2.7651543370350278</v>
      </c>
      <c r="BOW17" s="23">
        <v>-2.7517693531382585</v>
      </c>
      <c r="BOX17" s="23">
        <v>-2.7570099157547885</v>
      </c>
      <c r="BOY17" s="23">
        <v>-2.8411166419547236</v>
      </c>
      <c r="BOZ17" s="23">
        <v>-2.8322567735883286</v>
      </c>
      <c r="BPA17" s="23">
        <v>-2.8155892776927374</v>
      </c>
      <c r="BPB17" s="23">
        <v>-2.8359317231506802</v>
      </c>
      <c r="BPC17" s="23">
        <v>-2.826032000098972</v>
      </c>
      <c r="BPD17" s="23">
        <v>-2.7804630908265979</v>
      </c>
      <c r="BPE17" s="23">
        <v>-2.8219548215181267</v>
      </c>
      <c r="BPF17" s="23">
        <v>-2.7720793362953815</v>
      </c>
      <c r="BPG17" s="23">
        <v>-2.8028547434655189</v>
      </c>
      <c r="BPH17" s="23">
        <v>-2.8498758265254347</v>
      </c>
      <c r="BPI17" s="23">
        <v>-2.7515793359419298</v>
      </c>
      <c r="BPJ17" s="23">
        <v>-2.7367005255019281</v>
      </c>
      <c r="BPK17" s="23">
        <v>-2.803329319330794</v>
      </c>
      <c r="BPL17" s="23">
        <v>-2.7319517345751425</v>
      </c>
      <c r="BPM17" s="23">
        <v>-2.7492354778619932</v>
      </c>
      <c r="BPN17" s="23">
        <v>-2.7981673904189845</v>
      </c>
      <c r="BPO17" s="23">
        <v>-2.7632779481384313</v>
      </c>
      <c r="BPP17" s="23">
        <v>-2.7941536037708135</v>
      </c>
      <c r="BPQ17" s="23">
        <v>-2.8111895955741333</v>
      </c>
      <c r="BPR17" s="23">
        <v>-2.9682343368754673</v>
      </c>
      <c r="BPS17" s="23">
        <v>-2.8075491223532332</v>
      </c>
      <c r="BPT17" s="23">
        <v>-2.6983784281578411</v>
      </c>
      <c r="BPU17" s="23">
        <v>-2.7573976227485955</v>
      </c>
      <c r="BPV17" s="23">
        <v>-2.8021037439270731</v>
      </c>
      <c r="BPW17" s="23">
        <v>-2.7569944090348573</v>
      </c>
      <c r="BPX17" s="23">
        <v>-2.7049472621457906</v>
      </c>
      <c r="BPY17" s="23">
        <v>-2.7099734311591819</v>
      </c>
      <c r="BPZ17" s="23">
        <v>-2.7747420424330271</v>
      </c>
      <c r="BQA17" s="23">
        <v>-2.6761201691550278</v>
      </c>
      <c r="BQB17" s="23">
        <v>-2.756562351331735</v>
      </c>
      <c r="BQC17" s="23">
        <v>-2.7230102558625915</v>
      </c>
      <c r="BQD17" s="23">
        <v>-2.7939270661773152</v>
      </c>
      <c r="BQE17" s="23">
        <v>-2.7574413177795023</v>
      </c>
      <c r="BQF17" s="23">
        <v>-2.8010997353685192</v>
      </c>
      <c r="BQG17" s="23">
        <v>-2.8010483879193191</v>
      </c>
      <c r="BQH17" s="23">
        <v>-2.8059907180825503</v>
      </c>
      <c r="BQI17" s="23">
        <v>-2.6506801361426566</v>
      </c>
      <c r="BQJ17" s="23">
        <v>-2.7889843649300436</v>
      </c>
      <c r="BQK17" s="23">
        <v>-2.8397128310201794</v>
      </c>
      <c r="BQL17" s="23">
        <v>-2.7203049010242246</v>
      </c>
      <c r="BQM17" s="23">
        <v>-2.7731429187450454</v>
      </c>
      <c r="BQN17" s="23">
        <v>-2.6339364977070696</v>
      </c>
      <c r="BQO17" s="23">
        <v>-2.7580908503230952</v>
      </c>
      <c r="BQP17" s="23">
        <v>-2.6735745364430108</v>
      </c>
      <c r="BQQ17" s="23">
        <v>-2.7434692818505093</v>
      </c>
      <c r="BQR17" s="23">
        <v>-2.6949904475856039</v>
      </c>
      <c r="BQS17" s="23">
        <v>-2.7133830881140226</v>
      </c>
      <c r="BQT17" s="23">
        <v>-2.7337749344784426</v>
      </c>
      <c r="BQU17" s="23">
        <v>-2.8327336621405652</v>
      </c>
      <c r="BQV17" s="23">
        <v>-2.8022036457584028</v>
      </c>
      <c r="BQW17" s="23">
        <v>-2.754487916895024</v>
      </c>
      <c r="BQX17" s="23">
        <v>-2.7854549775448527</v>
      </c>
      <c r="BQY17" s="23">
        <v>-2.8170581822109377</v>
      </c>
      <c r="BQZ17" s="23">
        <v>-2.7755514932660494</v>
      </c>
      <c r="BRA17" s="23">
        <v>-2.8467378748140688</v>
      </c>
      <c r="BRB17" s="23">
        <v>-2.8285632709719062</v>
      </c>
      <c r="BRC17" s="23">
        <v>-2.8166025616606292</v>
      </c>
      <c r="BRD17" s="23">
        <v>-2.9039281734777171</v>
      </c>
      <c r="BRE17" s="23">
        <v>-2.9670328480082673</v>
      </c>
      <c r="BRF17" s="23">
        <v>-2.8189658176261263</v>
      </c>
      <c r="BRG17" s="23">
        <v>-2.9278125263667478</v>
      </c>
      <c r="BRH17" s="23">
        <v>-2.7886367924944113</v>
      </c>
      <c r="BRI17" s="23">
        <v>-2.9346251517715967</v>
      </c>
      <c r="BRJ17" s="23">
        <v>-2.8285320299241108</v>
      </c>
      <c r="BRK17" s="23">
        <v>-2.859524250322123</v>
      </c>
      <c r="BRL17" s="23">
        <v>-2.926970930546001</v>
      </c>
      <c r="BRM17" s="23">
        <v>-2.9389932241784207</v>
      </c>
      <c r="BRN17" s="23">
        <v>-2.9203220851784075</v>
      </c>
      <c r="BRO17" s="23">
        <v>-2.8689745488731146</v>
      </c>
      <c r="BRP17" s="23">
        <v>-2.8837687413607789</v>
      </c>
      <c r="BRQ17" s="23">
        <v>-2.9181692257387057</v>
      </c>
      <c r="BRR17" s="23">
        <v>-2.8477611062037189</v>
      </c>
      <c r="BRS17" s="23">
        <v>-3.0188136126632288</v>
      </c>
      <c r="BRT17" s="23">
        <v>-2.9864851209030894</v>
      </c>
      <c r="BRU17" s="23">
        <v>-2.9039475536647057</v>
      </c>
      <c r="BRV17" s="23">
        <v>-2.7855066090222342</v>
      </c>
      <c r="BRW17" s="23">
        <v>-2.8686520302906411</v>
      </c>
      <c r="BRX17" s="23">
        <v>-2.9140515133542038</v>
      </c>
      <c r="BRY17" s="23">
        <v>-2.892785632102485</v>
      </c>
      <c r="BRZ17" s="23">
        <v>-2.9040828331264108</v>
      </c>
      <c r="BSA17" s="23">
        <v>-2.9446856702708883</v>
      </c>
      <c r="BSB17" s="23">
        <v>-2.9118228680060958</v>
      </c>
      <c r="BSC17" s="24"/>
      <c r="BSD17" s="23">
        <v>-2.824997031085521</v>
      </c>
      <c r="BSE17" s="23">
        <v>-2.8031293364115433</v>
      </c>
      <c r="BSF17" s="23">
        <v>-2.8366861019736018</v>
      </c>
      <c r="BSG17" s="23">
        <v>-2.7824385365139594</v>
      </c>
      <c r="BSH17" s="23">
        <v>-2.6978140477124928</v>
      </c>
      <c r="BSI17" s="23">
        <v>-2.8996122060535017</v>
      </c>
      <c r="BSJ17" s="23">
        <v>-2.8222071145165217</v>
      </c>
      <c r="BSK17" s="23">
        <v>-2.7933425908596305</v>
      </c>
      <c r="BSL17" s="23">
        <v>-2.8382065751514958</v>
      </c>
      <c r="BSM17" s="23">
        <v>-2.896793734072955</v>
      </c>
      <c r="BSN17" s="23">
        <v>-2.8510300172316994</v>
      </c>
      <c r="BSO17" s="23">
        <v>-2.8502739630153497</v>
      </c>
      <c r="BSP17" s="23">
        <v>-2.8555028901717332</v>
      </c>
      <c r="BSQ17" s="23">
        <v>-2.839349740629904</v>
      </c>
      <c r="BSR17" s="23">
        <v>-2.830357039387537</v>
      </c>
      <c r="BSS17" s="23">
        <v>-2.9061881936890863</v>
      </c>
      <c r="BST17" s="23">
        <v>-2.9482214252639598</v>
      </c>
      <c r="BSU17" s="23">
        <v>-2.9346335079503585</v>
      </c>
      <c r="BSV17" s="23">
        <v>-2.9496855304996785</v>
      </c>
      <c r="BSW17" s="23">
        <v>-2.9773170836967049</v>
      </c>
      <c r="BSX17" s="23">
        <v>-2.9509662185286119</v>
      </c>
      <c r="BSY17" s="23">
        <v>-2.9562034029515916</v>
      </c>
      <c r="BSZ17" s="23">
        <v>-2.9579792693582032</v>
      </c>
      <c r="BTA17" s="23">
        <v>-2.9980879739567792</v>
      </c>
      <c r="BTB17" s="23">
        <v>-2.9988201693621663</v>
      </c>
      <c r="BTC17" s="23">
        <v>-2.9108245420902117</v>
      </c>
      <c r="BTD17" s="23">
        <v>-2.9575125005213163</v>
      </c>
      <c r="BTE17" s="23">
        <v>-2.9831670686830707</v>
      </c>
      <c r="BTF17" s="23">
        <v>-3.0248264574451307</v>
      </c>
      <c r="BTG17" s="23">
        <v>-3.0039031988819205</v>
      </c>
      <c r="BTH17" s="23">
        <v>-3.1448937498868075</v>
      </c>
      <c r="BTI17" s="23">
        <v>-2.9706395207751255</v>
      </c>
      <c r="BTJ17" s="23">
        <v>-3.0772497602019717</v>
      </c>
      <c r="BTK17" s="23">
        <v>-3.0282024777710421</v>
      </c>
      <c r="BTL17" s="23">
        <v>-3.0584694276121143</v>
      </c>
      <c r="BTM17" s="23">
        <v>-2.9895897505587734</v>
      </c>
      <c r="BTN17" s="23">
        <v>-3.105891366471218</v>
      </c>
      <c r="BTO17" s="23">
        <v>-3.1673318630581635</v>
      </c>
      <c r="BTP17" s="23">
        <v>-3.0905152218519207</v>
      </c>
      <c r="BTQ17" s="23">
        <v>-3.0705162812500943</v>
      </c>
      <c r="BTR17" s="23">
        <v>-3.0506038704021057</v>
      </c>
      <c r="BTS17" s="23">
        <v>-3.0522728058730904</v>
      </c>
      <c r="BTT17" s="23">
        <v>-3.0850113821968974</v>
      </c>
      <c r="BTU17" s="23">
        <v>-3.0923499090589024</v>
      </c>
      <c r="BTV17" s="23">
        <v>-3.138651829887781</v>
      </c>
      <c r="BTW17" s="23">
        <v>-3.1646550606676223</v>
      </c>
      <c r="BTX17" s="23">
        <v>-3.1229718527968346</v>
      </c>
      <c r="BTY17" s="23">
        <v>-3.1910729493372445</v>
      </c>
      <c r="BTZ17" s="23">
        <v>-3.2301893832036384</v>
      </c>
      <c r="BUA17" s="23">
        <v>-3.2693086868597292</v>
      </c>
      <c r="BUB17" s="23">
        <v>-3.1891875957227058</v>
      </c>
      <c r="BUC17" s="23">
        <v>-3.2020534363940021</v>
      </c>
      <c r="BUD17" s="23">
        <v>-3.2656218415095624</v>
      </c>
      <c r="BUE17" s="23">
        <v>-3.2233132863921234</v>
      </c>
      <c r="BUF17" s="23">
        <v>-3.2320385375112344</v>
      </c>
      <c r="BUG17" s="23">
        <v>-3.2488215193446925</v>
      </c>
      <c r="BUH17" s="23">
        <v>-3.2413429852110687</v>
      </c>
      <c r="BUI17" s="23">
        <v>-3.2887316263623645</v>
      </c>
      <c r="BUJ17" s="23">
        <v>-3.2130006023610265</v>
      </c>
      <c r="BUK17" s="23">
        <v>-3.258059997932039</v>
      </c>
      <c r="BUL17" s="23">
        <v>-3.252929316097569</v>
      </c>
      <c r="BUM17" s="23">
        <v>-3.3040370888532649</v>
      </c>
      <c r="BUN17" s="23">
        <v>-3.2958440232677062</v>
      </c>
      <c r="BUO17" s="23">
        <v>-3.3062882924838091</v>
      </c>
      <c r="BUP17" s="23">
        <v>-3.2949870951611437</v>
      </c>
      <c r="BUQ17" s="23">
        <v>-3.2340460769209094</v>
      </c>
      <c r="BUR17" s="23">
        <v>-3.2707878357980489</v>
      </c>
      <c r="BUS17" s="23">
        <v>-3.3188715435104692</v>
      </c>
      <c r="BUT17" s="23">
        <v>-3.3015700489333981</v>
      </c>
      <c r="BUU17" s="23">
        <v>-3.3512864199806645</v>
      </c>
      <c r="BUV17" s="23">
        <v>-3.2827380326542075</v>
      </c>
      <c r="BUW17" s="23">
        <v>-3.3920595927557344</v>
      </c>
      <c r="BUX17" s="23">
        <v>-3.3639633488104161</v>
      </c>
      <c r="BUY17" s="23">
        <v>-3.3645975060354205</v>
      </c>
      <c r="BUZ17" s="23">
        <v>-3.4199096156219708</v>
      </c>
      <c r="BVA17" s="23">
        <v>-3.3742384322592742</v>
      </c>
      <c r="BVB17" s="23">
        <v>-3.3403865961397963</v>
      </c>
      <c r="BVC17" s="23">
        <v>-3.2954309164089279</v>
      </c>
      <c r="BVD17" s="23">
        <v>-3.348351663989793</v>
      </c>
      <c r="BVE17" s="23">
        <v>-3.3427271809897725</v>
      </c>
      <c r="BVF17" s="23">
        <v>-3.2897752798726678</v>
      </c>
      <c r="BVG17" s="23">
        <v>-3.3196418330000173</v>
      </c>
      <c r="BVH17" s="23">
        <v>-3.3210740024318026</v>
      </c>
      <c r="BVI17" s="23">
        <v>-3.3001151530308688</v>
      </c>
      <c r="BVJ17" s="23">
        <v>-3.2919812926007808</v>
      </c>
      <c r="BVK17" s="23">
        <v>-3.3202990874168963</v>
      </c>
      <c r="BVL17" s="23">
        <v>-3.3114094338251219</v>
      </c>
      <c r="BVM17" s="23">
        <v>-3.385705802784801</v>
      </c>
      <c r="BVN17" s="23">
        <v>-3.4086210716175236</v>
      </c>
      <c r="BVO17" s="23">
        <v>-3.432296924775339</v>
      </c>
      <c r="BVP17" s="23">
        <v>-3.458676303731905</v>
      </c>
      <c r="BVQ17" s="23">
        <v>-3.4504244572945972</v>
      </c>
      <c r="BVR17" s="23">
        <v>-3.4126442968669486</v>
      </c>
      <c r="BVS17" s="23">
        <v>-3.4718716333499571</v>
      </c>
      <c r="BVT17" s="23">
        <v>-3.3911224826738091</v>
      </c>
      <c r="BVU17" s="23">
        <v>-3.3999275192399288</v>
      </c>
      <c r="BVV17" s="23">
        <v>-3.3930750206664002</v>
      </c>
      <c r="BVW17" s="23">
        <v>-3.3989797586457713</v>
      </c>
      <c r="BVX17" s="23">
        <v>-3.3999578720620365</v>
      </c>
      <c r="BVY17" s="23">
        <v>-3.4458248701004934</v>
      </c>
      <c r="BVZ17" s="23">
        <v>-3.4431969923490526</v>
      </c>
      <c r="BWA17" s="23">
        <v>-3.4528558039466888</v>
      </c>
      <c r="BWB17" s="23">
        <v>-3.4480544859081794</v>
      </c>
      <c r="BWC17" s="23">
        <v>-3.4287785394221104</v>
      </c>
      <c r="BWD17" s="23">
        <v>-3.3663838562197497</v>
      </c>
      <c r="BWE17" s="23">
        <v>-3.4133408668977507</v>
      </c>
      <c r="BWF17" s="23">
        <v>-3.4428078370086284</v>
      </c>
      <c r="BWG17" s="23">
        <v>-3.4111057322369911</v>
      </c>
      <c r="BWH17" s="23">
        <v>-3.4876475841058356</v>
      </c>
      <c r="BWI17" s="23">
        <v>-3.4547806191070114</v>
      </c>
      <c r="BWJ17" s="23">
        <v>-3.3464713801126935</v>
      </c>
      <c r="BWK17" s="23">
        <v>-3.4394725658324972</v>
      </c>
      <c r="BWL17" s="23">
        <v>-3.4177992944092188</v>
      </c>
      <c r="BWM17" s="23">
        <v>-3.3796309634988013</v>
      </c>
      <c r="BWN17" s="23">
        <v>-3.3819389458240665</v>
      </c>
      <c r="BWO17" s="23">
        <v>-3.4806588864420478</v>
      </c>
      <c r="BWP17" s="23">
        <v>-3.4955283531023786</v>
      </c>
      <c r="BWQ17" s="23">
        <v>-3.4806512184665857</v>
      </c>
      <c r="BWR17" s="23">
        <v>-3.4620509233930528</v>
      </c>
      <c r="BWS17" s="23">
        <v>-3.4016765622649023</v>
      </c>
      <c r="BWT17" s="23">
        <v>-3.5901612056559911</v>
      </c>
      <c r="BWU17" s="23">
        <v>-3.4655080475758759</v>
      </c>
      <c r="BWV17" s="23">
        <v>-3.4222805431338665</v>
      </c>
      <c r="BWW17" s="23">
        <v>-3.4245592487626966</v>
      </c>
      <c r="BWX17" s="23">
        <v>-3.4577645456557868</v>
      </c>
      <c r="BWY17" s="23">
        <v>-3.4492234044883032</v>
      </c>
      <c r="BWZ17" s="23">
        <v>-3.4084047508927027</v>
      </c>
      <c r="BXA17" s="23">
        <v>-3.4215754210888214</v>
      </c>
      <c r="BXB17" s="23">
        <v>-3.4174813428525388</v>
      </c>
      <c r="BXC17" s="23">
        <v>-3.4681462112417369</v>
      </c>
      <c r="BXD17" s="23">
        <v>-3.4330516809456588</v>
      </c>
      <c r="BXE17" s="24"/>
      <c r="BXF17" s="23">
        <v>-3.4378142440517889</v>
      </c>
      <c r="BXG17" s="23">
        <v>-3.4405652530035864</v>
      </c>
      <c r="BXH17" s="23">
        <v>-3.4415818316115692</v>
      </c>
      <c r="BXI17" s="23">
        <v>-3.3629459391863747</v>
      </c>
      <c r="BXJ17" s="23">
        <v>-3.4359587373483733</v>
      </c>
      <c r="BXK17" s="23">
        <v>-3.4379593956976713</v>
      </c>
      <c r="BXL17" s="23">
        <v>-3.386837520223819</v>
      </c>
      <c r="BXM17" s="23">
        <v>-3.4118446369796116</v>
      </c>
      <c r="BXN17" s="23">
        <v>-3.3912244909628981</v>
      </c>
      <c r="BXO17" s="23">
        <v>-3.4145932447443221</v>
      </c>
      <c r="BXP17" s="23">
        <v>-3.4606245867914907</v>
      </c>
      <c r="BXQ17" s="23">
        <v>-3.4591343701644126</v>
      </c>
      <c r="BXR17" s="23">
        <v>-3.3891435073441309</v>
      </c>
      <c r="BXS17" s="23">
        <v>-3.3737529605184227</v>
      </c>
      <c r="BXT17" s="23">
        <v>-3.3816762589347902</v>
      </c>
      <c r="BXU17" s="23">
        <v>-3.3209538840395836</v>
      </c>
      <c r="BXV17" s="23">
        <v>-3.4664509474221297</v>
      </c>
      <c r="BXW17" s="23">
        <v>-3.2838719402913883</v>
      </c>
      <c r="BXX17" s="23">
        <v>-3.421074596631402</v>
      </c>
      <c r="BXY17" s="23">
        <v>-3.3829748332532015</v>
      </c>
      <c r="BXZ17" s="23">
        <v>-3.3363727187245926</v>
      </c>
      <c r="BYA17" s="23">
        <v>-3.3813833597326521</v>
      </c>
      <c r="BYB17" s="23">
        <v>-3.3532732308184898</v>
      </c>
      <c r="BYC17" s="23">
        <v>-3.352872071007218</v>
      </c>
      <c r="BYD17" s="23">
        <v>-3.3588448277523226</v>
      </c>
      <c r="BYE17" s="23">
        <v>-3.3831358987198135</v>
      </c>
      <c r="BYF17" s="23">
        <v>-3.3742963943162594</v>
      </c>
      <c r="BYG17" s="23">
        <v>-3.4085498411972965</v>
      </c>
      <c r="BYH17" s="23">
        <v>-3.4292305259067839</v>
      </c>
      <c r="BYI17" s="23">
        <v>-3.3550954052127713</v>
      </c>
      <c r="BYJ17" s="23">
        <v>-3.399166483640407</v>
      </c>
      <c r="BYK17" s="23">
        <v>-3.4475659745928882</v>
      </c>
      <c r="BYL17" s="23">
        <v>-3.4601102988954748</v>
      </c>
      <c r="BYM17" s="23">
        <v>-3.433064852697659</v>
      </c>
      <c r="BYN17" s="23">
        <v>-3.4450898472484424</v>
      </c>
      <c r="BYO17" s="23">
        <v>-3.3910138395481431</v>
      </c>
      <c r="BYP17" s="23">
        <v>-3.4565463665526566</v>
      </c>
      <c r="BYQ17" s="23">
        <v>-3.4925629130293445</v>
      </c>
      <c r="BYR17" s="23">
        <v>-3.4305946475883156</v>
      </c>
      <c r="BYS17" s="23">
        <v>-3.3821066781835007</v>
      </c>
      <c r="BYT17" s="23">
        <v>-3.4858976313608401</v>
      </c>
      <c r="BYU17" s="23">
        <v>-3.4075427421204632</v>
      </c>
      <c r="BYV17" s="23">
        <v>-3.467696598713387</v>
      </c>
      <c r="BYW17" s="23">
        <v>-3.3317630128555935</v>
      </c>
      <c r="BYX17" s="23">
        <v>-3.311899738522849</v>
      </c>
      <c r="BYY17" s="23">
        <v>-3.2912866582145006</v>
      </c>
      <c r="BYZ17" s="23">
        <v>-3.3924737193124463</v>
      </c>
      <c r="BZA17" s="23">
        <v>-3.3742628030349224</v>
      </c>
      <c r="BZB17" s="23">
        <v>-3.3502827811392351</v>
      </c>
      <c r="BZC17" s="23">
        <v>-3.3986512386084939</v>
      </c>
      <c r="BZD17" s="23">
        <v>-3.3980682970730549</v>
      </c>
      <c r="BZE17" s="23">
        <v>-3.3933700549904744</v>
      </c>
      <c r="BZF17" s="23">
        <v>-3.3897860016435013</v>
      </c>
      <c r="BZG17" s="23">
        <v>-3.3894823450337279</v>
      </c>
      <c r="BZH17" s="23">
        <v>-3.3929463877168713</v>
      </c>
      <c r="BZI17" s="23">
        <v>-3.3998422640816601</v>
      </c>
      <c r="BZJ17" s="23">
        <v>-3.4231655206622569</v>
      </c>
      <c r="BZK17" s="23">
        <v>-3.4398586416847126</v>
      </c>
      <c r="BZL17" s="23">
        <v>-3.4614275190681338</v>
      </c>
      <c r="BZM17" s="23">
        <v>-3.4149368177389925</v>
      </c>
      <c r="BZN17" s="23">
        <v>-3.3574787534931998</v>
      </c>
      <c r="BZO17" s="23">
        <v>-3.4922627869846492</v>
      </c>
      <c r="BZP17" s="23">
        <v>-3.3699113026210532</v>
      </c>
      <c r="BZQ17" s="23">
        <v>-3.3805302027399273</v>
      </c>
      <c r="BZR17" s="23">
        <v>-3.4421258385625828</v>
      </c>
      <c r="BZS17" s="23">
        <v>-3.4170261211396942</v>
      </c>
      <c r="BZT17" s="23">
        <v>-3.3536494740369518</v>
      </c>
      <c r="BZU17" s="23">
        <v>-3.3477389070487975</v>
      </c>
      <c r="BZV17" s="23">
        <v>-3.3914027316940976</v>
      </c>
      <c r="BZW17" s="23">
        <v>-3.3434803660006844</v>
      </c>
      <c r="BZX17" s="23">
        <v>-3.3101398731962703</v>
      </c>
      <c r="BZY17" s="23">
        <v>-3.3412855142470677</v>
      </c>
      <c r="BZZ17" s="23">
        <v>-3.3740303819110968</v>
      </c>
      <c r="CAA17" s="23">
        <v>-3.3386149463916071</v>
      </c>
      <c r="CAB17" s="23">
        <v>-3.3535536178616221</v>
      </c>
      <c r="CAC17" s="23">
        <v>-3.29775767480078</v>
      </c>
      <c r="CAD17" s="23">
        <v>-3.3195501491829447</v>
      </c>
      <c r="CAE17" s="23">
        <v>-3.2719236121834854</v>
      </c>
      <c r="CAF17" s="23">
        <v>-3.3287197586648851</v>
      </c>
      <c r="CAG17" s="23">
        <v>-3.3249989428765803</v>
      </c>
      <c r="CAH17" s="23">
        <v>-3.2176721093643321</v>
      </c>
      <c r="CAI17" s="23">
        <v>-3.2031514996832291</v>
      </c>
      <c r="CAJ17" s="23">
        <v>-3.258362145338046</v>
      </c>
      <c r="CAK17" s="23">
        <v>-3.1943424418783661</v>
      </c>
      <c r="CAL17" s="23">
        <v>-3.2420364850880068</v>
      </c>
      <c r="CAM17" s="23">
        <v>-3.26852081484558</v>
      </c>
      <c r="CAN17" s="23">
        <v>-3.2478546510564366</v>
      </c>
      <c r="CAO17" s="23">
        <v>-3.2304587967332288</v>
      </c>
      <c r="CAP17" s="23">
        <v>-3.2273562375604916</v>
      </c>
      <c r="CAQ17" s="23">
        <v>-3.1989216748483202</v>
      </c>
      <c r="CAR17" s="23">
        <v>-3.175889986615307</v>
      </c>
      <c r="CAS17" s="23">
        <v>-3.1762158121216055</v>
      </c>
      <c r="CAT17" s="23">
        <v>-3.1904362645279316</v>
      </c>
      <c r="CAU17" s="23">
        <v>-3.1861978154301247</v>
      </c>
      <c r="CAV17" s="23">
        <v>-3.1756355521651911</v>
      </c>
      <c r="CAW17" s="23">
        <v>-3.1292413611574101</v>
      </c>
      <c r="CAX17" s="23">
        <v>-3.1692690543352198</v>
      </c>
      <c r="CAY17" s="23">
        <v>-3.2037384864334371</v>
      </c>
      <c r="CAZ17" s="23">
        <v>-3.1667256935693411</v>
      </c>
      <c r="CBA17" s="23">
        <v>-3.1332192345372776</v>
      </c>
      <c r="CBB17" s="23">
        <v>-3.1791511533677252</v>
      </c>
      <c r="CBC17" s="23">
        <v>-3.0500710061142047</v>
      </c>
      <c r="CBD17" s="23">
        <v>-3.2300209435562244</v>
      </c>
      <c r="CBE17" s="23">
        <v>-3.1414854055521899</v>
      </c>
      <c r="CBF17" s="23">
        <v>-3.077952697647885</v>
      </c>
      <c r="CBG17" s="23">
        <v>-3.1252630542523496</v>
      </c>
      <c r="CBH17" s="23">
        <v>-3.1340770889706162</v>
      </c>
      <c r="CBI17" s="23">
        <v>-3.1019100127332102</v>
      </c>
      <c r="CBJ17" s="23">
        <v>-3.1314452089745557</v>
      </c>
      <c r="CBK17" s="23">
        <v>-3.0836637034618795</v>
      </c>
      <c r="CBL17" s="23">
        <v>-3.0712191102847788</v>
      </c>
      <c r="CBM17" s="23">
        <v>-3.0362892646496555</v>
      </c>
      <c r="CBN17" s="23">
        <v>-3.0648805705629663</v>
      </c>
      <c r="CBO17" s="23">
        <v>-2.9487749067135312</v>
      </c>
      <c r="CBP17" s="23">
        <v>-2.9728058824059089</v>
      </c>
      <c r="CBQ17" s="23">
        <v>-2.8824037061126475</v>
      </c>
      <c r="CBR17" s="23">
        <v>-2.9440575383408287</v>
      </c>
      <c r="CBS17" s="23">
        <v>-2.8846269267219333</v>
      </c>
      <c r="CBT17" s="23">
        <v>-2.9020869313758526</v>
      </c>
      <c r="CBU17" s="23">
        <v>-2.8929390549195042</v>
      </c>
      <c r="CBV17" s="23">
        <v>-2.8713641588048047</v>
      </c>
      <c r="CBW17" s="23">
        <v>-2.8714316495151677</v>
      </c>
      <c r="CBX17" s="23">
        <v>-2.8430657474438279</v>
      </c>
      <c r="CBY17" s="23">
        <v>-2.7997583632357883</v>
      </c>
      <c r="CBZ17" s="23">
        <v>-2.8225108395868026</v>
      </c>
      <c r="CCA17" s="23">
        <v>-2.8266476445605058</v>
      </c>
      <c r="CCB17" s="23">
        <v>-2.8083302888365034</v>
      </c>
      <c r="CCC17" s="23">
        <v>-2.8031864480016493</v>
      </c>
      <c r="CCD17" s="23">
        <v>-2.8554330878343146</v>
      </c>
      <c r="CCE17" s="23">
        <v>-2.8107271797311446</v>
      </c>
      <c r="CCF17" s="23">
        <v>-2.7968588172196229</v>
      </c>
      <c r="CCG17" s="23">
        <v>-2.8195945221601617</v>
      </c>
      <c r="CCH17" s="23">
        <v>-2.7776106379220229</v>
      </c>
      <c r="CCI17" s="23">
        <v>-2.7886756409219098</v>
      </c>
      <c r="CCJ17" s="23">
        <v>-2.7939612312329833</v>
      </c>
      <c r="CCK17" s="23">
        <v>-2.7466167993664907</v>
      </c>
      <c r="CCL17" s="23">
        <v>-2.8023636524102526</v>
      </c>
      <c r="CCM17" s="23">
        <v>-2.7756018965020659</v>
      </c>
      <c r="CCN17" s="23">
        <v>-2.7846078545866462</v>
      </c>
      <c r="CCO17" s="23">
        <v>-2.7743410472436478</v>
      </c>
      <c r="CCP17" s="23">
        <v>-2.7910728698930387</v>
      </c>
      <c r="CCQ17" s="23">
        <v>-2.7752401678627989</v>
      </c>
    </row>
    <row r="18" spans="1:2123" x14ac:dyDescent="0.25">
      <c r="A18" s="21">
        <v>7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4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4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4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3">
        <v>-1.8903365229946965</v>
      </c>
      <c r="AFA18" s="23">
        <v>-1.8936910520948966</v>
      </c>
      <c r="AFB18" s="23">
        <v>-1.8334856915215894</v>
      </c>
      <c r="AFC18" s="23">
        <v>-1.8551120301618353</v>
      </c>
      <c r="AFD18" s="23">
        <v>-1.9417773646695973</v>
      </c>
      <c r="AFE18" s="23">
        <v>-1.9100778416824968</v>
      </c>
      <c r="AFF18" s="23">
        <v>-1.8900028062370378</v>
      </c>
      <c r="AFG18" s="23">
        <v>-1.8901915411641521</v>
      </c>
      <c r="AFH18" s="23">
        <v>-1.8864087771723015</v>
      </c>
      <c r="AFI18" s="23">
        <v>-1.9136009177919793</v>
      </c>
      <c r="AFJ18" s="23">
        <v>-1.8740372274582406</v>
      </c>
      <c r="AFK18" s="23">
        <v>-1.8989987414005349</v>
      </c>
      <c r="AFL18" s="23">
        <v>-1.8328995710775966</v>
      </c>
      <c r="AFM18" s="23">
        <v>-1.8700425932366129</v>
      </c>
      <c r="AFN18" s="23">
        <v>-1.883004227913343</v>
      </c>
      <c r="AFO18" s="23">
        <v>-1.8322417756531379</v>
      </c>
      <c r="AFP18" s="23">
        <v>-1.8935760702340865</v>
      </c>
      <c r="AFQ18" s="23">
        <v>-1.8712582470512711</v>
      </c>
      <c r="AFR18" s="23">
        <v>-1.9630462824236794</v>
      </c>
      <c r="AFS18" s="23">
        <v>-1.8927070417971521</v>
      </c>
      <c r="AFT18" s="23">
        <v>-1.8935651067892945</v>
      </c>
      <c r="AFU18" s="23">
        <v>-1.8928939146075698</v>
      </c>
      <c r="AFV18" s="23">
        <v>-1.9333775159659274</v>
      </c>
      <c r="AFW18" s="23">
        <v>-1.9082797583630569</v>
      </c>
      <c r="AFX18" s="23">
        <v>-1.944858582051904</v>
      </c>
      <c r="AFY18" s="23">
        <v>-1.9446948996954565</v>
      </c>
      <c r="AFZ18" s="23">
        <v>-1.9245725549415138</v>
      </c>
      <c r="AGA18" s="23">
        <v>-1.917696293954851</v>
      </c>
      <c r="AGB18" s="23">
        <v>-1.9909433871933016</v>
      </c>
      <c r="AGC18" s="23">
        <v>-1.9194350043561852</v>
      </c>
      <c r="AGD18" s="23">
        <v>-1.9752543722717462</v>
      </c>
      <c r="AGE18" s="23">
        <v>-2.0068318629356541</v>
      </c>
      <c r="AGF18" s="23">
        <v>-2.032451771639022</v>
      </c>
      <c r="AGG18" s="23">
        <v>-2.0705205684085843</v>
      </c>
      <c r="AGH18" s="23">
        <v>-2.0236958899013517</v>
      </c>
      <c r="AGI18" s="24"/>
      <c r="AGJ18" s="23">
        <v>-2.9164313185956274</v>
      </c>
      <c r="AGK18" s="23">
        <v>-2.9015080698069822</v>
      </c>
      <c r="AGL18" s="23">
        <v>-2.9162407432952007</v>
      </c>
      <c r="AGM18" s="23">
        <v>-2.8483142712170095</v>
      </c>
      <c r="AGN18" s="23">
        <v>-2.8938679958566111</v>
      </c>
      <c r="AGO18" s="23">
        <v>-2.8238570757843782</v>
      </c>
      <c r="AGP18" s="23">
        <v>-2.802349161926537</v>
      </c>
      <c r="AGQ18" s="23">
        <v>-2.8632455978385827</v>
      </c>
      <c r="AGR18" s="23">
        <v>-2.899140710362313</v>
      </c>
      <c r="AGS18" s="23">
        <v>-2.8404715471428807</v>
      </c>
      <c r="AGT18" s="23">
        <v>-2.8088801860898736</v>
      </c>
      <c r="AGU18" s="23">
        <v>-2.7665632950029675</v>
      </c>
      <c r="AGV18" s="23">
        <v>-2.806101038578233</v>
      </c>
      <c r="AGW18" s="23">
        <v>-2.7307597617053525</v>
      </c>
      <c r="AGX18" s="23">
        <v>-2.7861938086934597</v>
      </c>
      <c r="AGY18" s="23">
        <v>-2.7948581315000158</v>
      </c>
      <c r="AGZ18" s="23">
        <v>-2.736038118087464</v>
      </c>
      <c r="AHA18" s="23">
        <v>-2.7770558203169657</v>
      </c>
      <c r="AHB18" s="23">
        <v>-2.7855872522414531</v>
      </c>
      <c r="AHC18" s="23">
        <v>-2.7869805542011887</v>
      </c>
      <c r="AHD18" s="23">
        <v>-2.7605510697058735</v>
      </c>
      <c r="AHE18" s="23">
        <v>-2.7879685889744943</v>
      </c>
      <c r="AHF18" s="23">
        <v>-2.7943845177065065</v>
      </c>
      <c r="AHG18" s="23">
        <v>-2.746970956810574</v>
      </c>
      <c r="AHH18" s="23">
        <v>-2.7161050545637915</v>
      </c>
      <c r="AHI18" s="23">
        <v>-2.7854254866463739</v>
      </c>
      <c r="AHJ18" s="23">
        <v>-2.7661640456736363</v>
      </c>
      <c r="AHK18" s="23">
        <v>-2.7490783860775565</v>
      </c>
      <c r="AHL18" s="23">
        <v>-2.7588764308779412</v>
      </c>
      <c r="AHM18" s="23">
        <v>-2.7495879312509048</v>
      </c>
      <c r="AHN18" s="23">
        <v>-2.7586544859175031</v>
      </c>
      <c r="AHO18" s="23">
        <v>-2.7366807978863799</v>
      </c>
      <c r="AHP18" s="23">
        <v>-2.7331182635132967</v>
      </c>
      <c r="AHQ18" s="23">
        <v>-2.7631862592232523</v>
      </c>
      <c r="AHR18" s="23">
        <v>-2.8100209515425978</v>
      </c>
      <c r="AHS18" s="23">
        <v>-2.8097920007637729</v>
      </c>
      <c r="AHT18" s="23">
        <v>-2.8442303170088374</v>
      </c>
      <c r="AHU18" s="23">
        <v>-2.8608106801343824</v>
      </c>
      <c r="AHV18" s="23">
        <v>-2.9027769559952654</v>
      </c>
      <c r="AHW18" s="23">
        <v>-2.8925292001028167</v>
      </c>
      <c r="AHX18" s="23">
        <v>-2.8507096086822465</v>
      </c>
      <c r="AHY18" s="23">
        <v>-2.9179657340687055</v>
      </c>
      <c r="AHZ18" s="23">
        <v>-2.8357528616869261</v>
      </c>
      <c r="AIA18" s="23">
        <v>-2.946411469412745</v>
      </c>
      <c r="AIB18" s="23">
        <v>-2.7911833314344214</v>
      </c>
      <c r="AIC18" s="23">
        <v>-2.887932211446401</v>
      </c>
      <c r="AID18" s="23">
        <v>-2.8596845839137859</v>
      </c>
      <c r="AIE18" s="24"/>
      <c r="AIF18" s="23">
        <v>-2.8986001629657179</v>
      </c>
      <c r="AIG18" s="23">
        <v>-2.8611475162744031</v>
      </c>
      <c r="AIH18" s="23">
        <v>-2.9908058259533146</v>
      </c>
      <c r="AII18" s="23">
        <v>-2.8316721211523537</v>
      </c>
      <c r="AIJ18" s="23">
        <v>-2.8744511766206409</v>
      </c>
      <c r="AIK18" s="23">
        <v>-2.9715662541205177</v>
      </c>
      <c r="AIL18" s="23">
        <v>-2.9617410553873009</v>
      </c>
      <c r="AIM18" s="23">
        <v>-2.8436475194716913</v>
      </c>
      <c r="AIN18" s="23">
        <v>-2.8263773180451515</v>
      </c>
      <c r="AIO18" s="23">
        <v>-2.981679315338789</v>
      </c>
      <c r="AIP18" s="23">
        <v>-2.9221823371454723</v>
      </c>
      <c r="AIQ18" s="23">
        <v>-2.9415132026579229</v>
      </c>
      <c r="AIR18" s="23">
        <v>-2.9987795407960447</v>
      </c>
      <c r="AIS18" s="23">
        <v>-2.9456644540177153</v>
      </c>
      <c r="AIT18" s="23">
        <v>-2.9288148346367362</v>
      </c>
      <c r="AIU18" s="23">
        <v>-2.9867780352525286</v>
      </c>
      <c r="AIV18" s="23">
        <v>-2.9482107646463254</v>
      </c>
      <c r="AIW18" s="23">
        <v>-3.0189239489742894</v>
      </c>
      <c r="AIX18" s="23">
        <v>-2.951264185372577</v>
      </c>
      <c r="AIY18" s="23">
        <v>-3.0501620996403194</v>
      </c>
      <c r="AIZ18" s="23">
        <v>-3.0277372827223652</v>
      </c>
      <c r="AJA18" s="23">
        <v>-2.9734710827273112</v>
      </c>
      <c r="AJB18" s="23">
        <v>-3.0622535353407825</v>
      </c>
      <c r="AJC18" s="23">
        <v>-3.094758767749199</v>
      </c>
      <c r="AJD18" s="23">
        <v>-3.090499883173127</v>
      </c>
      <c r="AJE18" s="23">
        <v>-3.0478553886429158</v>
      </c>
      <c r="AJF18" s="23">
        <v>-3.0462622718562526</v>
      </c>
      <c r="AJG18" s="23">
        <v>-3.0601937223581586</v>
      </c>
      <c r="AJH18" s="23">
        <v>-3.0672939645601205</v>
      </c>
      <c r="AJI18" s="23">
        <v>-3.0874784151529284</v>
      </c>
      <c r="AJJ18" s="23">
        <v>-3.0759681750912558</v>
      </c>
      <c r="AJK18" s="23">
        <v>-3.0717042043875162</v>
      </c>
      <c r="AJL18" s="23">
        <v>-3.1153146708535457</v>
      </c>
      <c r="AJM18" s="23">
        <v>-3.1163948553216314</v>
      </c>
      <c r="AJN18" s="23">
        <v>-3.0627736767122054</v>
      </c>
      <c r="AJO18" s="23">
        <v>-3.1603938283757933</v>
      </c>
      <c r="AJP18" s="23">
        <v>-3.0556656600089576</v>
      </c>
      <c r="AJQ18" s="23">
        <v>-3.1263084658607228</v>
      </c>
      <c r="AJR18" s="23">
        <v>-3.111829580323298</v>
      </c>
      <c r="AJS18" s="23">
        <v>-3.1678888349418841</v>
      </c>
      <c r="AJT18" s="23">
        <v>-3.1575065648594021</v>
      </c>
      <c r="AJU18" s="23">
        <v>-3.184425624117238</v>
      </c>
      <c r="AJV18" s="23">
        <v>-3.1376608516427567</v>
      </c>
      <c r="AJW18" s="23">
        <v>-3.200483493240474</v>
      </c>
      <c r="AJX18" s="23">
        <v>-3.1585769328939346</v>
      </c>
      <c r="AJY18" s="23">
        <v>-3.1686693704007665</v>
      </c>
      <c r="AJZ18" s="23">
        <v>-3.2313706344007471</v>
      </c>
      <c r="AKA18" s="23">
        <v>-3.1827146633390884</v>
      </c>
      <c r="AKB18" s="23">
        <v>-3.2540011564539291</v>
      </c>
      <c r="AKC18" s="23">
        <v>-3.2460867309639561</v>
      </c>
      <c r="AKD18" s="23">
        <v>-3.1686838013748817</v>
      </c>
      <c r="AKE18" s="23">
        <v>-3.1801649403533059</v>
      </c>
      <c r="AKF18" s="23">
        <v>-3.186684706731596</v>
      </c>
      <c r="AKG18" s="23">
        <v>-3.1825726813236717</v>
      </c>
      <c r="AKH18" s="23">
        <v>-3.1919067312700546</v>
      </c>
      <c r="AKI18" s="23">
        <v>-3.1759292369970802</v>
      </c>
      <c r="AKJ18" s="23">
        <v>-3.225224161964301</v>
      </c>
      <c r="AKK18" s="23">
        <v>-3.1877081970724759</v>
      </c>
      <c r="AKL18" s="23">
        <v>-3.1905705073772848</v>
      </c>
      <c r="AKM18" s="23">
        <v>-3.2453406597839964</v>
      </c>
      <c r="AKN18" s="23">
        <v>-3.2659418233596775</v>
      </c>
      <c r="AKO18" s="23">
        <v>-3.2839483151043964</v>
      </c>
      <c r="AKP18" s="23">
        <v>-3.2712531164966441</v>
      </c>
      <c r="AKQ18" s="23">
        <v>-3.2228933984598904</v>
      </c>
      <c r="AKR18" s="23">
        <v>-3.2481101613004837</v>
      </c>
      <c r="AKS18" s="23">
        <v>-3.2567621051858202</v>
      </c>
      <c r="AKT18" s="23">
        <v>-3.2609414807748953</v>
      </c>
      <c r="AKU18" s="23">
        <v>-3.3126503568677679</v>
      </c>
      <c r="AKV18" s="23">
        <v>-3.3154905197078208</v>
      </c>
      <c r="AKW18" s="23">
        <v>-3.1885361868465814</v>
      </c>
      <c r="AKX18" s="23">
        <v>-3.2253516754169227</v>
      </c>
      <c r="AKY18" s="23">
        <v>-3.2696189804863911</v>
      </c>
      <c r="AKZ18" s="23">
        <v>-3.2430375605915365</v>
      </c>
      <c r="ALA18" s="23">
        <v>-3.1848943044313112</v>
      </c>
      <c r="ALB18" s="23">
        <v>-3.3905794847767949</v>
      </c>
      <c r="ALC18" s="23">
        <v>-3.1869796729461135</v>
      </c>
      <c r="ALD18" s="23">
        <v>-3.1974408099391609</v>
      </c>
      <c r="ALE18" s="23">
        <v>-3.1474934686538742</v>
      </c>
      <c r="ALF18" s="23">
        <v>-3.1649823441765097</v>
      </c>
      <c r="ALG18" s="23">
        <v>-3.136994897974875</v>
      </c>
      <c r="ALH18" s="23">
        <v>-3.2006138502591286</v>
      </c>
      <c r="ALI18" s="23">
        <v>-3.3270196809980535</v>
      </c>
      <c r="ALJ18" s="23">
        <v>-3.2802330759373732</v>
      </c>
      <c r="ALK18" s="23">
        <v>-3.1888994029721021</v>
      </c>
      <c r="ALL18" s="23">
        <v>-3.1688607320969031</v>
      </c>
      <c r="ALM18" s="23">
        <v>-3.2638822311422948</v>
      </c>
      <c r="ALN18" s="23">
        <v>-3.198790319035635</v>
      </c>
      <c r="ALO18" s="23">
        <v>-3.2154114844149375</v>
      </c>
      <c r="ALP18" s="23">
        <v>-3.1732775045111383</v>
      </c>
      <c r="ALQ18" s="23">
        <v>-3.2101213226000231</v>
      </c>
      <c r="ALR18" s="23">
        <v>-3.1987300710525282</v>
      </c>
      <c r="ALS18" s="23">
        <v>-3.1949738459702526</v>
      </c>
      <c r="ALT18" s="23">
        <v>-3.1866658767744211</v>
      </c>
      <c r="ALU18" s="23">
        <v>-3.2612899006377467</v>
      </c>
      <c r="ALV18" s="23">
        <v>-3.2244634860080597</v>
      </c>
      <c r="ALW18" s="23">
        <v>-3.2116046489302361</v>
      </c>
      <c r="ALX18" s="23">
        <v>-3.2572887850794983</v>
      </c>
      <c r="ALY18" s="23">
        <v>-3.2297419445937359</v>
      </c>
      <c r="ALZ18" s="23">
        <v>-3.2529795054307598</v>
      </c>
      <c r="AMA18" s="23">
        <v>-3.2487236172322169</v>
      </c>
      <c r="AMB18" s="23">
        <v>-3.1064685600286608</v>
      </c>
      <c r="AMC18" s="23">
        <v>-3.2860040253093223</v>
      </c>
      <c r="AMD18" s="23">
        <v>-3.3361964866153953</v>
      </c>
      <c r="AME18" s="23">
        <v>-3.2585469099204749</v>
      </c>
      <c r="AMF18" s="23">
        <v>-3.2534552231857448</v>
      </c>
      <c r="AMG18" s="23">
        <v>-3.350713431684933</v>
      </c>
      <c r="AMH18" s="23">
        <v>-3.3019708836757133</v>
      </c>
      <c r="AMI18" s="23">
        <v>-3.3318210604908138</v>
      </c>
      <c r="AMJ18" s="23">
        <v>-3.3491510979358154</v>
      </c>
      <c r="AMK18" s="23">
        <v>-3.343989454800854</v>
      </c>
      <c r="AML18" s="23">
        <v>-3.3496969274444139</v>
      </c>
      <c r="AMM18" s="23">
        <v>-3.4243018356472881</v>
      </c>
      <c r="AMN18" s="23">
        <v>-3.3814526381898711</v>
      </c>
      <c r="AMO18" s="23">
        <v>-3.3870368667849187</v>
      </c>
      <c r="AMP18" s="23">
        <v>-3.3916094664819161</v>
      </c>
      <c r="AMQ18" s="23">
        <v>-3.4901443804761536</v>
      </c>
      <c r="AMR18" s="23">
        <v>-3.4717100437357167</v>
      </c>
      <c r="AMS18" s="23">
        <v>-3.479401862137069</v>
      </c>
      <c r="AMT18" s="23">
        <v>-3.4415632968856444</v>
      </c>
      <c r="AMU18" s="23">
        <v>-3.4543229287260773</v>
      </c>
      <c r="AMV18" s="23">
        <v>-3.4870716756873703</v>
      </c>
      <c r="AMW18" s="23">
        <v>-3.5649971187241514</v>
      </c>
      <c r="AMX18" s="23">
        <v>-3.5261720334353561</v>
      </c>
      <c r="AMY18" s="23">
        <v>-3.5424138278742001</v>
      </c>
      <c r="AMZ18" s="23">
        <v>-3.5585330927235503</v>
      </c>
      <c r="ANA18" s="23">
        <v>-3.5640897997844028</v>
      </c>
      <c r="ANB18" s="23">
        <v>-3.5671888989828751</v>
      </c>
      <c r="ANC18" s="23">
        <v>-3.4633976838466269</v>
      </c>
      <c r="AND18" s="23">
        <v>-3.5869023082133693</v>
      </c>
      <c r="ANE18" s="23">
        <v>-3.4847702107292129</v>
      </c>
      <c r="ANF18" s="23">
        <v>-3.6476460392723382</v>
      </c>
      <c r="ANG18" s="23">
        <v>-3.6499661842956699</v>
      </c>
      <c r="ANH18" s="23">
        <v>-3.6625859314203937</v>
      </c>
      <c r="ANI18" s="23">
        <v>-3.684856007050167</v>
      </c>
      <c r="ANJ18" s="23">
        <v>-3.5955376405683142</v>
      </c>
      <c r="ANK18" s="23">
        <v>-3.5985473757626307</v>
      </c>
      <c r="ANL18" s="23">
        <v>-3.622745179721683</v>
      </c>
      <c r="ANM18" s="23">
        <v>-3.6962123198868788</v>
      </c>
      <c r="ANN18" s="23">
        <v>-3.6754596909777306</v>
      </c>
      <c r="ANO18" s="23">
        <v>-3.624274469854452</v>
      </c>
      <c r="ANP18" s="23">
        <v>-3.6096065842558724</v>
      </c>
      <c r="ANQ18" s="23">
        <v>-3.7319512641015904</v>
      </c>
      <c r="ANR18" s="23">
        <v>-3.789686048292952</v>
      </c>
      <c r="ANS18" s="23">
        <v>-3.7643642635875216</v>
      </c>
      <c r="ANT18" s="23">
        <v>-3.7369110039850737</v>
      </c>
      <c r="ANU18" s="23">
        <v>-3.7336694659394341</v>
      </c>
      <c r="ANV18" s="23">
        <v>-3.7975649675026268</v>
      </c>
      <c r="ANW18" s="23">
        <v>-3.7173690359598224</v>
      </c>
      <c r="ANX18" s="23">
        <v>-3.8174081069357855</v>
      </c>
      <c r="ANY18" s="23">
        <v>-3.8429036741508389</v>
      </c>
      <c r="ANZ18" s="23">
        <v>-3.8116369549753912</v>
      </c>
      <c r="AOA18" s="23">
        <v>-3.7806354013241608</v>
      </c>
      <c r="AOB18" s="23">
        <v>-3.7646093655029942</v>
      </c>
      <c r="AOC18" s="23">
        <v>-3.8205512244785247</v>
      </c>
      <c r="AOD18" s="23">
        <v>-3.8168326584538308</v>
      </c>
      <c r="AOE18" s="23">
        <v>-3.8840135399628024</v>
      </c>
      <c r="AOF18" s="23">
        <v>-3.8178343640031849</v>
      </c>
      <c r="AOG18" s="23">
        <v>-3.9119017955616977</v>
      </c>
      <c r="AOH18" s="23">
        <v>-3.860200280566672</v>
      </c>
      <c r="AOI18" s="23">
        <v>-3.8848470338353365</v>
      </c>
      <c r="AOJ18" s="23">
        <v>-3.928954447809704</v>
      </c>
      <c r="AOK18" s="23">
        <v>-3.8795687833422461</v>
      </c>
      <c r="AOL18" s="23">
        <v>-3.9255536823155688</v>
      </c>
      <c r="AOM18" s="23">
        <v>-3.9550711866739752</v>
      </c>
      <c r="AON18" s="23">
        <v>-3.9534068246647633</v>
      </c>
      <c r="AOO18" s="23">
        <v>-3.972841347889509</v>
      </c>
      <c r="AOP18" s="23">
        <v>-3.956171133833748</v>
      </c>
      <c r="AOQ18" s="23">
        <v>-3.9195507779720549</v>
      </c>
      <c r="AOR18" s="23">
        <v>-4.1832116916645194</v>
      </c>
      <c r="AOS18" s="23">
        <v>-3.8840215972708405</v>
      </c>
      <c r="AOT18" s="23">
        <v>-3.9134180001480749</v>
      </c>
      <c r="AOU18" s="23">
        <v>-3.8935392188213278</v>
      </c>
      <c r="AOV18" s="23">
        <v>-3.9811029315655007</v>
      </c>
      <c r="AOW18" s="23">
        <v>-3.9991793387310439</v>
      </c>
      <c r="AOX18" s="23">
        <v>-3.9389226483917952</v>
      </c>
      <c r="AOY18" s="23">
        <v>-3.9400049225825811</v>
      </c>
      <c r="AOZ18" s="23">
        <v>-3.9871406817174182</v>
      </c>
      <c r="APA18" s="23">
        <v>-3.9882334392824896</v>
      </c>
      <c r="APB18" s="23">
        <v>-4.0152333765899009</v>
      </c>
      <c r="APC18" s="23">
        <v>-3.9422407927951624</v>
      </c>
      <c r="APD18" s="23">
        <v>-3.9698819668963372</v>
      </c>
      <c r="APE18" s="23">
        <v>-3.9959821196537533</v>
      </c>
      <c r="APF18" s="23">
        <v>-4.0041656375855483</v>
      </c>
      <c r="APG18" s="23">
        <v>-3.9448864327285178</v>
      </c>
      <c r="APH18" s="23">
        <v>-4.0025328376916001</v>
      </c>
      <c r="API18" s="23">
        <v>-3.9534616170696468</v>
      </c>
      <c r="APJ18" s="23">
        <v>-3.9764607881314347</v>
      </c>
      <c r="APK18" s="23">
        <v>-3.9665054128028556</v>
      </c>
      <c r="APL18" s="23">
        <v>-4.0145529142051419</v>
      </c>
      <c r="APM18" s="23">
        <v>-4.0130490872525177</v>
      </c>
      <c r="APN18" s="23">
        <v>-3.9852175642666929</v>
      </c>
      <c r="APO18" s="23">
        <v>-4.0065710448452103</v>
      </c>
      <c r="APP18" s="23">
        <v>-3.962107959848292</v>
      </c>
      <c r="APQ18" s="23">
        <v>-3.9996974835596832</v>
      </c>
      <c r="APR18" s="23">
        <v>-3.9320258908200314</v>
      </c>
      <c r="APS18" s="23">
        <v>-4.0089426658276919</v>
      </c>
      <c r="APT18" s="23">
        <v>-3.9910731374363353</v>
      </c>
      <c r="APU18" s="23">
        <v>-4.0131615034317321</v>
      </c>
      <c r="APV18" s="23">
        <v>-4.0384964108966184</v>
      </c>
      <c r="APW18" s="23">
        <v>-3.9961114684743806</v>
      </c>
      <c r="APX18" s="23">
        <v>-3.9794866169578484</v>
      </c>
      <c r="APY18" s="23">
        <v>-3.9798465225692525</v>
      </c>
      <c r="APZ18" s="23">
        <v>-3.9749857004331339</v>
      </c>
      <c r="AQA18" s="23">
        <v>-3.9789282244821478</v>
      </c>
      <c r="AQB18" s="23">
        <v>-3.962904674766226</v>
      </c>
      <c r="AQC18" s="23">
        <v>-3.9526588490272032</v>
      </c>
      <c r="AQD18" s="23">
        <v>-3.9209627418752921</v>
      </c>
      <c r="AQE18" s="23">
        <v>-3.9376195870839128</v>
      </c>
      <c r="AQF18" s="23">
        <v>-4.0231731712181773</v>
      </c>
      <c r="AQG18" s="23">
        <v>-3.9350653986046256</v>
      </c>
      <c r="AQH18" s="23">
        <v>-3.9139444579395595</v>
      </c>
      <c r="AQI18" s="23">
        <v>-3.9187556434830539</v>
      </c>
      <c r="AQJ18" s="23">
        <v>-3.9103277565978418</v>
      </c>
      <c r="AQK18" s="23">
        <v>-3.9823431055770357</v>
      </c>
      <c r="AQL18" s="23">
        <v>-3.9497531339312779</v>
      </c>
      <c r="AQM18" s="23">
        <v>-3.9416829845268126</v>
      </c>
      <c r="AQN18" s="23">
        <v>-3.8617823916604976</v>
      </c>
      <c r="AQO18" s="23">
        <v>-3.833939190269116</v>
      </c>
      <c r="AQP18" s="23">
        <v>-3.7949283224520074</v>
      </c>
      <c r="AQQ18" s="23">
        <v>-3.8032922750064175</v>
      </c>
      <c r="AQR18" s="23">
        <v>-3.8999604188275017</v>
      </c>
      <c r="AQS18" s="23">
        <v>-3.7364943024663035</v>
      </c>
      <c r="AQT18" s="23">
        <v>-3.7959428344450457</v>
      </c>
      <c r="AQU18" s="23">
        <v>-3.8721047062255813</v>
      </c>
      <c r="AQV18" s="23">
        <v>-3.7726479365347769</v>
      </c>
      <c r="AQW18" s="23">
        <v>-3.8043787340485786</v>
      </c>
      <c r="AQX18" s="23">
        <v>-3.8248809167204691</v>
      </c>
      <c r="AQY18" s="23">
        <v>-3.8893701451948575</v>
      </c>
      <c r="AQZ18" s="23">
        <v>-3.7610129560297545</v>
      </c>
      <c r="ARA18" s="23">
        <v>-3.8491490432037976</v>
      </c>
      <c r="ARB18" s="23">
        <v>-3.868714200059042</v>
      </c>
      <c r="ARC18" s="23">
        <v>-3.7262473867688564</v>
      </c>
      <c r="ARD18" s="23">
        <v>-3.7417990329238044</v>
      </c>
      <c r="ARE18" s="23">
        <v>-3.8557434599200731</v>
      </c>
      <c r="ARF18" s="23">
        <v>-3.7357377880213489</v>
      </c>
      <c r="ARG18" s="23">
        <v>-3.811059686819648</v>
      </c>
      <c r="ARH18" s="23">
        <v>-3.827125602607969</v>
      </c>
      <c r="ARI18" s="23">
        <v>-3.7757680902029995</v>
      </c>
      <c r="ARJ18" s="23">
        <v>-3.8261825373190348</v>
      </c>
      <c r="ARK18" s="23">
        <v>-3.776860723218511</v>
      </c>
      <c r="ARL18" s="23">
        <v>-3.746886588725205</v>
      </c>
      <c r="ARM18" s="23">
        <v>-3.8122511399327079</v>
      </c>
      <c r="ARN18" s="23">
        <v>-3.8114782729386492</v>
      </c>
      <c r="ARO18" s="23">
        <v>-3.7957127562361999</v>
      </c>
      <c r="ARP18" s="23">
        <v>-3.8150678403984992</v>
      </c>
      <c r="ARQ18" s="23">
        <v>-3.7943083788615701</v>
      </c>
      <c r="ARR18" s="23">
        <v>-3.734558611801222</v>
      </c>
      <c r="ARS18" s="23">
        <v>-3.7418856224511869</v>
      </c>
      <c r="ART18" s="23">
        <v>-3.7351711626013127</v>
      </c>
      <c r="ARU18" s="23">
        <v>-3.6577523527979707</v>
      </c>
      <c r="ARV18" s="23">
        <v>-3.6833456085327683</v>
      </c>
      <c r="ARW18" s="23">
        <v>-3.7720867958748321</v>
      </c>
      <c r="ARX18" s="23">
        <v>-3.6600743077656794</v>
      </c>
      <c r="ARY18" s="23">
        <v>-3.6175023311230561</v>
      </c>
      <c r="ARZ18" s="23">
        <v>-3.6103439793385332</v>
      </c>
      <c r="ASA18" s="23">
        <v>-3.5717093488659417</v>
      </c>
      <c r="ASB18" s="23">
        <v>-3.5560292086165726</v>
      </c>
      <c r="ASC18" s="23">
        <v>-3.5717848317231029</v>
      </c>
      <c r="ASD18" s="23">
        <v>-3.5559389413779323</v>
      </c>
      <c r="ASE18" s="23">
        <v>-3.5919740182967574</v>
      </c>
      <c r="ASF18" s="23">
        <v>-3.4937129230217798</v>
      </c>
      <c r="ASG18" s="23">
        <v>-3.4858271019130975</v>
      </c>
      <c r="ASH18" s="23">
        <v>-3.5647188109084285</v>
      </c>
      <c r="ASI18" s="23">
        <v>-3.4761887477637812</v>
      </c>
      <c r="ASJ18" s="23">
        <v>-3.5433534000692104</v>
      </c>
      <c r="ASK18" s="23">
        <v>-3.4387115494100611</v>
      </c>
      <c r="ASL18" s="23">
        <v>-3.3716435809421048</v>
      </c>
      <c r="ASM18" s="23">
        <v>-3.4163740322586698</v>
      </c>
      <c r="ASN18" s="23">
        <v>-3.3800411752235759</v>
      </c>
      <c r="ASO18" s="23">
        <v>-3.3217796920367362</v>
      </c>
      <c r="ASP18" s="23">
        <v>-3.3965731598202544</v>
      </c>
      <c r="ASQ18" s="23">
        <v>-3.3274215336301696</v>
      </c>
      <c r="ASR18" s="23">
        <v>-3.3274716948052463</v>
      </c>
      <c r="ASS18" s="23">
        <v>-3.3416033426911369</v>
      </c>
      <c r="AST18" s="23">
        <v>-3.3840133187934276</v>
      </c>
      <c r="ASU18" s="23">
        <v>-3.3222677297121317</v>
      </c>
      <c r="ASV18" s="23">
        <v>-3.3135348369115212</v>
      </c>
      <c r="ASW18" s="23">
        <v>-3.3228369083180054</v>
      </c>
      <c r="ASX18" s="23">
        <v>-3.3032177619885972</v>
      </c>
      <c r="ASY18" s="23">
        <v>-3.3141076464431434</v>
      </c>
      <c r="ASZ18" s="23">
        <v>-3.3608269804711819</v>
      </c>
      <c r="ATA18" s="23">
        <v>-3.2707909752234121</v>
      </c>
      <c r="ATB18" s="23">
        <v>-3.3062096426108338</v>
      </c>
      <c r="ATC18" s="23">
        <v>-3.3216453537327517</v>
      </c>
      <c r="ATD18" s="23">
        <v>-3.2963706287387438</v>
      </c>
      <c r="ATE18" s="23">
        <v>-3.3300444356048451</v>
      </c>
      <c r="ATF18" s="23">
        <v>-3.3338982837332232</v>
      </c>
      <c r="ATG18" s="23">
        <v>-3.2790210957099064</v>
      </c>
      <c r="ATH18" s="23">
        <v>-3.312822955565502</v>
      </c>
      <c r="ATI18" s="23">
        <v>-3.3143340952770819</v>
      </c>
      <c r="ATJ18" s="23">
        <v>-3.2494406812943892</v>
      </c>
      <c r="ATK18" s="23">
        <v>-3.3311802972013793</v>
      </c>
      <c r="ATL18" s="23">
        <v>-3.2677456704983086</v>
      </c>
      <c r="ATM18" s="23">
        <v>-3.2493292077493678</v>
      </c>
      <c r="ATN18" s="23">
        <v>-3.2623647317577502</v>
      </c>
      <c r="ATO18" s="23">
        <v>-3.3168691821950333</v>
      </c>
      <c r="ATP18" s="23">
        <v>-3.2669602164547209</v>
      </c>
      <c r="ATQ18" s="23">
        <v>-3.289707915878767</v>
      </c>
      <c r="ATR18" s="23">
        <v>-3.2435125000645462</v>
      </c>
      <c r="ATS18" s="23">
        <v>-3.2537460704017773</v>
      </c>
      <c r="ATT18" s="23">
        <v>-3.2124944177529784</v>
      </c>
      <c r="ATU18" s="23">
        <v>-3.2785162159936005</v>
      </c>
      <c r="ATV18" s="23">
        <v>-3.2364190273935369</v>
      </c>
      <c r="ATW18" s="23">
        <v>-3.2278906799150917</v>
      </c>
      <c r="ATX18" s="23">
        <v>-3.2679359913204538</v>
      </c>
      <c r="ATY18" s="23">
        <v>-3.2699424524374323</v>
      </c>
      <c r="ATZ18" s="23">
        <v>-3.2334969223167791</v>
      </c>
      <c r="AUA18" s="23">
        <v>-3.2297872406285095</v>
      </c>
      <c r="AUB18" s="23">
        <v>-3.2679934159273101</v>
      </c>
      <c r="AUC18" s="23">
        <v>-3.250442533747202</v>
      </c>
      <c r="AUD18" s="23">
        <v>-3.2529692591287991</v>
      </c>
      <c r="AUE18" s="23">
        <v>-3.2715887418164384</v>
      </c>
      <c r="AUF18" s="23">
        <v>-3.2685701208980911</v>
      </c>
      <c r="AUG18" s="23">
        <v>-3.2765949347670711</v>
      </c>
      <c r="AUH18" s="23">
        <v>-3.2519280619369306</v>
      </c>
      <c r="AUI18" s="23">
        <v>-3.2714427177857219</v>
      </c>
      <c r="AUJ18" s="23">
        <v>-3.2607962256654504</v>
      </c>
      <c r="AUK18" s="23">
        <v>-3.2345993660067665</v>
      </c>
      <c r="AUL18" s="23">
        <v>-3.2190221426368821</v>
      </c>
      <c r="AUM18" s="23">
        <v>-3.1938469598362893</v>
      </c>
      <c r="AUN18" s="23">
        <v>-3.2035807924317736</v>
      </c>
      <c r="AUO18" s="23">
        <v>-3.1313944452779992</v>
      </c>
      <c r="AUP18" s="23">
        <v>-3.1397337754667163</v>
      </c>
      <c r="AUQ18" s="23">
        <v>-3.2020719682031809</v>
      </c>
      <c r="AUR18" s="23">
        <v>-3.1905500456572269</v>
      </c>
      <c r="AUS18" s="23">
        <v>-3.2008663967723736</v>
      </c>
      <c r="AUT18" s="23">
        <v>-3.2130252192078608</v>
      </c>
      <c r="AUU18" s="23">
        <v>-3.2194277832210632</v>
      </c>
      <c r="AUV18" s="23">
        <v>-3.2003402270243333</v>
      </c>
      <c r="AUW18" s="23">
        <v>-3.242002420723646</v>
      </c>
      <c r="AUX18" s="23">
        <v>-3.2374841258222737</v>
      </c>
      <c r="AUY18" s="23">
        <v>-3.1821968124654907</v>
      </c>
      <c r="AUZ18" s="23">
        <v>-3.0756842383768812</v>
      </c>
      <c r="AVA18" s="23">
        <v>-3.2041754419334025</v>
      </c>
      <c r="AVB18" s="23">
        <v>-3.2617906146216535</v>
      </c>
      <c r="AVC18" s="23">
        <v>-3.2654572661193031</v>
      </c>
      <c r="AVD18" s="23">
        <v>-3.1815050174142159</v>
      </c>
      <c r="AVE18" s="23">
        <v>-3.2592962075489091</v>
      </c>
      <c r="AVF18" s="23">
        <v>-3.217057551131397</v>
      </c>
      <c r="AVG18" s="23">
        <v>-3.2330662428752945</v>
      </c>
      <c r="AVH18" s="23">
        <v>-3.2598150409809827</v>
      </c>
      <c r="AVI18" s="23">
        <v>-3.2037300511725753</v>
      </c>
      <c r="AVJ18" s="23">
        <v>-3.1323717424525181</v>
      </c>
      <c r="AVK18" s="23">
        <v>-3.1689931053245002</v>
      </c>
      <c r="AVL18" s="23">
        <v>-3.2312334647178149</v>
      </c>
      <c r="AVM18" s="23">
        <v>-3.1319224764286915</v>
      </c>
      <c r="AVN18" s="23">
        <v>-3.2207074048127673</v>
      </c>
      <c r="AVO18" s="23">
        <v>-3.1547178682107981</v>
      </c>
      <c r="AVP18" s="23">
        <v>-3.1139606294483988</v>
      </c>
      <c r="AVQ18" s="23">
        <v>-3.1385740432511384</v>
      </c>
      <c r="AVR18" s="23">
        <v>-3.1296523496287358</v>
      </c>
      <c r="AVS18" s="23">
        <v>-3.2107530038569281</v>
      </c>
      <c r="AVT18" s="23">
        <v>-3.1500491624324241</v>
      </c>
      <c r="AVU18" s="23">
        <v>-3.2131641692576958</v>
      </c>
      <c r="AVV18" s="23">
        <v>-3.1941724583278153</v>
      </c>
      <c r="AVW18" s="23">
        <v>-3.2024309416895234</v>
      </c>
      <c r="AVX18" s="23">
        <v>-3.1861025517590869</v>
      </c>
      <c r="AVY18" s="23">
        <v>-3.194193511426465</v>
      </c>
      <c r="AVZ18" s="23">
        <v>-3.2156990524478557</v>
      </c>
      <c r="AWA18" s="23">
        <v>-3.1378176090460186</v>
      </c>
      <c r="AWB18" s="23">
        <v>-3.1097241484115385</v>
      </c>
      <c r="AWC18" s="23">
        <v>-3.1220166216711744</v>
      </c>
      <c r="AWD18" s="23">
        <v>-3.2156518659014388</v>
      </c>
      <c r="AWE18" s="23">
        <v>-3.2172899980976766</v>
      </c>
      <c r="AWF18" s="23">
        <v>-3.2021678886604308</v>
      </c>
      <c r="AWG18" s="23">
        <v>-3.2379012821102093</v>
      </c>
      <c r="AWH18" s="23">
        <v>-3.1590418410839702</v>
      </c>
      <c r="AWI18" s="23">
        <v>-3.1816899162151442</v>
      </c>
      <c r="AWJ18" s="23">
        <v>-3.1716541612689855</v>
      </c>
      <c r="AWK18" s="23">
        <v>-3.126528158231165</v>
      </c>
      <c r="AWL18" s="23">
        <v>-3.1528296908812914</v>
      </c>
      <c r="AWM18" s="23">
        <v>-3.1290035911561773</v>
      </c>
      <c r="AWN18" s="23">
        <v>-3.0998946668168714</v>
      </c>
      <c r="AWO18" s="23">
        <v>-3.2229629776521533</v>
      </c>
      <c r="AWP18" s="23">
        <v>-3.1676003659500869</v>
      </c>
      <c r="AWQ18" s="23">
        <v>-3.085373559576353</v>
      </c>
      <c r="AWR18" s="23">
        <v>-3.0933503008586865</v>
      </c>
      <c r="AWS18" s="23">
        <v>-3.1306618667375057</v>
      </c>
      <c r="AWT18" s="23">
        <v>-3.0987602588481438</v>
      </c>
      <c r="AWU18" s="23">
        <v>-3.090174821360816</v>
      </c>
      <c r="AWV18" s="23">
        <v>-3.0608193021398904</v>
      </c>
      <c r="AWW18" s="23">
        <v>-3.0960860274155904</v>
      </c>
      <c r="AWX18" s="23">
        <v>-3.0932081584267022</v>
      </c>
      <c r="AWY18" s="23">
        <v>-3.0917516473892217</v>
      </c>
      <c r="AWZ18" s="23">
        <v>-3.0638724659540983</v>
      </c>
      <c r="AXA18" s="23">
        <v>-3.1361760070526428</v>
      </c>
      <c r="AXB18" s="23">
        <v>-2.9797315887247811</v>
      </c>
      <c r="AXC18" s="23">
        <v>-2.9031859918226059</v>
      </c>
      <c r="AXD18" s="23">
        <v>-2.9114805004961064</v>
      </c>
      <c r="AXE18" s="23">
        <v>-2.9323103455963357</v>
      </c>
      <c r="AXF18" s="23">
        <v>-2.9399136901383658</v>
      </c>
      <c r="AXG18" s="23">
        <v>-3.0055620794431119</v>
      </c>
      <c r="AXH18" s="23">
        <v>-2.9143285183078</v>
      </c>
      <c r="AXI18" s="23">
        <v>-2.8948840012506163</v>
      </c>
      <c r="AXJ18" s="23">
        <v>-2.8612294300583461</v>
      </c>
      <c r="AXK18" s="23">
        <v>-2.9004676012360564</v>
      </c>
      <c r="AXL18" s="23">
        <v>-2.8506261339104007</v>
      </c>
      <c r="AXM18" s="23">
        <v>-2.8589691524875769</v>
      </c>
      <c r="AXN18" s="23">
        <v>-2.7711634433474202</v>
      </c>
      <c r="AXO18" s="23">
        <v>-2.8147816300716308</v>
      </c>
      <c r="AXP18" s="23">
        <v>-2.8299313853043921</v>
      </c>
      <c r="AXQ18" s="23">
        <v>-2.8389742698394378</v>
      </c>
      <c r="AXR18" s="23">
        <v>-2.8347511810496187</v>
      </c>
      <c r="AXS18" s="23">
        <v>-2.8716776417344727</v>
      </c>
      <c r="AXT18" s="23">
        <v>-2.8009477261220024</v>
      </c>
      <c r="AXU18" s="23">
        <v>-2.8301156257572773</v>
      </c>
      <c r="AXV18" s="23">
        <v>-2.8521003159422778</v>
      </c>
      <c r="AXW18" s="23">
        <v>-2.7855837895165232</v>
      </c>
      <c r="AXX18" s="23">
        <v>-2.7974469782661169</v>
      </c>
      <c r="AXY18" s="23">
        <v>-2.7534798864467827</v>
      </c>
      <c r="AXZ18" s="23">
        <v>-2.7466702746394094</v>
      </c>
      <c r="AYA18" s="23">
        <v>-2.813528627583338</v>
      </c>
      <c r="AYB18" s="23">
        <v>-2.7688410332637985</v>
      </c>
      <c r="AYC18" s="23">
        <v>-2.759069906045478</v>
      </c>
      <c r="AYD18" s="23">
        <v>-2.7649684138572574</v>
      </c>
      <c r="AYE18" s="23">
        <v>-2.7051680990555811</v>
      </c>
      <c r="AYF18" s="23">
        <v>-2.7581429860043984</v>
      </c>
      <c r="AYG18" s="23">
        <v>-2.7048719688995009</v>
      </c>
      <c r="AYH18" s="23">
        <v>-2.7321303390678584</v>
      </c>
      <c r="AYI18" s="23">
        <v>-2.7389315689347682</v>
      </c>
      <c r="AYJ18" s="23">
        <v>-2.7142625695895939</v>
      </c>
      <c r="AYK18" s="23">
        <v>-2.7417348430559088</v>
      </c>
      <c r="AYL18" s="23">
        <v>-2.750089921157457</v>
      </c>
      <c r="AYM18" s="23">
        <v>-2.7025239352690482</v>
      </c>
      <c r="AYN18" s="23">
        <v>-2.6841139810361097</v>
      </c>
      <c r="AYO18" s="23">
        <v>-2.7243463767846645</v>
      </c>
      <c r="AYP18" s="23">
        <v>-2.6233493242442933</v>
      </c>
      <c r="AYQ18" s="23">
        <v>-2.6250386447751821</v>
      </c>
      <c r="AYR18" s="23">
        <v>-2.7514580884956401</v>
      </c>
      <c r="AYS18" s="23">
        <v>-2.7308576507038125</v>
      </c>
      <c r="AYT18" s="23">
        <v>-2.7187453071312015</v>
      </c>
      <c r="AYU18" s="23">
        <v>-2.717084231504999</v>
      </c>
      <c r="AYV18" s="23">
        <v>-2.7367000905883012</v>
      </c>
      <c r="AYW18" s="23">
        <v>-2.7192184241956241</v>
      </c>
      <c r="AYX18" s="23">
        <v>-2.6817481702701222</v>
      </c>
      <c r="AYY18" s="23">
        <v>-2.6518155734536095</v>
      </c>
      <c r="AYZ18" s="23">
        <v>-2.728500411950741</v>
      </c>
      <c r="AZA18" s="23">
        <v>-2.6326828456003777</v>
      </c>
      <c r="AZB18" s="23">
        <v>-2.5514223865584351</v>
      </c>
      <c r="AZC18" s="23">
        <v>-2.6336468206481074</v>
      </c>
      <c r="AZD18" s="23">
        <v>-2.6340259821048613</v>
      </c>
      <c r="AZE18" s="23">
        <v>-2.5052741251673885</v>
      </c>
      <c r="AZF18" s="23">
        <v>-2.5908045453273205</v>
      </c>
      <c r="AZG18" s="23">
        <v>-2.5694324366952537</v>
      </c>
      <c r="AZH18" s="23">
        <v>-2.6356949741288256</v>
      </c>
      <c r="AZI18" s="23">
        <v>-2.6624739658075369</v>
      </c>
      <c r="AZJ18" s="23">
        <v>-2.5813986821510353</v>
      </c>
      <c r="AZK18" s="23">
        <v>-2.6012513015995129</v>
      </c>
      <c r="AZL18" s="23">
        <v>-2.5888628737844486</v>
      </c>
      <c r="AZM18" s="23">
        <v>-2.5866295816428417</v>
      </c>
      <c r="AZN18" s="23">
        <v>-2.6106046973355985</v>
      </c>
      <c r="AZO18" s="23">
        <v>-2.6525339894509736</v>
      </c>
      <c r="AZP18" s="23">
        <v>-2.6059746329288958</v>
      </c>
      <c r="AZQ18" s="23">
        <v>-2.6270777234686564</v>
      </c>
      <c r="AZR18" s="23">
        <v>-2.6465280614005158</v>
      </c>
      <c r="AZS18" s="23">
        <v>-2.641992933036168</v>
      </c>
      <c r="AZT18" s="23">
        <v>-2.6990809751320679</v>
      </c>
      <c r="AZU18" s="23">
        <v>-2.6344755870866594</v>
      </c>
      <c r="AZV18" s="23">
        <v>-2.7015345192857558</v>
      </c>
      <c r="AZW18" s="23">
        <v>-2.6519151180296534</v>
      </c>
      <c r="AZX18" s="23">
        <v>-2.7186083965706329</v>
      </c>
      <c r="AZY18" s="23">
        <v>-2.6945973743731066</v>
      </c>
      <c r="AZZ18" s="23">
        <v>-2.7642941620800756</v>
      </c>
      <c r="BAA18" s="23">
        <v>-2.7210572826647628</v>
      </c>
      <c r="BAB18" s="23">
        <v>-2.7713206937632835</v>
      </c>
      <c r="BAC18" s="23">
        <v>-2.7493901260373148</v>
      </c>
      <c r="BAD18" s="23">
        <v>-2.7807435259438074</v>
      </c>
      <c r="BAE18" s="23">
        <v>-2.7858815348268591</v>
      </c>
      <c r="BAF18" s="23">
        <v>-2.8337636044098162</v>
      </c>
      <c r="BAG18" s="23">
        <v>-2.8375946088286157</v>
      </c>
      <c r="BAH18" s="23">
        <v>-2.8786620630853021</v>
      </c>
      <c r="BAI18" s="23">
        <v>-2.880224931494848</v>
      </c>
      <c r="BAJ18" s="23">
        <v>-2.8179288840153398</v>
      </c>
      <c r="BAK18" s="23">
        <v>-2.9227285489561301</v>
      </c>
      <c r="BAL18" s="23">
        <v>-2.8461807978654345</v>
      </c>
      <c r="BAM18" s="23">
        <v>-2.9090869473366778</v>
      </c>
      <c r="BAN18" s="23">
        <v>-3.0055089799631673</v>
      </c>
      <c r="BAO18" s="23">
        <v>-3.0214755079168008</v>
      </c>
      <c r="BAP18" s="23">
        <v>-3.0499953567616815</v>
      </c>
      <c r="BAQ18" s="23">
        <v>-2.9938072728866314</v>
      </c>
      <c r="BAR18" s="23">
        <v>-3.0606776626776209</v>
      </c>
      <c r="BAS18" s="23">
        <v>-3.0175357262044287</v>
      </c>
      <c r="BAT18" s="23">
        <v>-2.9071531776166859</v>
      </c>
      <c r="BAU18" s="23">
        <v>-3.0524747311341329</v>
      </c>
      <c r="BAV18" s="23">
        <v>-2.9914630253629575</v>
      </c>
      <c r="BAW18" s="23">
        <v>-3.0755314850320072</v>
      </c>
      <c r="BAX18" s="23">
        <v>-3.1082322678519336</v>
      </c>
      <c r="BAY18" s="23">
        <v>-3.0797904530944398</v>
      </c>
      <c r="BAZ18" s="23">
        <v>-3.0861725666594966</v>
      </c>
      <c r="BBA18" s="23">
        <v>-3.0642862039534262</v>
      </c>
      <c r="BBB18" s="23">
        <v>-3.0733487971423421</v>
      </c>
      <c r="BBC18" s="23">
        <v>-3.104203963234081</v>
      </c>
      <c r="BBD18" s="23">
        <v>-3.0337863519300106</v>
      </c>
      <c r="BBE18" s="23">
        <v>-3.0754077597528626</v>
      </c>
      <c r="BBF18" s="23">
        <v>-3.1048046155345683</v>
      </c>
      <c r="BBG18" s="23">
        <v>-3.0964864127353744</v>
      </c>
      <c r="BBH18" s="23">
        <v>-3.1279279601728036</v>
      </c>
      <c r="BBI18" s="23">
        <v>-3.1356224456422011</v>
      </c>
      <c r="BBJ18" s="23">
        <v>-3.1612303404151989</v>
      </c>
      <c r="BBK18" s="23">
        <v>-3.1759158013095221</v>
      </c>
      <c r="BBL18" s="23">
        <v>-3.1779264360377488</v>
      </c>
      <c r="BBM18" s="23">
        <v>-3.120489485001273</v>
      </c>
      <c r="BBN18" s="23">
        <v>-3.1433525167517522</v>
      </c>
      <c r="BBO18" s="23">
        <v>-3.1251958162769462</v>
      </c>
      <c r="BBP18" s="23">
        <v>-3.158530051255378</v>
      </c>
      <c r="BBQ18" s="23">
        <v>-3.1227177836891875</v>
      </c>
      <c r="BBR18" s="23">
        <v>-3.196032970566729</v>
      </c>
      <c r="BBS18" s="23">
        <v>-3.2036382972991326</v>
      </c>
      <c r="BBT18" s="23">
        <v>-3.1805103691505776</v>
      </c>
      <c r="BBU18" s="23">
        <v>-3.1384662166095891</v>
      </c>
      <c r="BBV18" s="23">
        <v>-3.1493100684693309</v>
      </c>
      <c r="BBW18" s="23">
        <v>-3.1349859895750152</v>
      </c>
      <c r="BBX18" s="23">
        <v>-3.1438970769358301</v>
      </c>
      <c r="BBY18" s="23">
        <v>-3.0974342066525971</v>
      </c>
      <c r="BBZ18" s="23">
        <v>-3.1099092378754287</v>
      </c>
      <c r="BCA18" s="23">
        <v>-3.1322627383241319</v>
      </c>
      <c r="BCB18" s="23">
        <v>-3.1652391376736211</v>
      </c>
      <c r="BCC18" s="23">
        <v>-3.1887457477724892</v>
      </c>
      <c r="BCD18" s="23">
        <v>-3.1419684640177641</v>
      </c>
      <c r="BCE18" s="23">
        <v>-3.1851145606978108</v>
      </c>
      <c r="BCF18" s="23">
        <v>-3.1147221777933747</v>
      </c>
      <c r="BCG18" s="23">
        <v>-3.1746746512727757</v>
      </c>
      <c r="BCH18" s="23">
        <v>-3.1197815367191444</v>
      </c>
      <c r="BCI18" s="23">
        <v>-3.1024569484556386</v>
      </c>
      <c r="BCJ18" s="23">
        <v>-3.0760635070454123</v>
      </c>
      <c r="BCK18" s="23">
        <v>-2.8456762756900496</v>
      </c>
      <c r="BCL18" s="23">
        <v>-3.1306878044175619</v>
      </c>
      <c r="BCM18" s="23">
        <v>-3.0716050317871404</v>
      </c>
      <c r="BCN18" s="23">
        <v>-3.0886557503995635</v>
      </c>
      <c r="BCO18" s="23">
        <v>-3.1025855175592141</v>
      </c>
      <c r="BCP18" s="23">
        <v>-3.058957767755484</v>
      </c>
      <c r="BCQ18" s="23">
        <v>-3.0331435191478393</v>
      </c>
      <c r="BCR18" s="23">
        <v>-3.0433297910926349</v>
      </c>
      <c r="BCS18" s="23">
        <v>-3.027597546307391</v>
      </c>
      <c r="BCT18" s="23">
        <v>-3.0449484698855271</v>
      </c>
      <c r="BCU18" s="23">
        <v>-3.1027176513321448</v>
      </c>
      <c r="BCV18" s="23">
        <v>-3.0767506104734963</v>
      </c>
      <c r="BCW18" s="23">
        <v>-3.0550092878777271</v>
      </c>
      <c r="BCX18" s="23">
        <v>-3.0611041790696225</v>
      </c>
      <c r="BCY18" s="23">
        <v>-3.0604912182375679</v>
      </c>
      <c r="BCZ18" s="23">
        <v>-3.0251996376783206</v>
      </c>
      <c r="BDA18" s="23">
        <v>-3.06960613922613</v>
      </c>
      <c r="BDB18" s="23">
        <v>-3.1207565627155809</v>
      </c>
      <c r="BDC18" s="23">
        <v>-3.0563176750483732</v>
      </c>
      <c r="BDD18" s="23">
        <v>-3.0935436257345055</v>
      </c>
      <c r="BDE18" s="23">
        <v>-3.0909793213082017</v>
      </c>
      <c r="BDF18" s="23">
        <v>-3.125568923165206</v>
      </c>
      <c r="BDG18" s="23">
        <v>-3.0583633324258264</v>
      </c>
      <c r="BDH18" s="23">
        <v>-3.0753584578147923</v>
      </c>
      <c r="BDI18" s="23">
        <v>-3.0265738425787339</v>
      </c>
      <c r="BDJ18" s="23">
        <v>-3.043898366338774</v>
      </c>
      <c r="BDK18" s="23">
        <v>-3.00214391722717</v>
      </c>
      <c r="BDL18" s="23">
        <v>-3.0634493184822871</v>
      </c>
      <c r="BDM18" s="23">
        <v>-3.079489196217811</v>
      </c>
      <c r="BDN18" s="23">
        <v>-3.025815688508974</v>
      </c>
      <c r="BDO18" s="23">
        <v>-3.0700675060590248</v>
      </c>
      <c r="BDP18" s="23">
        <v>-3.1156502119371661</v>
      </c>
      <c r="BDQ18" s="23">
        <v>-3.0860320428579926</v>
      </c>
      <c r="BDR18" s="23">
        <v>-3.1047416784887347</v>
      </c>
      <c r="BDS18" s="23">
        <v>-3.1236710400938277</v>
      </c>
      <c r="BDT18" s="23">
        <v>-3.1093310563392782</v>
      </c>
      <c r="BDU18" s="23">
        <v>-3.1093807393164221</v>
      </c>
      <c r="BDV18" s="23">
        <v>-3.134933162641655</v>
      </c>
      <c r="BDW18" s="23">
        <v>-3.1582234829931521</v>
      </c>
      <c r="BDX18" s="23">
        <v>-3.195808877481972</v>
      </c>
      <c r="BDY18" s="23">
        <v>-3.2080381094448085</v>
      </c>
      <c r="BDZ18" s="23">
        <v>-3.2298671323941983</v>
      </c>
      <c r="BEA18" s="23">
        <v>-3.1831018543280973</v>
      </c>
      <c r="BEB18" s="23">
        <v>-3.1689197493764789</v>
      </c>
      <c r="BEC18" s="23">
        <v>-3.2485185509456267</v>
      </c>
      <c r="BED18" s="23">
        <v>-3.2129594058931206</v>
      </c>
      <c r="BEE18" s="23">
        <v>-3.2594524551913784</v>
      </c>
      <c r="BEF18" s="23">
        <v>-3.2439355862885018</v>
      </c>
      <c r="BEG18" s="23">
        <v>-3.2618687648243907</v>
      </c>
      <c r="BEH18" s="23">
        <v>-3.2916836728897509</v>
      </c>
      <c r="BEI18" s="23">
        <v>-3.3558955374489843</v>
      </c>
      <c r="BEJ18" s="23">
        <v>-3.3793871025891975</v>
      </c>
      <c r="BEK18" s="23">
        <v>-3.4377569174730089</v>
      </c>
      <c r="BEL18" s="23">
        <v>-3.377814886626465</v>
      </c>
      <c r="BEM18" s="23">
        <v>-3.4438051874438096</v>
      </c>
      <c r="BEN18" s="23">
        <v>-3.3523118371702538</v>
      </c>
      <c r="BEO18" s="23">
        <v>-3.401522459626201</v>
      </c>
      <c r="BEP18" s="23">
        <v>-3.3082165886832895</v>
      </c>
      <c r="BEQ18" s="23">
        <v>-3.3751976512908235</v>
      </c>
      <c r="BER18" s="23">
        <v>-3.3651145990541509</v>
      </c>
      <c r="BES18" s="23">
        <v>-3.4127439696219524</v>
      </c>
      <c r="BET18" s="23">
        <v>-3.4049584132026416</v>
      </c>
      <c r="BEU18" s="23">
        <v>-3.4385909219002997</v>
      </c>
      <c r="BEV18" s="23">
        <v>-3.4057911730783532</v>
      </c>
      <c r="BEW18" s="23">
        <v>-3.4295635324611231</v>
      </c>
      <c r="BEX18" s="23">
        <v>-3.4359449421396469</v>
      </c>
      <c r="BEY18" s="23">
        <v>-3.3977381195910565</v>
      </c>
      <c r="BEZ18" s="23">
        <v>-3.460963751479369</v>
      </c>
      <c r="BFA18" s="23">
        <v>-3.4390868208891829</v>
      </c>
      <c r="BFB18" s="23">
        <v>-3.4050881357660359</v>
      </c>
      <c r="BFC18" s="23">
        <v>-3.4133655639054297</v>
      </c>
      <c r="BFD18" s="23">
        <v>-3.4541765863291745</v>
      </c>
      <c r="BFE18" s="23">
        <v>-3.3709680239405406</v>
      </c>
      <c r="BFF18" s="23">
        <v>-3.3830142564401262</v>
      </c>
      <c r="BFG18" s="23">
        <v>-3.3936557784785721</v>
      </c>
      <c r="BFH18" s="23">
        <v>-3.4098894103362936</v>
      </c>
      <c r="BFI18" s="23">
        <v>-3.3997183420525716</v>
      </c>
      <c r="BFJ18" s="23">
        <v>-3.3075710788967863</v>
      </c>
      <c r="BFK18" s="23">
        <v>-3.4017971324952954</v>
      </c>
      <c r="BFL18" s="23">
        <v>-3.3520981437654847</v>
      </c>
      <c r="BFM18" s="23">
        <v>-3.2656949954145942</v>
      </c>
      <c r="BFN18" s="23">
        <v>-3.3570414682090628</v>
      </c>
      <c r="BFO18" s="23">
        <v>-3.3784461395833807</v>
      </c>
      <c r="BFP18" s="23">
        <v>-3.4235799963130154</v>
      </c>
      <c r="BFQ18" s="23">
        <v>-3.4039013156471087</v>
      </c>
      <c r="BFR18" s="23">
        <v>-3.3756855713815197</v>
      </c>
      <c r="BFS18" s="23">
        <v>-3.3643095199703721</v>
      </c>
      <c r="BFT18" s="23">
        <v>-3.3648748230441221</v>
      </c>
      <c r="BFU18" s="23">
        <v>-3.3388014744422718</v>
      </c>
      <c r="BFV18" s="23">
        <v>-3.3811484396351283</v>
      </c>
      <c r="BFW18" s="23">
        <v>-3.4002665304341142</v>
      </c>
      <c r="BFX18" s="23">
        <v>-3.4165549831920372</v>
      </c>
      <c r="BFY18" s="23">
        <v>-3.3767979667654457</v>
      </c>
      <c r="BFZ18" s="23">
        <v>-3.4767153618900921</v>
      </c>
      <c r="BGA18" s="23">
        <v>-3.3813222864272774</v>
      </c>
      <c r="BGB18" s="23">
        <v>-3.3784459000442078</v>
      </c>
      <c r="BGC18" s="23">
        <v>-3.3858950533072809</v>
      </c>
      <c r="BGD18" s="23">
        <v>-3.4784790026376178</v>
      </c>
      <c r="BGE18" s="23">
        <v>-3.4257160129984521</v>
      </c>
      <c r="BGF18" s="23">
        <v>-3.4918746897275823</v>
      </c>
      <c r="BGG18" s="23">
        <v>-3.3594655802163951</v>
      </c>
      <c r="BGH18" s="23">
        <v>-3.452433869228293</v>
      </c>
      <c r="BGI18" s="23">
        <v>-3.4522722058387734</v>
      </c>
      <c r="BGJ18" s="23">
        <v>-3.3995655073842976</v>
      </c>
      <c r="BGK18" s="23">
        <v>-3.4246388703173771</v>
      </c>
      <c r="BGL18" s="23">
        <v>-3.376490344221085</v>
      </c>
      <c r="BGM18" s="23">
        <v>-3.4110922484401014</v>
      </c>
      <c r="BGN18" s="23">
        <v>-3.383373206083403</v>
      </c>
      <c r="BGO18" s="23">
        <v>-3.4005030197472452</v>
      </c>
      <c r="BGP18" s="23">
        <v>-3.3837839644223209</v>
      </c>
      <c r="BGQ18" s="23">
        <v>-3.4293704558924021</v>
      </c>
      <c r="BGR18" s="23">
        <v>-3.4013709223673816</v>
      </c>
      <c r="BGS18" s="23">
        <v>-3.4540082649494179</v>
      </c>
      <c r="BGT18" s="23">
        <v>-3.4172840281393393</v>
      </c>
      <c r="BGU18" s="23">
        <v>-3.4171875627750623</v>
      </c>
      <c r="BGV18" s="23">
        <v>-3.4320467166218207</v>
      </c>
      <c r="BGW18" s="23">
        <v>-3.4244047038401</v>
      </c>
      <c r="BGX18" s="23">
        <v>-3.4438087436900262</v>
      </c>
      <c r="BGY18" s="23">
        <v>-3.4510191787086013</v>
      </c>
      <c r="BGZ18" s="23">
        <v>-3.4485757702249513</v>
      </c>
      <c r="BHA18" s="23">
        <v>-3.4566380055241162</v>
      </c>
      <c r="BHB18" s="23">
        <v>-3.5074612662665841</v>
      </c>
      <c r="BHC18" s="23">
        <v>-3.4921072356502814</v>
      </c>
      <c r="BHD18" s="23">
        <v>-3.483121894760786</v>
      </c>
      <c r="BHE18" s="23">
        <v>-3.4500689531057147</v>
      </c>
      <c r="BHF18" s="23">
        <v>-3.4344995952992718</v>
      </c>
      <c r="BHG18" s="23">
        <v>-3.4045866820448643</v>
      </c>
      <c r="BHH18" s="23">
        <v>-3.547316318521581</v>
      </c>
      <c r="BHI18" s="23">
        <v>-3.3293076220886135</v>
      </c>
      <c r="BHJ18" s="23">
        <v>-3.1788844323920111</v>
      </c>
      <c r="BHK18" s="23">
        <v>-3.2725731870180503</v>
      </c>
      <c r="BHL18" s="23">
        <v>-3.1699156492626339</v>
      </c>
      <c r="BHM18" s="23">
        <v>-3.1949124669214233</v>
      </c>
      <c r="BHN18" s="23">
        <v>-3.2024378304849153</v>
      </c>
      <c r="BHO18" s="23">
        <v>-3.1122458815770213</v>
      </c>
      <c r="BHP18" s="23">
        <v>-3.1177850315688493</v>
      </c>
      <c r="BHQ18" s="23">
        <v>-3.2404549551618516</v>
      </c>
      <c r="BHR18" s="23">
        <v>-3.1774714207988159</v>
      </c>
      <c r="BHS18" s="23">
        <v>-3.2737736972820861</v>
      </c>
      <c r="BHT18" s="23">
        <v>-3.2382486469764951</v>
      </c>
      <c r="BHU18" s="23">
        <v>-3.2029847904897211</v>
      </c>
      <c r="BHV18" s="23">
        <v>-3.1795230209779928</v>
      </c>
      <c r="BHW18" s="23">
        <v>-3.1671430612593463</v>
      </c>
      <c r="BHX18" s="23">
        <v>-3.1280317564423248</v>
      </c>
      <c r="BHY18" s="23">
        <v>-3.1771259950980641</v>
      </c>
      <c r="BHZ18" s="23">
        <v>-3.2200839157903629</v>
      </c>
      <c r="BIA18" s="23">
        <v>-3.1535212757059776</v>
      </c>
      <c r="BIB18" s="23">
        <v>-3.197281078138392</v>
      </c>
      <c r="BIC18" s="24"/>
      <c r="BID18" s="23">
        <v>-3.4940805766655716</v>
      </c>
      <c r="BIE18" s="23">
        <v>-3.4384737782097332</v>
      </c>
      <c r="BIF18" s="23">
        <v>-3.5167346769088503</v>
      </c>
      <c r="BIG18" s="23">
        <v>-3.5841810821738527</v>
      </c>
      <c r="BIH18" s="23">
        <v>-3.5357276770587363</v>
      </c>
      <c r="BII18" s="23">
        <v>-3.5206934104973966</v>
      </c>
      <c r="BIJ18" s="23">
        <v>-3.5046410544389133</v>
      </c>
      <c r="BIK18" s="23">
        <v>-3.5616001376219288</v>
      </c>
      <c r="BIL18" s="23">
        <v>-3.5158881096503136</v>
      </c>
      <c r="BIM18" s="23">
        <v>-3.5186916204055136</v>
      </c>
      <c r="BIN18" s="23">
        <v>-3.4907750597223681</v>
      </c>
      <c r="BIO18" s="23">
        <v>-3.490582030927905</v>
      </c>
      <c r="BIP18" s="23">
        <v>-3.4253103286281394</v>
      </c>
      <c r="BIQ18" s="23">
        <v>-3.5278618666862607</v>
      </c>
      <c r="BIR18" s="23">
        <v>-3.4983361850914036</v>
      </c>
      <c r="BIS18" s="23">
        <v>-3.440257267836865</v>
      </c>
      <c r="BIT18" s="23">
        <v>-3.4675856391935382</v>
      </c>
      <c r="BIU18" s="23">
        <v>-3.4551373544063582</v>
      </c>
      <c r="BIV18" s="23">
        <v>-3.4565344932344066</v>
      </c>
      <c r="BIW18" s="23">
        <v>-3.4280926753106042</v>
      </c>
      <c r="BIX18" s="23">
        <v>-3.479300073265867</v>
      </c>
      <c r="BIY18" s="23">
        <v>-3.4469144272832599</v>
      </c>
      <c r="BIZ18" s="23">
        <v>-3.4202087642394807</v>
      </c>
      <c r="BJA18" s="23">
        <v>-3.4538546331028095</v>
      </c>
      <c r="BJB18" s="23">
        <v>-3.4676254059950318</v>
      </c>
      <c r="BJC18" s="23">
        <v>-3.4641547203522598</v>
      </c>
      <c r="BJD18" s="23">
        <v>-3.3822809816493637</v>
      </c>
      <c r="BJE18" s="23">
        <v>-3.3778872217535367</v>
      </c>
      <c r="BJF18" s="23">
        <v>-3.3614188968073782</v>
      </c>
      <c r="BJG18" s="23">
        <v>-3.3914970774424611</v>
      </c>
      <c r="BJH18" s="23">
        <v>-3.3368654305153322</v>
      </c>
      <c r="BJI18" s="23">
        <v>-3.3040347513866926</v>
      </c>
      <c r="BJJ18" s="23">
        <v>-3.3489353138993927</v>
      </c>
      <c r="BJK18" s="23">
        <v>-3.3150655264351769</v>
      </c>
      <c r="BJL18" s="23">
        <v>-3.3622466033505871</v>
      </c>
      <c r="BJM18" s="23">
        <v>-3.3385506225875616</v>
      </c>
      <c r="BJN18" s="23">
        <v>-3.3342516375337965</v>
      </c>
      <c r="BJO18" s="23">
        <v>-3.3674136924174798</v>
      </c>
      <c r="BJP18" s="23">
        <v>-3.2827332055696834</v>
      </c>
      <c r="BJQ18" s="23">
        <v>-3.3227526834839267</v>
      </c>
      <c r="BJR18" s="23">
        <v>-3.3144727314309819</v>
      </c>
      <c r="BJS18" s="23">
        <v>-3.311424242544569</v>
      </c>
      <c r="BJT18" s="23">
        <v>-3.2877498575149451</v>
      </c>
      <c r="BJU18" s="23">
        <v>-3.2766275933936178</v>
      </c>
      <c r="BJV18" s="23">
        <v>-3.1631540736744181</v>
      </c>
      <c r="BJW18" s="23">
        <v>-3.4434586297063241</v>
      </c>
      <c r="BJX18" s="23">
        <v>-3.2434536307635518</v>
      </c>
      <c r="BJY18" s="23">
        <v>-3.2255143902416918</v>
      </c>
      <c r="BJZ18" s="23">
        <v>-3.1435171502248052</v>
      </c>
      <c r="BKA18" s="23">
        <v>-3.1592909416687736</v>
      </c>
      <c r="BKB18" s="23">
        <v>-3.2008631583036831</v>
      </c>
      <c r="BKC18" s="23">
        <v>-3.2491017527336425</v>
      </c>
      <c r="BKD18" s="23">
        <v>-3.1418101195665185</v>
      </c>
      <c r="BKE18" s="23">
        <v>-3.129126438601844</v>
      </c>
      <c r="BKF18" s="23">
        <v>-3.209191231280569</v>
      </c>
      <c r="BKG18" s="23">
        <v>-3.2019191455670004</v>
      </c>
      <c r="BKH18" s="23">
        <v>-3.2088964219145817</v>
      </c>
      <c r="BKI18" s="23">
        <v>-3.1816030858380513</v>
      </c>
      <c r="BKJ18" s="23">
        <v>-3.1460751435897403</v>
      </c>
      <c r="BKK18" s="23">
        <v>-3.1651435887153596</v>
      </c>
      <c r="BKL18" s="23">
        <v>-3.2404190132115054</v>
      </c>
      <c r="BKM18" s="23">
        <v>-3.193200253622114</v>
      </c>
      <c r="BKN18" s="23">
        <v>-3.2208653743426248</v>
      </c>
      <c r="BKO18" s="23">
        <v>-3.2324439981136934</v>
      </c>
      <c r="BKP18" s="23">
        <v>-3.2052582914906518</v>
      </c>
      <c r="BKQ18" s="23">
        <v>-3.3180336716853285</v>
      </c>
      <c r="BKR18" s="23">
        <v>-3.2261782708010189</v>
      </c>
      <c r="BKS18" s="23">
        <v>-3.2201640859906604</v>
      </c>
      <c r="BKT18" s="23">
        <v>-3.2774618203866526</v>
      </c>
      <c r="BKU18" s="23">
        <v>-3.1943937105864721</v>
      </c>
      <c r="BKV18" s="23">
        <v>-3.2839200612620076</v>
      </c>
      <c r="BKW18" s="23">
        <v>-3.1925003276788475</v>
      </c>
      <c r="BKX18" s="23">
        <v>-3.2117251594498044</v>
      </c>
      <c r="BKY18" s="23">
        <v>-3.1534810385041987</v>
      </c>
      <c r="BKZ18" s="23">
        <v>-3.1322731284726726</v>
      </c>
      <c r="BLA18" s="23">
        <v>-3.1414607682712861</v>
      </c>
      <c r="BLB18" s="23">
        <v>-3.2002446640429296</v>
      </c>
      <c r="BLC18" s="23">
        <v>-3.1843719914221018</v>
      </c>
      <c r="BLD18" s="23">
        <v>-3.1376815351752856</v>
      </c>
      <c r="BLE18" s="23">
        <v>-3.2586256164215874</v>
      </c>
      <c r="BLF18" s="23">
        <v>-3.1969200978243308</v>
      </c>
      <c r="BLG18" s="23">
        <v>-3.1942765414660306</v>
      </c>
      <c r="BLH18" s="23">
        <v>-3.0799448874979243</v>
      </c>
      <c r="BLI18" s="23">
        <v>-3.1081848670407348</v>
      </c>
      <c r="BLJ18" s="23">
        <v>-3.1672803622585919</v>
      </c>
      <c r="BLK18" s="23">
        <v>-3.1767900152238826</v>
      </c>
      <c r="BLL18" s="23">
        <v>-3.148897558879483</v>
      </c>
      <c r="BLM18" s="23">
        <v>-3.1532725113313793</v>
      </c>
      <c r="BLN18" s="23">
        <v>-3.0460302500739802</v>
      </c>
      <c r="BLO18" s="23">
        <v>-3.1250079345005992</v>
      </c>
      <c r="BLP18" s="23">
        <v>-3.2271267239483983</v>
      </c>
      <c r="BLQ18" s="23">
        <v>-3.1712153417336144</v>
      </c>
      <c r="BLR18" s="23">
        <v>-3.1731782800616499</v>
      </c>
      <c r="BLS18" s="23">
        <v>-3.1484522439232636</v>
      </c>
      <c r="BLT18" s="23">
        <v>-3.129010585184071</v>
      </c>
      <c r="BLU18" s="23">
        <v>-3.1585258502640481</v>
      </c>
      <c r="BLV18" s="23">
        <v>-3.125324685517076</v>
      </c>
      <c r="BLW18" s="23">
        <v>-3.1242825184160217</v>
      </c>
      <c r="BLX18" s="23">
        <v>-3.1536566219671323</v>
      </c>
      <c r="BLY18" s="23">
        <v>-3.1541104067724675</v>
      </c>
      <c r="BLZ18" s="23">
        <v>-3.1478732883996576</v>
      </c>
      <c r="BMA18" s="23">
        <v>-3.1523119138091262</v>
      </c>
      <c r="BMB18" s="23">
        <v>-3.0811947161725741</v>
      </c>
      <c r="BMC18" s="23">
        <v>-3.1228022545608423</v>
      </c>
      <c r="BMD18" s="23">
        <v>-3.2120752703824804</v>
      </c>
      <c r="BME18" s="23">
        <v>-3.1793458458571258</v>
      </c>
      <c r="BMF18" s="23">
        <v>-3.1981848693078456</v>
      </c>
      <c r="BMG18" s="23">
        <v>-3.0564531994439648</v>
      </c>
      <c r="BMH18" s="23">
        <v>-3.0520046454120777</v>
      </c>
      <c r="BMI18" s="23">
        <v>-3.0684546714270793</v>
      </c>
      <c r="BMJ18" s="23">
        <v>-3.0496667901513086</v>
      </c>
      <c r="BMK18" s="23">
        <v>-3.1367412102799181</v>
      </c>
      <c r="BML18" s="23">
        <v>-3.0162886777976068</v>
      </c>
      <c r="BMM18" s="23">
        <v>-3.125866849715754</v>
      </c>
      <c r="BMN18" s="23">
        <v>-3.0653604424251886</v>
      </c>
      <c r="BMO18" s="23">
        <v>-3.1440795169386808</v>
      </c>
      <c r="BMP18" s="23">
        <v>-3.0595127110104068</v>
      </c>
      <c r="BMQ18" s="23">
        <v>-3.0799222739820751</v>
      </c>
      <c r="BMR18" s="23">
        <v>-3.0075916263216174</v>
      </c>
      <c r="BMS18" s="23">
        <v>-3.1022350779910157</v>
      </c>
      <c r="BMT18" s="23">
        <v>-3.0800780484246766</v>
      </c>
      <c r="BMU18" s="23">
        <v>-3.0296134167739974</v>
      </c>
      <c r="BMV18" s="23">
        <v>-2.9083054755254887</v>
      </c>
      <c r="BMW18" s="23">
        <v>-2.9798093108465338</v>
      </c>
      <c r="BMX18" s="23">
        <v>-2.9943629718383629</v>
      </c>
      <c r="BMY18" s="23">
        <v>-2.9591921710038891</v>
      </c>
      <c r="BMZ18" s="23">
        <v>-3.1345446574601268</v>
      </c>
      <c r="BNA18" s="23">
        <v>-3.0446027981748882</v>
      </c>
      <c r="BNB18" s="23">
        <v>-3.0489997863157603</v>
      </c>
      <c r="BNC18" s="23">
        <v>-2.9905152685347347</v>
      </c>
      <c r="BND18" s="23">
        <v>-3.0560445446816291</v>
      </c>
      <c r="BNE18" s="23">
        <v>-3.0595301252084859</v>
      </c>
      <c r="BNF18" s="23">
        <v>-2.9863832386257725</v>
      </c>
      <c r="BNG18" s="23">
        <v>-3.0105352635013971</v>
      </c>
      <c r="BNH18" s="23">
        <v>-3.0731931906544272</v>
      </c>
      <c r="BNI18" s="23">
        <v>-2.9815719919142616</v>
      </c>
      <c r="BNJ18" s="23">
        <v>-3.0688467389352487</v>
      </c>
      <c r="BNK18" s="23">
        <v>-3.1251454211489431</v>
      </c>
      <c r="BNL18" s="23">
        <v>-3.1578410276126907</v>
      </c>
      <c r="BNM18" s="23">
        <v>-3.1055101939662757</v>
      </c>
      <c r="BNN18" s="23">
        <v>-3.0540248107752865</v>
      </c>
      <c r="BNO18" s="23">
        <v>-3.0370784481651909</v>
      </c>
      <c r="BNP18" s="23">
        <v>-3.1485347895561162</v>
      </c>
      <c r="BNQ18" s="23">
        <v>-3.1076414250917868</v>
      </c>
      <c r="BNR18" s="23">
        <v>-3.0104887325543941</v>
      </c>
      <c r="BNS18" s="23">
        <v>-3.11572834791713</v>
      </c>
      <c r="BNT18" s="23">
        <v>-2.9608162990985938</v>
      </c>
      <c r="BNU18" s="23">
        <v>-3.0427052323265706</v>
      </c>
      <c r="BNV18" s="23">
        <v>-3.0907157651210611</v>
      </c>
      <c r="BNW18" s="23">
        <v>-3.0001336286773883</v>
      </c>
      <c r="BNX18" s="23">
        <v>-3.002807217407367</v>
      </c>
      <c r="BNY18" s="23">
        <v>-2.9294192684373153</v>
      </c>
      <c r="BNZ18" s="23">
        <v>-3.0674609728694735</v>
      </c>
      <c r="BOA18" s="23">
        <v>-3.0778702323616129</v>
      </c>
      <c r="BOB18" s="23">
        <v>-3.068417537237317</v>
      </c>
      <c r="BOC18" s="23">
        <v>-2.9715589660585451</v>
      </c>
      <c r="BOD18" s="23">
        <v>-3.0534435280647028</v>
      </c>
      <c r="BOE18" s="23">
        <v>-3.0448127939740854</v>
      </c>
      <c r="BOF18" s="23">
        <v>-3.0926012629526127</v>
      </c>
      <c r="BOG18" s="23">
        <v>-3.1548612825038811</v>
      </c>
      <c r="BOH18" s="23">
        <v>-3.0656549014569583</v>
      </c>
      <c r="BOI18" s="23">
        <v>-2.9893947404586947</v>
      </c>
      <c r="BOJ18" s="23">
        <v>-3.2396647156847664</v>
      </c>
      <c r="BOK18" s="23">
        <v>-3.1338620126144887</v>
      </c>
      <c r="BOL18" s="23">
        <v>-3.0839534219007092</v>
      </c>
      <c r="BOM18" s="23">
        <v>-3.0236330229417137</v>
      </c>
      <c r="BON18" s="23">
        <v>-3.1233813564877289</v>
      </c>
      <c r="BOO18" s="23">
        <v>-3.020884512433581</v>
      </c>
      <c r="BOP18" s="23">
        <v>-3.0373979935053668</v>
      </c>
      <c r="BOQ18" s="23">
        <v>-2.9543907568938392</v>
      </c>
      <c r="BOR18" s="23">
        <v>-2.8831962589193432</v>
      </c>
      <c r="BOS18" s="23">
        <v>-2.947598820982626</v>
      </c>
      <c r="BOT18" s="23">
        <v>-2.994643174388933</v>
      </c>
      <c r="BOU18" s="23">
        <v>-3.0918314455413372</v>
      </c>
      <c r="BOV18" s="23">
        <v>-2.9728384442643283</v>
      </c>
      <c r="BOW18" s="23">
        <v>-2.9603360208092822</v>
      </c>
      <c r="BOX18" s="23">
        <v>-2.9666817804478254</v>
      </c>
      <c r="BOY18" s="23">
        <v>-3.0605671668375791</v>
      </c>
      <c r="BOZ18" s="23">
        <v>-3.0556074219871681</v>
      </c>
      <c r="BPA18" s="23">
        <v>-3.0386052372187193</v>
      </c>
      <c r="BPB18" s="23">
        <v>-3.0557713804399298</v>
      </c>
      <c r="BPC18" s="23">
        <v>-3.0481596629672096</v>
      </c>
      <c r="BPD18" s="23">
        <v>-2.9874006068251018</v>
      </c>
      <c r="BPE18" s="23">
        <v>-3.043235726408867</v>
      </c>
      <c r="BPF18" s="23">
        <v>-2.9831949712002532</v>
      </c>
      <c r="BPG18" s="23">
        <v>-3.0193938206536162</v>
      </c>
      <c r="BPH18" s="23">
        <v>-3.0591789024227269</v>
      </c>
      <c r="BPI18" s="23">
        <v>-2.9617525787875487</v>
      </c>
      <c r="BPJ18" s="23">
        <v>-2.9488465464964944</v>
      </c>
      <c r="BPK18" s="23">
        <v>-3.0175561844076726</v>
      </c>
      <c r="BPL18" s="23">
        <v>-2.9393802618923703</v>
      </c>
      <c r="BPM18" s="23">
        <v>-2.9572808584289301</v>
      </c>
      <c r="BPN18" s="23">
        <v>-3.0186210175287251</v>
      </c>
      <c r="BPO18" s="23">
        <v>-2.9790120380437157</v>
      </c>
      <c r="BPP18" s="23">
        <v>-3.0139260000558843</v>
      </c>
      <c r="BPQ18" s="23">
        <v>-3.0260552184835419</v>
      </c>
      <c r="BPR18" s="23">
        <v>-3.2064777199609131</v>
      </c>
      <c r="BPS18" s="23">
        <v>-3.0185522648980032</v>
      </c>
      <c r="BPT18" s="23">
        <v>-2.894903309522177</v>
      </c>
      <c r="BPU18" s="23">
        <v>-2.9677440915154825</v>
      </c>
      <c r="BPV18" s="23">
        <v>-3.0117138387662683</v>
      </c>
      <c r="BPW18" s="23">
        <v>-2.9617113239646971</v>
      </c>
      <c r="BPX18" s="23">
        <v>-2.9207797256673729</v>
      </c>
      <c r="BPY18" s="23">
        <v>-2.9181545862841247</v>
      </c>
      <c r="BPZ18" s="23">
        <v>-2.9840629825358689</v>
      </c>
      <c r="BQA18" s="23">
        <v>-2.8689769443477759</v>
      </c>
      <c r="BQB18" s="23">
        <v>-2.9626901745075509</v>
      </c>
      <c r="BQC18" s="23">
        <v>-2.9224683018345035</v>
      </c>
      <c r="BQD18" s="23">
        <v>-3.0097237425453462</v>
      </c>
      <c r="BQE18" s="23">
        <v>-2.9650596509936187</v>
      </c>
      <c r="BQF18" s="23">
        <v>-3.0149417122154896</v>
      </c>
      <c r="BQG18" s="23">
        <v>-3.0184392950577066</v>
      </c>
      <c r="BQH18" s="23">
        <v>-3.0152849311845058</v>
      </c>
      <c r="BQI18" s="23">
        <v>-2.8606714804768041</v>
      </c>
      <c r="BQJ18" s="23">
        <v>-3.0045809640397452</v>
      </c>
      <c r="BQK18" s="23">
        <v>-3.0584251779249194</v>
      </c>
      <c r="BQL18" s="23">
        <v>-2.9291645738500867</v>
      </c>
      <c r="BQM18" s="23">
        <v>-2.9834724854686061</v>
      </c>
      <c r="BQN18" s="23">
        <v>-2.8246253510660368</v>
      </c>
      <c r="BQO18" s="23">
        <v>-2.9691075051779729</v>
      </c>
      <c r="BQP18" s="23">
        <v>-2.8686313582187206</v>
      </c>
      <c r="BQQ18" s="23">
        <v>-2.94681970716888</v>
      </c>
      <c r="BQR18" s="23">
        <v>-2.8878062382755703</v>
      </c>
      <c r="BQS18" s="23">
        <v>-2.9176696435375806</v>
      </c>
      <c r="BQT18" s="23">
        <v>-2.9542556038365877</v>
      </c>
      <c r="BQU18" s="23">
        <v>-3.057124756736286</v>
      </c>
      <c r="BQV18" s="23">
        <v>-3.0217776718012166</v>
      </c>
      <c r="BQW18" s="23">
        <v>-2.9539530244769119</v>
      </c>
      <c r="BQX18" s="23">
        <v>-3.0037608307947816</v>
      </c>
      <c r="BQY18" s="23">
        <v>-3.0536208224000001</v>
      </c>
      <c r="BQZ18" s="23">
        <v>-3.0026713886046208</v>
      </c>
      <c r="BRA18" s="23">
        <v>-3.078574095847078</v>
      </c>
      <c r="BRB18" s="23">
        <v>-3.0635986776997779</v>
      </c>
      <c r="BRC18" s="23">
        <v>-3.0469430602737759</v>
      </c>
      <c r="BRD18" s="23">
        <v>-3.1553455575199179</v>
      </c>
      <c r="BRE18" s="23">
        <v>-3.2181202092938817</v>
      </c>
      <c r="BRF18" s="23">
        <v>-3.0548732189407639</v>
      </c>
      <c r="BRG18" s="23">
        <v>-3.1833728749954409</v>
      </c>
      <c r="BRH18" s="23">
        <v>-3.0174008629184979</v>
      </c>
      <c r="BRI18" s="23">
        <v>-3.1737871420853265</v>
      </c>
      <c r="BRJ18" s="23">
        <v>-3.0494875406457318</v>
      </c>
      <c r="BRK18" s="23">
        <v>-3.1011328435073802</v>
      </c>
      <c r="BRL18" s="23">
        <v>-3.1798255461945057</v>
      </c>
      <c r="BRM18" s="23">
        <v>-3.2032663040141323</v>
      </c>
      <c r="BRN18" s="23">
        <v>-3.1670761605743345</v>
      </c>
      <c r="BRO18" s="23">
        <v>-3.1068141391650581</v>
      </c>
      <c r="BRP18" s="23">
        <v>-3.1220472305139388</v>
      </c>
      <c r="BRQ18" s="23">
        <v>-3.1567482327454046</v>
      </c>
      <c r="BRR18" s="23">
        <v>-3.0841978121441569</v>
      </c>
      <c r="BRS18" s="23">
        <v>-3.2795775938008846</v>
      </c>
      <c r="BRT18" s="23">
        <v>-3.2467620073273267</v>
      </c>
      <c r="BRU18" s="23">
        <v>-3.1533035277551753</v>
      </c>
      <c r="BRV18" s="23">
        <v>-3.0192227652903627</v>
      </c>
      <c r="BRW18" s="23">
        <v>-3.1115814901910617</v>
      </c>
      <c r="BRX18" s="23">
        <v>-3.1614715537464502</v>
      </c>
      <c r="BRY18" s="23">
        <v>-3.141335325288285</v>
      </c>
      <c r="BRZ18" s="23">
        <v>-3.152000328656372</v>
      </c>
      <c r="BSA18" s="23">
        <v>-3.1916169268071015</v>
      </c>
      <c r="BSB18" s="23">
        <v>-3.1581524980128055</v>
      </c>
      <c r="BSC18" s="24"/>
      <c r="BSD18" s="23">
        <v>-3.0528131126366773</v>
      </c>
      <c r="BSE18" s="23">
        <v>-3.0311031708518472</v>
      </c>
      <c r="BSF18" s="23">
        <v>-3.0706361854829098</v>
      </c>
      <c r="BSG18" s="23">
        <v>-3.0117728945228457</v>
      </c>
      <c r="BSH18" s="23">
        <v>-2.9135013517104285</v>
      </c>
      <c r="BSI18" s="23">
        <v>-3.1373505683863692</v>
      </c>
      <c r="BSJ18" s="23">
        <v>-3.0529770674271375</v>
      </c>
      <c r="BSK18" s="23">
        <v>-3.0135302507555735</v>
      </c>
      <c r="BSL18" s="23">
        <v>-3.0657782961859126</v>
      </c>
      <c r="BSM18" s="23">
        <v>-3.1360444556508646</v>
      </c>
      <c r="BSN18" s="23">
        <v>-3.0836823288688939</v>
      </c>
      <c r="BSO18" s="23">
        <v>-3.0850554352313</v>
      </c>
      <c r="BSP18" s="23">
        <v>-3.0999606096274568</v>
      </c>
      <c r="BSQ18" s="23">
        <v>-3.080561858431393</v>
      </c>
      <c r="BSR18" s="23">
        <v>-3.0738331908727203</v>
      </c>
      <c r="BSS18" s="23">
        <v>-3.157418764577169</v>
      </c>
      <c r="BST18" s="23">
        <v>-3.1998303273673212</v>
      </c>
      <c r="BSU18" s="23">
        <v>-3.1847587340540802</v>
      </c>
      <c r="BSV18" s="23">
        <v>-3.2006396014355878</v>
      </c>
      <c r="BSW18" s="23">
        <v>-3.2421755138007304</v>
      </c>
      <c r="BSX18" s="23">
        <v>-3.2136520930534411</v>
      </c>
      <c r="BSY18" s="23">
        <v>-3.2254603908734309</v>
      </c>
      <c r="BSZ18" s="23">
        <v>-3.2199509886927351</v>
      </c>
      <c r="BTA18" s="23">
        <v>-3.2667284467053386</v>
      </c>
      <c r="BTB18" s="23">
        <v>-3.2609697258227484</v>
      </c>
      <c r="BTC18" s="23">
        <v>-3.1758136623634425</v>
      </c>
      <c r="BTD18" s="23">
        <v>-3.2258702437294828</v>
      </c>
      <c r="BTE18" s="23">
        <v>-3.2578904383280429</v>
      </c>
      <c r="BTF18" s="23">
        <v>-3.305391717261204</v>
      </c>
      <c r="BTG18" s="23">
        <v>-3.2733499272629585</v>
      </c>
      <c r="BTH18" s="23">
        <v>-3.4403219658780499</v>
      </c>
      <c r="BTI18" s="23">
        <v>-3.2351131675323246</v>
      </c>
      <c r="BTJ18" s="23">
        <v>-3.3549736583144742</v>
      </c>
      <c r="BTK18" s="23">
        <v>-3.297311404731682</v>
      </c>
      <c r="BTL18" s="23">
        <v>-3.3323548301274428</v>
      </c>
      <c r="BTM18" s="23">
        <v>-3.2629866440372495</v>
      </c>
      <c r="BTN18" s="23">
        <v>-3.3855763840965984</v>
      </c>
      <c r="BTO18" s="23">
        <v>-3.4517092995894947</v>
      </c>
      <c r="BTP18" s="23">
        <v>-3.3809011651802727</v>
      </c>
      <c r="BTQ18" s="23">
        <v>-3.3563250470987191</v>
      </c>
      <c r="BTR18" s="23">
        <v>-3.3396864130333541</v>
      </c>
      <c r="BTS18" s="23">
        <v>-3.349754059505976</v>
      </c>
      <c r="BTT18" s="23">
        <v>-3.3868662950579749</v>
      </c>
      <c r="BTU18" s="23">
        <v>-3.3821182430429397</v>
      </c>
      <c r="BTV18" s="23">
        <v>-3.4406015945599626</v>
      </c>
      <c r="BTW18" s="23">
        <v>-3.4667224072613694</v>
      </c>
      <c r="BTX18" s="23">
        <v>-3.4215888785492701</v>
      </c>
      <c r="BTY18" s="23">
        <v>-3.4921929950821515</v>
      </c>
      <c r="BTZ18" s="23">
        <v>-3.5398420311219616</v>
      </c>
      <c r="BUA18" s="23">
        <v>-3.5850266080662281</v>
      </c>
      <c r="BUB18" s="23">
        <v>-3.4934498180707911</v>
      </c>
      <c r="BUC18" s="23">
        <v>-3.5108750427349937</v>
      </c>
      <c r="BUD18" s="23">
        <v>-3.5826747347945642</v>
      </c>
      <c r="BUE18" s="23">
        <v>-3.5347732067147755</v>
      </c>
      <c r="BUF18" s="23">
        <v>-3.5421570415713965</v>
      </c>
      <c r="BUG18" s="23">
        <v>-3.5633191287251345</v>
      </c>
      <c r="BUH18" s="23">
        <v>-3.5571732301766827</v>
      </c>
      <c r="BUI18" s="23">
        <v>-3.6153665109309125</v>
      </c>
      <c r="BUJ18" s="23">
        <v>-3.5222251670409555</v>
      </c>
      <c r="BUK18" s="23">
        <v>-3.5770241081675436</v>
      </c>
      <c r="BUL18" s="23">
        <v>-3.5737653420919235</v>
      </c>
      <c r="BUM18" s="23">
        <v>-3.6242195830315067</v>
      </c>
      <c r="BUN18" s="23">
        <v>-3.6205797402793349</v>
      </c>
      <c r="BUO18" s="23">
        <v>-3.6311737802970958</v>
      </c>
      <c r="BUP18" s="23">
        <v>-3.6167059912102895</v>
      </c>
      <c r="BUQ18" s="23">
        <v>-3.5534578225736602</v>
      </c>
      <c r="BUR18" s="23">
        <v>-3.5925350855635036</v>
      </c>
      <c r="BUS18" s="23">
        <v>-3.6508644859943002</v>
      </c>
      <c r="BUT18" s="23">
        <v>-3.6264133784712107</v>
      </c>
      <c r="BUU18" s="23">
        <v>-3.6847013724568543</v>
      </c>
      <c r="BUV18" s="23">
        <v>-3.6194671711580879</v>
      </c>
      <c r="BUW18" s="23">
        <v>-3.7326746548451291</v>
      </c>
      <c r="BUX18" s="23">
        <v>-3.6961266196679121</v>
      </c>
      <c r="BUY18" s="23">
        <v>-3.7028888441586219</v>
      </c>
      <c r="BUZ18" s="23">
        <v>-3.7534493742795343</v>
      </c>
      <c r="BVA18" s="23">
        <v>-3.7020606999397736</v>
      </c>
      <c r="BVB18" s="23">
        <v>-3.6649504201966736</v>
      </c>
      <c r="BVC18" s="23">
        <v>-3.6193330008052009</v>
      </c>
      <c r="BVD18" s="23">
        <v>-3.6822206856110165</v>
      </c>
      <c r="BVE18" s="23">
        <v>-3.6694732381526256</v>
      </c>
      <c r="BVF18" s="23">
        <v>-3.6218635672625537</v>
      </c>
      <c r="BVG18" s="23">
        <v>-3.6548526833817454</v>
      </c>
      <c r="BVH18" s="23">
        <v>-3.6537298024335989</v>
      </c>
      <c r="BVI18" s="23">
        <v>-3.6336716743698765</v>
      </c>
      <c r="BVJ18" s="23">
        <v>-3.6218165457053288</v>
      </c>
      <c r="BVK18" s="23">
        <v>-3.6576710744144818</v>
      </c>
      <c r="BVL18" s="23">
        <v>-3.6418081037073362</v>
      </c>
      <c r="BVM18" s="23">
        <v>-3.7236500838377973</v>
      </c>
      <c r="BVN18" s="23">
        <v>-3.7380440059252029</v>
      </c>
      <c r="BVO18" s="23">
        <v>-3.7660913375168406</v>
      </c>
      <c r="BVP18" s="23">
        <v>-3.7927702606572673</v>
      </c>
      <c r="BVQ18" s="23">
        <v>-3.7928308933587944</v>
      </c>
      <c r="BVR18" s="23">
        <v>-3.753007417954632</v>
      </c>
      <c r="BVS18" s="23">
        <v>-3.819214315968678</v>
      </c>
      <c r="BVT18" s="23">
        <v>-3.731103503969321</v>
      </c>
      <c r="BVU18" s="23">
        <v>-3.7458669908082998</v>
      </c>
      <c r="BVV18" s="23">
        <v>-3.7337708810673176</v>
      </c>
      <c r="BVW18" s="23">
        <v>-3.7344722643147001</v>
      </c>
      <c r="BVX18" s="23">
        <v>-3.7433008424143908</v>
      </c>
      <c r="BVY18" s="23">
        <v>-3.7958394427615865</v>
      </c>
      <c r="BVZ18" s="23">
        <v>-3.7904857094651589</v>
      </c>
      <c r="BWA18" s="23">
        <v>-3.7990892990363383</v>
      </c>
      <c r="BWB18" s="23">
        <v>-3.7919944192975188</v>
      </c>
      <c r="BWC18" s="23">
        <v>-3.7707823838545864</v>
      </c>
      <c r="BWD18" s="23">
        <v>-3.6986885423508711</v>
      </c>
      <c r="BWE18" s="23">
        <v>-3.7540301849448383</v>
      </c>
      <c r="BWF18" s="23">
        <v>-3.7884571103265174</v>
      </c>
      <c r="BWG18" s="23">
        <v>-3.7530229547947336</v>
      </c>
      <c r="BWH18" s="23">
        <v>-3.8405173935625996</v>
      </c>
      <c r="BWI18" s="23">
        <v>-3.8065675947298643</v>
      </c>
      <c r="BWJ18" s="23">
        <v>-3.6854190370622164</v>
      </c>
      <c r="BWK18" s="23">
        <v>-3.789267307226603</v>
      </c>
      <c r="BWL18" s="23">
        <v>-3.7662131799827834</v>
      </c>
      <c r="BWM18" s="23">
        <v>-3.7287828045388998</v>
      </c>
      <c r="BWN18" s="23">
        <v>-3.7387088512288451</v>
      </c>
      <c r="BWO18" s="23">
        <v>-3.8387926789081774</v>
      </c>
      <c r="BWP18" s="23">
        <v>-3.8504044850822687</v>
      </c>
      <c r="BWQ18" s="23">
        <v>-3.8253416692208306</v>
      </c>
      <c r="BWR18" s="23">
        <v>-3.8112102290412517</v>
      </c>
      <c r="BWS18" s="23">
        <v>-3.7541832055703614</v>
      </c>
      <c r="BWT18" s="23">
        <v>-3.9572915314625718</v>
      </c>
      <c r="BWU18" s="23">
        <v>-3.8061491765735171</v>
      </c>
      <c r="BWV18" s="23">
        <v>-3.7591637742396076</v>
      </c>
      <c r="BWW18" s="23">
        <v>-3.7654973574745556</v>
      </c>
      <c r="BWX18" s="23">
        <v>-3.7911209506831414</v>
      </c>
      <c r="BWY18" s="23">
        <v>-3.7910638204941582</v>
      </c>
      <c r="BWZ18" s="23">
        <v>-3.74440623223036</v>
      </c>
      <c r="BXA18" s="23">
        <v>-3.7575204992693765</v>
      </c>
      <c r="BXB18" s="23">
        <v>-3.7549802091027522</v>
      </c>
      <c r="BXC18" s="23">
        <v>-3.8080425658225763</v>
      </c>
      <c r="BXD18" s="23">
        <v>-3.7668542594309606</v>
      </c>
      <c r="BXE18" s="24"/>
      <c r="BXF18" s="23">
        <v>-3.7743582016638904</v>
      </c>
      <c r="BXG18" s="23">
        <v>-3.7819288075324935</v>
      </c>
      <c r="BXH18" s="23">
        <v>-3.7909607951631008</v>
      </c>
      <c r="BXI18" s="23">
        <v>-3.7015655874138127</v>
      </c>
      <c r="BXJ18" s="23">
        <v>-3.7738892767765306</v>
      </c>
      <c r="BXK18" s="23">
        <v>-3.7746042262774835</v>
      </c>
      <c r="BXL18" s="23">
        <v>-3.7300859302920535</v>
      </c>
      <c r="BXM18" s="23">
        <v>-3.7417711033155556</v>
      </c>
      <c r="BXN18" s="23">
        <v>-3.7167820082810499</v>
      </c>
      <c r="BXO18" s="23">
        <v>-3.7556002967255124</v>
      </c>
      <c r="BXP18" s="23">
        <v>-3.8114734002275568</v>
      </c>
      <c r="BXQ18" s="23">
        <v>-3.807453507010583</v>
      </c>
      <c r="BXR18" s="23">
        <v>-3.7371108713361303</v>
      </c>
      <c r="BXS18" s="23">
        <v>-3.7034760728369989</v>
      </c>
      <c r="BXT18" s="23">
        <v>-3.7099770223353574</v>
      </c>
      <c r="BXU18" s="23">
        <v>-3.6360234982866579</v>
      </c>
      <c r="BXV18" s="23">
        <v>-3.8036427809948883</v>
      </c>
      <c r="BXW18" s="23">
        <v>-3.5932213616154201</v>
      </c>
      <c r="BXX18" s="23">
        <v>-3.7502312888724321</v>
      </c>
      <c r="BXY18" s="23">
        <v>-3.7130197325560657</v>
      </c>
      <c r="BXZ18" s="23">
        <v>-3.6618647470370069</v>
      </c>
      <c r="BYA18" s="23">
        <v>-3.704509127465633</v>
      </c>
      <c r="BYB18" s="23">
        <v>-3.6786061233845735</v>
      </c>
      <c r="BYC18" s="23">
        <v>-3.6692473541827875</v>
      </c>
      <c r="BYD18" s="23">
        <v>-3.6796171025985465</v>
      </c>
      <c r="BYE18" s="23">
        <v>-3.7058613041170383</v>
      </c>
      <c r="BYF18" s="23">
        <v>-3.6963265732495585</v>
      </c>
      <c r="BYG18" s="23">
        <v>-3.7349654404470707</v>
      </c>
      <c r="BYH18" s="23">
        <v>-3.7624030034333478</v>
      </c>
      <c r="BYI18" s="23">
        <v>-3.6842246248955517</v>
      </c>
      <c r="BYJ18" s="23">
        <v>-3.7348476167050437</v>
      </c>
      <c r="BYK18" s="23">
        <v>-3.7888481094731348</v>
      </c>
      <c r="BYL18" s="23">
        <v>-3.8029453218218974</v>
      </c>
      <c r="BYM18" s="23">
        <v>-3.7670373301651905</v>
      </c>
      <c r="BYN18" s="23">
        <v>-3.7805272618711809</v>
      </c>
      <c r="BYO18" s="23">
        <v>-3.7216155430075828</v>
      </c>
      <c r="BYP18" s="23">
        <v>-3.7953055508520572</v>
      </c>
      <c r="BYQ18" s="23">
        <v>-3.8368301435532759</v>
      </c>
      <c r="BYR18" s="23">
        <v>-3.7710684045132368</v>
      </c>
      <c r="BYS18" s="23">
        <v>-3.7178421062445772</v>
      </c>
      <c r="BYT18" s="23">
        <v>-3.8276736800558226</v>
      </c>
      <c r="BYU18" s="23">
        <v>-3.7402877912839321</v>
      </c>
      <c r="BYV18" s="23">
        <v>-3.8026109565047448</v>
      </c>
      <c r="BYW18" s="23">
        <v>-3.6492056962670127</v>
      </c>
      <c r="BYX18" s="23">
        <v>-3.6284669674299272</v>
      </c>
      <c r="BYY18" s="23">
        <v>-3.6027719241265075</v>
      </c>
      <c r="BYZ18" s="23">
        <v>-3.7177747108906329</v>
      </c>
      <c r="BZA18" s="23">
        <v>-3.6909489833654545</v>
      </c>
      <c r="BZB18" s="23">
        <v>-3.6675762082506354</v>
      </c>
      <c r="BZC18" s="23">
        <v>-3.7323893628149891</v>
      </c>
      <c r="BZD18" s="23">
        <v>-3.7316845325749823</v>
      </c>
      <c r="BZE18" s="23">
        <v>-3.7263906908447737</v>
      </c>
      <c r="BZF18" s="23">
        <v>-3.7171016845376394</v>
      </c>
      <c r="BZG18" s="23">
        <v>-3.7243496247304035</v>
      </c>
      <c r="BZH18" s="23">
        <v>-3.7295078650426037</v>
      </c>
      <c r="BZI18" s="23">
        <v>-3.73563014065101</v>
      </c>
      <c r="BZJ18" s="23">
        <v>-3.7572292488701762</v>
      </c>
      <c r="BZK18" s="23">
        <v>-3.7777810288845997</v>
      </c>
      <c r="BZL18" s="23">
        <v>-3.8017474861753975</v>
      </c>
      <c r="BZM18" s="23">
        <v>-3.7576692788396597</v>
      </c>
      <c r="BZN18" s="23">
        <v>-3.6824270300110791</v>
      </c>
      <c r="BZO18" s="23">
        <v>-3.8367387540223428</v>
      </c>
      <c r="BZP18" s="23">
        <v>-3.692236883962007</v>
      </c>
      <c r="BZQ18" s="23">
        <v>-3.7033318975280087</v>
      </c>
      <c r="BZR18" s="23">
        <v>-3.7708939100497583</v>
      </c>
      <c r="BZS18" s="23">
        <v>-3.7445755238674026</v>
      </c>
      <c r="BZT18" s="23">
        <v>-3.6678143329791366</v>
      </c>
      <c r="BZU18" s="23">
        <v>-3.659233001744822</v>
      </c>
      <c r="BZV18" s="23">
        <v>-3.7086206156403976</v>
      </c>
      <c r="BZW18" s="23">
        <v>-3.6596896278879205</v>
      </c>
      <c r="BZX18" s="23">
        <v>-3.6196732182013087</v>
      </c>
      <c r="BZY18" s="23">
        <v>-3.6520495245418836</v>
      </c>
      <c r="BZZ18" s="23">
        <v>-3.6975493367813526</v>
      </c>
      <c r="CAA18" s="23">
        <v>-3.6503101891271923</v>
      </c>
      <c r="CAB18" s="23">
        <v>-3.6633429295174631</v>
      </c>
      <c r="CAC18" s="23">
        <v>-3.6059581753569723</v>
      </c>
      <c r="CAD18" s="23">
        <v>-3.6208907526143057</v>
      </c>
      <c r="CAE18" s="23">
        <v>-3.5637860374310875</v>
      </c>
      <c r="CAF18" s="23">
        <v>-3.6288821914167477</v>
      </c>
      <c r="CAG18" s="23">
        <v>-3.6264098823113384</v>
      </c>
      <c r="CAH18" s="23">
        <v>-3.4995318114949505</v>
      </c>
      <c r="CAI18" s="23">
        <v>-3.4882542702116544</v>
      </c>
      <c r="CAJ18" s="23">
        <v>-3.5535582581796676</v>
      </c>
      <c r="CAK18" s="23">
        <v>-3.4758631583775967</v>
      </c>
      <c r="CAL18" s="23">
        <v>-3.5140586364873441</v>
      </c>
      <c r="CAM18" s="23">
        <v>-3.5518994730674045</v>
      </c>
      <c r="CAN18" s="23">
        <v>-3.5324770035865063</v>
      </c>
      <c r="CAO18" s="23">
        <v>-3.5103265734680691</v>
      </c>
      <c r="CAP18" s="23">
        <v>-3.5032642432642249</v>
      </c>
      <c r="CAQ18" s="23">
        <v>-3.4618562411669309</v>
      </c>
      <c r="CAR18" s="23">
        <v>-3.4465917491763838</v>
      </c>
      <c r="CAS18" s="23">
        <v>-3.4486625490949847</v>
      </c>
      <c r="CAT18" s="23">
        <v>-3.4609028827508701</v>
      </c>
      <c r="CAU18" s="23">
        <v>-3.460926363041589</v>
      </c>
      <c r="CAV18" s="23">
        <v>-3.4385279249603995</v>
      </c>
      <c r="CAW18" s="23">
        <v>-3.3802434455261965</v>
      </c>
      <c r="CAX18" s="23">
        <v>-3.4355342247133267</v>
      </c>
      <c r="CAY18" s="23">
        <v>-3.4770698071407224</v>
      </c>
      <c r="CAZ18" s="23">
        <v>-3.4393325639642107</v>
      </c>
      <c r="CBA18" s="23">
        <v>-3.3994190009091412</v>
      </c>
      <c r="CBB18" s="23">
        <v>-3.4505545152406727</v>
      </c>
      <c r="CBC18" s="23">
        <v>-3.3006707743602277</v>
      </c>
      <c r="CBD18" s="23">
        <v>-3.5064242799881322</v>
      </c>
      <c r="CBE18" s="23">
        <v>-3.4112075676279106</v>
      </c>
      <c r="CBF18" s="23">
        <v>-3.3299167598708621</v>
      </c>
      <c r="CBG18" s="23">
        <v>-3.380602078291131</v>
      </c>
      <c r="CBH18" s="23">
        <v>-3.3890319323901275</v>
      </c>
      <c r="CBI18" s="23">
        <v>-3.3575931735717908</v>
      </c>
      <c r="CBJ18" s="23">
        <v>-3.3872924694364981</v>
      </c>
      <c r="CBK18" s="23">
        <v>-3.3353755748913985</v>
      </c>
      <c r="CBL18" s="23">
        <v>-3.3185755874737461</v>
      </c>
      <c r="CBM18" s="23">
        <v>-3.2800402329652378</v>
      </c>
      <c r="CBN18" s="23">
        <v>-3.3059490277386976</v>
      </c>
      <c r="CBO18" s="23">
        <v>-3.1744810223751356</v>
      </c>
      <c r="CBP18" s="23">
        <v>-3.193869603762117</v>
      </c>
      <c r="CBQ18" s="23">
        <v>-3.0869177349297261</v>
      </c>
      <c r="CBR18" s="23">
        <v>-3.1587556889865334</v>
      </c>
      <c r="CBS18" s="23">
        <v>-3.0944427592873263</v>
      </c>
      <c r="CBT18" s="23">
        <v>-3.1051810137812068</v>
      </c>
      <c r="CBU18" s="23">
        <v>-3.0955900929128939</v>
      </c>
      <c r="CBV18" s="23">
        <v>-3.0726626917725293</v>
      </c>
      <c r="CBW18" s="23">
        <v>-3.0737191849253689</v>
      </c>
      <c r="CBX18" s="23">
        <v>-3.0283980393942649</v>
      </c>
      <c r="CBY18" s="23">
        <v>-2.9889670554431556</v>
      </c>
      <c r="CBZ18" s="23">
        <v>-3.022975111162574</v>
      </c>
      <c r="CCA18" s="23">
        <v>-3.0233357764846018</v>
      </c>
      <c r="CCB18" s="23">
        <v>-2.9990227956513147</v>
      </c>
      <c r="CCC18" s="23">
        <v>-2.9935506104466052</v>
      </c>
      <c r="CCD18" s="23">
        <v>-3.0491244709597369</v>
      </c>
      <c r="CCE18" s="23">
        <v>-3.0062860150081034</v>
      </c>
      <c r="CCF18" s="23">
        <v>-2.9887383688201519</v>
      </c>
      <c r="CCG18" s="23">
        <v>-3.0098697662160769</v>
      </c>
      <c r="CCH18" s="23">
        <v>-2.9648369776901435</v>
      </c>
      <c r="CCI18" s="23">
        <v>-2.9854881007418705</v>
      </c>
      <c r="CCJ18" s="23">
        <v>-2.9921591104358951</v>
      </c>
      <c r="CCK18" s="23">
        <v>-2.9378479400670683</v>
      </c>
      <c r="CCL18" s="23">
        <v>-2.9983888874336095</v>
      </c>
      <c r="CCM18" s="23">
        <v>-2.9619711861028355</v>
      </c>
      <c r="CCN18" s="23">
        <v>-2.9759618532185916</v>
      </c>
      <c r="CCO18" s="23">
        <v>-2.9656948682617625</v>
      </c>
      <c r="CCP18" s="23">
        <v>-2.980906249551551</v>
      </c>
      <c r="CCQ18" s="23">
        <v>-2.965660014976256</v>
      </c>
    </row>
    <row r="19" spans="1:2123" x14ac:dyDescent="0.25">
      <c r="A19" s="21">
        <v>8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4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4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4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4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3">
        <v>-2.811027858279</v>
      </c>
      <c r="AGV19" s="23">
        <v>-2.8555975374462763</v>
      </c>
      <c r="AGW19" s="23">
        <v>-2.7736177456792417</v>
      </c>
      <c r="AGX19" s="23">
        <v>-2.8352154270291581</v>
      </c>
      <c r="AGY19" s="23">
        <v>-2.8441469160645139</v>
      </c>
      <c r="AGZ19" s="23">
        <v>-2.7824329350230128</v>
      </c>
      <c r="AHA19" s="23">
        <v>-2.8262419233150333</v>
      </c>
      <c r="AHB19" s="23">
        <v>-2.8387520532538408</v>
      </c>
      <c r="AHC19" s="23">
        <v>-2.844659088431404</v>
      </c>
      <c r="AHD19" s="23">
        <v>-2.8090893301557474</v>
      </c>
      <c r="AHE19" s="23">
        <v>-2.8420439871142928</v>
      </c>
      <c r="AHF19" s="23">
        <v>-2.8414637333202064</v>
      </c>
      <c r="AHG19" s="23">
        <v>-2.8004334396385575</v>
      </c>
      <c r="AHH19" s="23">
        <v>-2.7614772176743982</v>
      </c>
      <c r="AHI19" s="23">
        <v>-2.8312598838440648</v>
      </c>
      <c r="AHJ19" s="23">
        <v>-2.8177842631416827</v>
      </c>
      <c r="AHK19" s="23">
        <v>-2.8021656970659921</v>
      </c>
      <c r="AHL19" s="23">
        <v>-2.8166112656491085</v>
      </c>
      <c r="AHM19" s="23">
        <v>-2.8063867131555176</v>
      </c>
      <c r="AHN19" s="23">
        <v>-2.8056958214726695</v>
      </c>
      <c r="AHO19" s="23">
        <v>-2.7879510733900945</v>
      </c>
      <c r="AHP19" s="23">
        <v>-2.784940404821485</v>
      </c>
      <c r="AHQ19" s="23">
        <v>-2.8233158167166343</v>
      </c>
      <c r="AHR19" s="23">
        <v>-2.8759263355039848</v>
      </c>
      <c r="AHS19" s="23">
        <v>-2.8737760013044378</v>
      </c>
      <c r="AHT19" s="23">
        <v>-2.9063462115054763</v>
      </c>
      <c r="AHU19" s="23">
        <v>-2.9347534159556603</v>
      </c>
      <c r="AHV19" s="23">
        <v>-2.9813558481588283</v>
      </c>
      <c r="AHW19" s="23">
        <v>-2.9729697583270731</v>
      </c>
      <c r="AHX19" s="23">
        <v>-2.9449638831465483</v>
      </c>
      <c r="AHY19" s="23">
        <v>-3.0110005578896173</v>
      </c>
      <c r="AHZ19" s="23">
        <v>-2.9211052384937313</v>
      </c>
      <c r="AIA19" s="23">
        <v>-3.0382281711521677</v>
      </c>
      <c r="AIB19" s="23">
        <v>-2.8598240097842651</v>
      </c>
      <c r="AIC19" s="23">
        <v>-2.9685772012054246</v>
      </c>
      <c r="AID19" s="23">
        <v>-2.9478892606699061</v>
      </c>
      <c r="AIE19" s="24"/>
      <c r="AIF19" s="23">
        <v>-2.9893904688832977</v>
      </c>
      <c r="AIG19" s="23">
        <v>-2.9528197698663212</v>
      </c>
      <c r="AIH19" s="23">
        <v>-3.1023454109936983</v>
      </c>
      <c r="AII19" s="23">
        <v>-2.916547967171562</v>
      </c>
      <c r="AIJ19" s="23">
        <v>-2.9520356231601013</v>
      </c>
      <c r="AIK19" s="23">
        <v>-3.0742267348429553</v>
      </c>
      <c r="AIL19" s="23">
        <v>-3.05918533855922</v>
      </c>
      <c r="AIM19" s="23">
        <v>-2.9204509371014238</v>
      </c>
      <c r="AIN19" s="23">
        <v>-2.9031092639294647</v>
      </c>
      <c r="AIO19" s="23">
        <v>-3.0730968181206686</v>
      </c>
      <c r="AIP19" s="23">
        <v>-3.0175643692009926</v>
      </c>
      <c r="AIQ19" s="23">
        <v>-3.0376662387037712</v>
      </c>
      <c r="AIR19" s="23">
        <v>-3.1014345369822189</v>
      </c>
      <c r="AIS19" s="23">
        <v>-3.0419636270513126</v>
      </c>
      <c r="AIT19" s="23">
        <v>-3.0220281674739575</v>
      </c>
      <c r="AIU19" s="23">
        <v>-3.0885207478625736</v>
      </c>
      <c r="AIV19" s="23">
        <v>-3.0428788417258157</v>
      </c>
      <c r="AIW19" s="23">
        <v>-3.1269128018803607</v>
      </c>
      <c r="AIX19" s="23">
        <v>-3.0505878973755758</v>
      </c>
      <c r="AIY19" s="23">
        <v>-3.1636224431091682</v>
      </c>
      <c r="AIZ19" s="23">
        <v>-3.140733348250806</v>
      </c>
      <c r="AJA19" s="23">
        <v>-3.0772961471200362</v>
      </c>
      <c r="AJB19" s="23">
        <v>-3.1828716886088824</v>
      </c>
      <c r="AJC19" s="23">
        <v>-3.222520794899006</v>
      </c>
      <c r="AJD19" s="23">
        <v>-3.2119889646528477</v>
      </c>
      <c r="AJE19" s="23">
        <v>-3.1653102421886041</v>
      </c>
      <c r="AJF19" s="23">
        <v>-3.1688253168553766</v>
      </c>
      <c r="AJG19" s="23">
        <v>-3.1791517353039866</v>
      </c>
      <c r="AJH19" s="23">
        <v>-3.1880323525937264</v>
      </c>
      <c r="AJI19" s="23">
        <v>-3.2109631853538061</v>
      </c>
      <c r="AJJ19" s="23">
        <v>-3.2017010561637136</v>
      </c>
      <c r="AJK19" s="23">
        <v>-3.1965498553796436</v>
      </c>
      <c r="AJL19" s="23">
        <v>-3.2486548744416632</v>
      </c>
      <c r="AJM19" s="23">
        <v>-3.241068913293899</v>
      </c>
      <c r="AJN19" s="23">
        <v>-3.1803843657413471</v>
      </c>
      <c r="AJO19" s="23">
        <v>-3.293228662645455</v>
      </c>
      <c r="AJP19" s="23">
        <v>-3.1730530490098956</v>
      </c>
      <c r="AJQ19" s="23">
        <v>-3.2522146105954919</v>
      </c>
      <c r="AJR19" s="23">
        <v>-3.2352305587005881</v>
      </c>
      <c r="AJS19" s="23">
        <v>-3.2997585252444681</v>
      </c>
      <c r="AJT19" s="23">
        <v>-3.2903428820170788</v>
      </c>
      <c r="AJU19" s="23">
        <v>-3.321245070782326</v>
      </c>
      <c r="AJV19" s="23">
        <v>-3.2686923943104467</v>
      </c>
      <c r="AJW19" s="23">
        <v>-3.341167082116943</v>
      </c>
      <c r="AJX19" s="23">
        <v>-3.2889422865957352</v>
      </c>
      <c r="AJY19" s="23">
        <v>-3.2951142817000787</v>
      </c>
      <c r="AJZ19" s="23">
        <v>-3.3739762185516744</v>
      </c>
      <c r="AKA19" s="23">
        <v>-3.317345865606419</v>
      </c>
      <c r="AKB19" s="23">
        <v>-3.4063618387360877</v>
      </c>
      <c r="AKC19" s="23">
        <v>-3.4012698804246497</v>
      </c>
      <c r="AKD19" s="23">
        <v>-3.3071607375437515</v>
      </c>
      <c r="AKE19" s="23">
        <v>-3.3201781080913904</v>
      </c>
      <c r="AKF19" s="23">
        <v>-3.3287900731336584</v>
      </c>
      <c r="AKG19" s="23">
        <v>-3.3177145654322886</v>
      </c>
      <c r="AKH19" s="23">
        <v>-3.3306889129991726</v>
      </c>
      <c r="AKI19" s="23">
        <v>-3.3093070565153617</v>
      </c>
      <c r="AKJ19" s="23">
        <v>-3.3668468863831906</v>
      </c>
      <c r="AKK19" s="23">
        <v>-3.3237848052840477</v>
      </c>
      <c r="AKL19" s="23">
        <v>-3.3242963039813112</v>
      </c>
      <c r="AKM19" s="23">
        <v>-3.3836132271669355</v>
      </c>
      <c r="AKN19" s="23">
        <v>-3.413304249711969</v>
      </c>
      <c r="AKO19" s="23">
        <v>-3.4325311912460883</v>
      </c>
      <c r="AKP19" s="23">
        <v>-3.4161496201304109</v>
      </c>
      <c r="AKQ19" s="23">
        <v>-3.3611985477309432</v>
      </c>
      <c r="AKR19" s="23">
        <v>-3.3882553343008794</v>
      </c>
      <c r="AKS19" s="23">
        <v>-3.3995683994219958</v>
      </c>
      <c r="AKT19" s="23">
        <v>-3.4113300128414332</v>
      </c>
      <c r="AKU19" s="23">
        <v>-3.4681734601058904</v>
      </c>
      <c r="AKV19" s="23">
        <v>-3.4749407050911651</v>
      </c>
      <c r="AKW19" s="23">
        <v>-3.3304808452362131</v>
      </c>
      <c r="AKX19" s="23">
        <v>-3.3656052173908209</v>
      </c>
      <c r="AKY19" s="23">
        <v>-3.4137404326550764</v>
      </c>
      <c r="AKZ19" s="23">
        <v>-3.3893655937876401</v>
      </c>
      <c r="ALA19" s="23">
        <v>-3.3087574629514842</v>
      </c>
      <c r="ALB19" s="23">
        <v>-3.5430492402275844</v>
      </c>
      <c r="ALC19" s="23">
        <v>-3.3269477200647173</v>
      </c>
      <c r="ALD19" s="23">
        <v>-3.3315310047560027</v>
      </c>
      <c r="ALE19" s="23">
        <v>-3.2865381923916175</v>
      </c>
      <c r="ALF19" s="23">
        <v>-3.2895796044153691</v>
      </c>
      <c r="ALG19" s="23">
        <v>-3.274911902558447</v>
      </c>
      <c r="ALH19" s="23">
        <v>-3.3460003031225769</v>
      </c>
      <c r="ALI19" s="23">
        <v>-3.4842697863044405</v>
      </c>
      <c r="ALJ19" s="23">
        <v>-3.4335129327805527</v>
      </c>
      <c r="ALK19" s="23">
        <v>-3.3242409387701968</v>
      </c>
      <c r="ALL19" s="23">
        <v>-3.300535076848095</v>
      </c>
      <c r="ALM19" s="23">
        <v>-3.4168935153566347</v>
      </c>
      <c r="ALN19" s="23">
        <v>-3.3479441396473169</v>
      </c>
      <c r="ALO19" s="23">
        <v>-3.368224664599468</v>
      </c>
      <c r="ALP19" s="23">
        <v>-3.3092281609748881</v>
      </c>
      <c r="ALQ19" s="23">
        <v>-3.3639299671456846</v>
      </c>
      <c r="ALR19" s="23">
        <v>-3.3541801821345851</v>
      </c>
      <c r="ALS19" s="23">
        <v>-3.3466766710089324</v>
      </c>
      <c r="ALT19" s="23">
        <v>-3.3341135256695771</v>
      </c>
      <c r="ALU19" s="23">
        <v>-3.4147595363513035</v>
      </c>
      <c r="ALV19" s="23">
        <v>-3.3801623813364969</v>
      </c>
      <c r="ALW19" s="23">
        <v>-3.3607710981238332</v>
      </c>
      <c r="ALX19" s="23">
        <v>-3.4023655466501346</v>
      </c>
      <c r="ALY19" s="23">
        <v>-3.3905076193490045</v>
      </c>
      <c r="ALZ19" s="23">
        <v>-3.4165774995827478</v>
      </c>
      <c r="AMA19" s="23">
        <v>-3.4082593471761036</v>
      </c>
      <c r="AMB19" s="23">
        <v>-3.2491088130503392</v>
      </c>
      <c r="AMC19" s="23">
        <v>-3.4501884032150976</v>
      </c>
      <c r="AMD19" s="23">
        <v>-3.4985398936017349</v>
      </c>
      <c r="AME19" s="23">
        <v>-3.4271574647133924</v>
      </c>
      <c r="AMF19" s="23">
        <v>-3.4151865939614767</v>
      </c>
      <c r="AMG19" s="23">
        <v>-3.518056744470067</v>
      </c>
      <c r="AMH19" s="23">
        <v>-3.4669211791235739</v>
      </c>
      <c r="AMI19" s="23">
        <v>-3.5017195684951661</v>
      </c>
      <c r="AMJ19" s="23">
        <v>-3.5192258814525941</v>
      </c>
      <c r="AMK19" s="23">
        <v>-3.511414991649322</v>
      </c>
      <c r="AML19" s="23">
        <v>-3.5244695481379997</v>
      </c>
      <c r="AMM19" s="23">
        <v>-3.6064659617769714</v>
      </c>
      <c r="AMN19" s="23">
        <v>-3.5565010234735035</v>
      </c>
      <c r="AMO19" s="23">
        <v>-3.5623425606251602</v>
      </c>
      <c r="AMP19" s="23">
        <v>-3.5667198094565693</v>
      </c>
      <c r="AMQ19" s="23">
        <v>-3.6818452640840476</v>
      </c>
      <c r="AMR19" s="23">
        <v>-3.6636765058210443</v>
      </c>
      <c r="AMS19" s="23">
        <v>-3.6689164148110529</v>
      </c>
      <c r="AMT19" s="23">
        <v>-3.629894499642377</v>
      </c>
      <c r="AMU19" s="23">
        <v>-3.6396571599888063</v>
      </c>
      <c r="AMV19" s="23">
        <v>-3.6833334954768135</v>
      </c>
      <c r="AMW19" s="23">
        <v>-3.7675308390308695</v>
      </c>
      <c r="AMX19" s="23">
        <v>-3.7373890786956556</v>
      </c>
      <c r="AMY19" s="23">
        <v>-3.7528834807283773</v>
      </c>
      <c r="AMZ19" s="23">
        <v>-3.7606729289253606</v>
      </c>
      <c r="ANA19" s="23">
        <v>-3.781192568214935</v>
      </c>
      <c r="ANB19" s="23">
        <v>-3.7790486197738473</v>
      </c>
      <c r="ANC19" s="23">
        <v>-3.6686928833697481</v>
      </c>
      <c r="AND19" s="23">
        <v>-3.8003295827305679</v>
      </c>
      <c r="ANE19" s="23">
        <v>-3.6888609035989908</v>
      </c>
      <c r="ANF19" s="23">
        <v>-3.8723126167143533</v>
      </c>
      <c r="ANG19" s="23">
        <v>-3.8691143671517425</v>
      </c>
      <c r="ANH19" s="23">
        <v>-3.8852682294196894</v>
      </c>
      <c r="ANI19" s="23">
        <v>-3.9019391888940076</v>
      </c>
      <c r="ANJ19" s="23">
        <v>-3.8103258184223341</v>
      </c>
      <c r="ANK19" s="23">
        <v>-3.8083015644588061</v>
      </c>
      <c r="ANL19" s="23">
        <v>-3.8325733170123706</v>
      </c>
      <c r="ANM19" s="23">
        <v>-3.9237288909169954</v>
      </c>
      <c r="ANN19" s="23">
        <v>-3.8996749268068926</v>
      </c>
      <c r="ANO19" s="23">
        <v>-3.840590935137056</v>
      </c>
      <c r="ANP19" s="23">
        <v>-3.8212234548592781</v>
      </c>
      <c r="ANQ19" s="23">
        <v>-3.9592937503700201</v>
      </c>
      <c r="ANR19" s="23">
        <v>-4.0255236632494773</v>
      </c>
      <c r="ANS19" s="23">
        <v>-4.0021836938790774</v>
      </c>
      <c r="ANT19" s="23">
        <v>-3.9696789673628219</v>
      </c>
      <c r="ANU19" s="23">
        <v>-3.9724528715879588</v>
      </c>
      <c r="ANV19" s="23">
        <v>-4.0297077136731163</v>
      </c>
      <c r="ANW19" s="23">
        <v>-3.9487528763484603</v>
      </c>
      <c r="ANX19" s="23">
        <v>-4.0616356306865402</v>
      </c>
      <c r="ANY19" s="23">
        <v>-4.0937546708138637</v>
      </c>
      <c r="ANZ19" s="23">
        <v>-4.0526445352810043</v>
      </c>
      <c r="AOA19" s="23">
        <v>-4.0175256927025753</v>
      </c>
      <c r="AOB19" s="23">
        <v>-4.0051342339132132</v>
      </c>
      <c r="AOC19" s="23">
        <v>-4.0636345028561323</v>
      </c>
      <c r="AOD19" s="23">
        <v>-4.0573492984369048</v>
      </c>
      <c r="AOE19" s="23">
        <v>-4.1326070459900857</v>
      </c>
      <c r="AOF19" s="23">
        <v>-4.0558814903004876</v>
      </c>
      <c r="AOG19" s="23">
        <v>-4.1644731302122384</v>
      </c>
      <c r="AOH19" s="23">
        <v>-4.1103280697297837</v>
      </c>
      <c r="AOI19" s="23">
        <v>-4.1419170308996236</v>
      </c>
      <c r="AOJ19" s="23">
        <v>-4.1866901035802817</v>
      </c>
      <c r="AOK19" s="23">
        <v>-4.1320473671828397</v>
      </c>
      <c r="AOL19" s="23">
        <v>-4.1805899265545774</v>
      </c>
      <c r="AOM19" s="23">
        <v>-4.2199738209528208</v>
      </c>
      <c r="AON19" s="23">
        <v>-4.2086060580054738</v>
      </c>
      <c r="AOO19" s="23">
        <v>-4.229892315450611</v>
      </c>
      <c r="AOP19" s="23">
        <v>-4.2153350570852499</v>
      </c>
      <c r="AOQ19" s="23">
        <v>-4.1854909783029628</v>
      </c>
      <c r="AOR19" s="23">
        <v>-4.4551137685362985</v>
      </c>
      <c r="AOS19" s="23">
        <v>-4.1410078812966313</v>
      </c>
      <c r="AOT19" s="23">
        <v>-4.1924430250589744</v>
      </c>
      <c r="AOU19" s="23">
        <v>-4.1467662279465163</v>
      </c>
      <c r="AOV19" s="23">
        <v>-4.2435593176782316</v>
      </c>
      <c r="AOW19" s="23">
        <v>-4.2578130315610627</v>
      </c>
      <c r="AOX19" s="23">
        <v>-4.1944412920835266</v>
      </c>
      <c r="AOY19" s="23">
        <v>-4.1955934141234685</v>
      </c>
      <c r="AOZ19" s="23">
        <v>-4.2453840876017299</v>
      </c>
      <c r="APA19" s="23">
        <v>-4.2497249314745451</v>
      </c>
      <c r="APB19" s="23">
        <v>-4.2817397895078066</v>
      </c>
      <c r="APC19" s="23">
        <v>-4.2005260383272125</v>
      </c>
      <c r="APD19" s="23">
        <v>-4.2292660860429425</v>
      </c>
      <c r="APE19" s="23">
        <v>-4.2600598220023205</v>
      </c>
      <c r="APF19" s="23">
        <v>-4.2635222116287901</v>
      </c>
      <c r="APG19" s="23">
        <v>-4.2033495744498399</v>
      </c>
      <c r="APH19" s="23">
        <v>-4.269813350609839</v>
      </c>
      <c r="API19" s="23">
        <v>-4.2113635089668895</v>
      </c>
      <c r="APJ19" s="23">
        <v>-4.2493323924528879</v>
      </c>
      <c r="APK19" s="23">
        <v>-4.2289680499515558</v>
      </c>
      <c r="APL19" s="23">
        <v>-4.279663680934731</v>
      </c>
      <c r="APM19" s="23">
        <v>-4.2832180695987869</v>
      </c>
      <c r="APN19" s="23">
        <v>-4.2504034644021162</v>
      </c>
      <c r="APO19" s="23">
        <v>-4.2756717938652145</v>
      </c>
      <c r="APP19" s="23">
        <v>-4.2230078733613601</v>
      </c>
      <c r="APQ19" s="23">
        <v>-4.2668858566831549</v>
      </c>
      <c r="APR19" s="23">
        <v>-4.188359053017142</v>
      </c>
      <c r="APS19" s="23">
        <v>-4.2800906604064703</v>
      </c>
      <c r="APT19" s="23">
        <v>-4.2557655079742691</v>
      </c>
      <c r="APU19" s="23">
        <v>-4.2805616053444933</v>
      </c>
      <c r="APV19" s="23">
        <v>-4.3150136185367902</v>
      </c>
      <c r="APW19" s="23">
        <v>-4.2524507860122833</v>
      </c>
      <c r="APX19" s="23">
        <v>-4.2449567493656906</v>
      </c>
      <c r="APY19" s="23">
        <v>-4.2386783283861016</v>
      </c>
      <c r="APZ19" s="23">
        <v>-4.2233195100317173</v>
      </c>
      <c r="AQA19" s="23">
        <v>-4.2398002033934477</v>
      </c>
      <c r="AQB19" s="23">
        <v>-4.2221925896107937</v>
      </c>
      <c r="AQC19" s="23">
        <v>-4.20723767133798</v>
      </c>
      <c r="AQD19" s="23">
        <v>-4.1697985990996997</v>
      </c>
      <c r="AQE19" s="23">
        <v>-4.188695556699491</v>
      </c>
      <c r="AQF19" s="23">
        <v>-4.2808861620153058</v>
      </c>
      <c r="AQG19" s="23">
        <v>-4.1877393799632339</v>
      </c>
      <c r="AQH19" s="23">
        <v>-4.1584307843323653</v>
      </c>
      <c r="AQI19" s="23">
        <v>-4.1607597001702876</v>
      </c>
      <c r="AQJ19" s="23">
        <v>-4.1592197261503934</v>
      </c>
      <c r="AQK19" s="23">
        <v>-4.2419901115695726</v>
      </c>
      <c r="AQL19" s="23">
        <v>-4.2086264053736597</v>
      </c>
      <c r="AQM19" s="23">
        <v>-4.1935737508853839</v>
      </c>
      <c r="AQN19" s="23">
        <v>-4.1036798685577436</v>
      </c>
      <c r="AQO19" s="23">
        <v>-4.0755138976603726</v>
      </c>
      <c r="AQP19" s="23">
        <v>-4.0273237012977203</v>
      </c>
      <c r="AQQ19" s="23">
        <v>-4.0385130720401676</v>
      </c>
      <c r="AQR19" s="23">
        <v>-4.1429016943003685</v>
      </c>
      <c r="AQS19" s="23">
        <v>-3.967790470287107</v>
      </c>
      <c r="AQT19" s="23">
        <v>-4.021715185149402</v>
      </c>
      <c r="AQU19" s="23">
        <v>-4.1117874764415685</v>
      </c>
      <c r="AQV19" s="23">
        <v>-3.99702939600013</v>
      </c>
      <c r="AQW19" s="23">
        <v>-4.0385401168397594</v>
      </c>
      <c r="AQX19" s="23">
        <v>-4.0523904673674949</v>
      </c>
      <c r="AQY19" s="23">
        <v>-4.1267045544550207</v>
      </c>
      <c r="AQZ19" s="23">
        <v>-3.9861858144216358</v>
      </c>
      <c r="ARA19" s="23">
        <v>-4.0890728290482903</v>
      </c>
      <c r="ARB19" s="23">
        <v>-4.1102279778591724</v>
      </c>
      <c r="ARC19" s="23">
        <v>-3.9477017239884375</v>
      </c>
      <c r="ARD19" s="23">
        <v>-3.9579298719759413</v>
      </c>
      <c r="ARE19" s="23">
        <v>-4.0909582753959324</v>
      </c>
      <c r="ARF19" s="23">
        <v>-3.9528560863633899</v>
      </c>
      <c r="ARG19" s="23">
        <v>-4.0374145979299891</v>
      </c>
      <c r="ARH19" s="23">
        <v>-4.0554323108799757</v>
      </c>
      <c r="ARI19" s="23">
        <v>-3.9973068603031074</v>
      </c>
      <c r="ARJ19" s="23">
        <v>-4.0553540162942205</v>
      </c>
      <c r="ARK19" s="23">
        <v>-4.0053552908162651</v>
      </c>
      <c r="ARL19" s="23">
        <v>-3.9703682250432371</v>
      </c>
      <c r="ARM19" s="23">
        <v>-4.0425099449845332</v>
      </c>
      <c r="ARN19" s="23">
        <v>-4.043324244686735</v>
      </c>
      <c r="ARO19" s="23">
        <v>-4.0178346687069668</v>
      </c>
      <c r="ARP19" s="23">
        <v>-4.0444100754493224</v>
      </c>
      <c r="ARQ19" s="23">
        <v>-4.0160410379385656</v>
      </c>
      <c r="ARR19" s="23">
        <v>-3.9485277673315422</v>
      </c>
      <c r="ARS19" s="23">
        <v>-3.9600975972830534</v>
      </c>
      <c r="ART19" s="23">
        <v>-3.9511678385113087</v>
      </c>
      <c r="ARU19" s="23">
        <v>-3.8615835173384538</v>
      </c>
      <c r="ARV19" s="23">
        <v>-3.881363195916459</v>
      </c>
      <c r="ARW19" s="23">
        <v>-3.9828870831295631</v>
      </c>
      <c r="ARX19" s="23">
        <v>-3.8593004406569178</v>
      </c>
      <c r="ARY19" s="23">
        <v>-3.8101141977919752</v>
      </c>
      <c r="ARZ19" s="23">
        <v>-3.7994082712512287</v>
      </c>
      <c r="ASA19" s="23">
        <v>-3.7605312355399803</v>
      </c>
      <c r="ASB19" s="23">
        <v>-3.7460864809723562</v>
      </c>
      <c r="ASC19" s="23">
        <v>-3.7552623619166239</v>
      </c>
      <c r="ASD19" s="23">
        <v>-3.7363086920988087</v>
      </c>
      <c r="ASE19" s="23">
        <v>-3.7829237877649824</v>
      </c>
      <c r="ASF19" s="23">
        <v>-3.6667262303549677</v>
      </c>
      <c r="ASG19" s="23">
        <v>-3.6625636937905517</v>
      </c>
      <c r="ASH19" s="23">
        <v>-3.7448837123529457</v>
      </c>
      <c r="ASI19" s="23">
        <v>-3.6508952274907123</v>
      </c>
      <c r="ASJ19" s="23">
        <v>-3.7137370430717751</v>
      </c>
      <c r="ASK19" s="23">
        <v>-3.6008324778220109</v>
      </c>
      <c r="ASL19" s="23">
        <v>-3.5206279917915992</v>
      </c>
      <c r="ASM19" s="23">
        <v>-3.5762156226068207</v>
      </c>
      <c r="ASN19" s="23">
        <v>-3.5310590084713085</v>
      </c>
      <c r="ASO19" s="23">
        <v>-3.469245552977013</v>
      </c>
      <c r="ASP19" s="23">
        <v>-3.5404621696953962</v>
      </c>
      <c r="ASQ19" s="23">
        <v>-3.4713199317690395</v>
      </c>
      <c r="ASR19" s="23">
        <v>-3.4722028970079934</v>
      </c>
      <c r="ASS19" s="23">
        <v>-3.4862083045991974</v>
      </c>
      <c r="AST19" s="23">
        <v>-3.532580083150461</v>
      </c>
      <c r="ASU19" s="23">
        <v>-3.4566602934154416</v>
      </c>
      <c r="ASV19" s="23">
        <v>-3.4494989377056049</v>
      </c>
      <c r="ASW19" s="23">
        <v>-3.4647294556325932</v>
      </c>
      <c r="ASX19" s="23">
        <v>-3.4361638892847943</v>
      </c>
      <c r="ASY19" s="23">
        <v>-3.4456499082042926</v>
      </c>
      <c r="ASZ19" s="23">
        <v>-3.5053616776437742</v>
      </c>
      <c r="ATA19" s="23">
        <v>-3.4006424993782134</v>
      </c>
      <c r="ATB19" s="23">
        <v>-3.4424679782618766</v>
      </c>
      <c r="ATC19" s="23">
        <v>-3.4527168139993991</v>
      </c>
      <c r="ATD19" s="23">
        <v>-3.4320795164198694</v>
      </c>
      <c r="ATE19" s="23">
        <v>-3.4684516190753811</v>
      </c>
      <c r="ATF19" s="23">
        <v>-3.4747495157692128</v>
      </c>
      <c r="ATG19" s="23">
        <v>-3.4131201722136879</v>
      </c>
      <c r="ATH19" s="23">
        <v>-3.4515965670517565</v>
      </c>
      <c r="ATI19" s="23">
        <v>-3.4515379382344991</v>
      </c>
      <c r="ATJ19" s="23">
        <v>-3.3727004194097576</v>
      </c>
      <c r="ATK19" s="23">
        <v>-3.4770662221748694</v>
      </c>
      <c r="ATL19" s="23">
        <v>-3.4031158359944911</v>
      </c>
      <c r="ATM19" s="23">
        <v>-3.3850669085887555</v>
      </c>
      <c r="ATN19" s="23">
        <v>-3.3950193744604773</v>
      </c>
      <c r="ATO19" s="23">
        <v>-3.4582443381292287</v>
      </c>
      <c r="ATP19" s="23">
        <v>-3.3995722797295422</v>
      </c>
      <c r="ATQ19" s="23">
        <v>-3.4286531842222958</v>
      </c>
      <c r="ATR19" s="23">
        <v>-3.3802780587660699</v>
      </c>
      <c r="ATS19" s="23">
        <v>-3.3903301315004697</v>
      </c>
      <c r="ATT19" s="23">
        <v>-3.3456765199660596</v>
      </c>
      <c r="ATU19" s="23">
        <v>-3.4143505459325683</v>
      </c>
      <c r="ATV19" s="23">
        <v>-3.3719378013314936</v>
      </c>
      <c r="ATW19" s="23">
        <v>-3.3608589441828345</v>
      </c>
      <c r="ATX19" s="23">
        <v>-3.4070986658777245</v>
      </c>
      <c r="ATY19" s="23">
        <v>-3.4106494274485541</v>
      </c>
      <c r="ATZ19" s="23">
        <v>-3.3783917211809369</v>
      </c>
      <c r="AUA19" s="23">
        <v>-3.3662421429031326</v>
      </c>
      <c r="AUB19" s="23">
        <v>-3.4120849301137861</v>
      </c>
      <c r="AUC19" s="23">
        <v>-3.4019747957737478</v>
      </c>
      <c r="AUD19" s="23">
        <v>-3.3906649452930369</v>
      </c>
      <c r="AUE19" s="23">
        <v>-3.4179338925531972</v>
      </c>
      <c r="AUF19" s="23">
        <v>-3.4121902618644504</v>
      </c>
      <c r="AUG19" s="23">
        <v>-3.4143427462645981</v>
      </c>
      <c r="AUH19" s="23">
        <v>-3.3835352901751974</v>
      </c>
      <c r="AUI19" s="23">
        <v>-3.4146934954025361</v>
      </c>
      <c r="AUJ19" s="23">
        <v>-3.4052074991008938</v>
      </c>
      <c r="AUK19" s="23">
        <v>-3.3722567626965896</v>
      </c>
      <c r="AUL19" s="23">
        <v>-3.3487251353498495</v>
      </c>
      <c r="AUM19" s="23">
        <v>-3.3134128879310483</v>
      </c>
      <c r="AUN19" s="23">
        <v>-3.3242519701067801</v>
      </c>
      <c r="AUO19" s="23">
        <v>-3.2470086302670289</v>
      </c>
      <c r="AUP19" s="23">
        <v>-3.2579775859039337</v>
      </c>
      <c r="AUQ19" s="23">
        <v>-3.3308546182974879</v>
      </c>
      <c r="AUR19" s="23">
        <v>-3.3224383940120163</v>
      </c>
      <c r="AUS19" s="23">
        <v>-3.3390464564897764</v>
      </c>
      <c r="AUT19" s="23">
        <v>-3.3424755634659471</v>
      </c>
      <c r="AUU19" s="23">
        <v>-3.3604215181805737</v>
      </c>
      <c r="AUV19" s="23">
        <v>-3.3360758849413523</v>
      </c>
      <c r="AUW19" s="23">
        <v>-3.3796949267794787</v>
      </c>
      <c r="AUX19" s="23">
        <v>-3.3753644395686324</v>
      </c>
      <c r="AUY19" s="23">
        <v>-3.3170967892406509</v>
      </c>
      <c r="AUZ19" s="23">
        <v>-3.2110311127990601</v>
      </c>
      <c r="AVA19" s="23">
        <v>-3.3317645990408118</v>
      </c>
      <c r="AVB19" s="23">
        <v>-3.3965012966536676</v>
      </c>
      <c r="AVC19" s="23">
        <v>-3.4006577275377472</v>
      </c>
      <c r="AVD19" s="23">
        <v>-3.3051706944225572</v>
      </c>
      <c r="AVE19" s="23">
        <v>-3.3870137016905359</v>
      </c>
      <c r="AVF19" s="23">
        <v>-3.341095129814831</v>
      </c>
      <c r="AVG19" s="23">
        <v>-3.3657628673378861</v>
      </c>
      <c r="AVH19" s="23">
        <v>-3.3946814153286744</v>
      </c>
      <c r="AVI19" s="23">
        <v>-3.3347647134528082</v>
      </c>
      <c r="AVJ19" s="23">
        <v>-3.262584384910709</v>
      </c>
      <c r="AVK19" s="23">
        <v>-3.2993760116016349</v>
      </c>
      <c r="AVL19" s="23">
        <v>-3.3635176399531836</v>
      </c>
      <c r="AVM19" s="23">
        <v>-3.24849925483755</v>
      </c>
      <c r="AVN19" s="23">
        <v>-3.3544006096849635</v>
      </c>
      <c r="AVO19" s="23">
        <v>-3.2770326364511804</v>
      </c>
      <c r="AVP19" s="23">
        <v>-3.2389689333629228</v>
      </c>
      <c r="AVQ19" s="23">
        <v>-3.2611383276396295</v>
      </c>
      <c r="AVR19" s="23">
        <v>-3.2532159016538742</v>
      </c>
      <c r="AVS19" s="23">
        <v>-3.3441419111062949</v>
      </c>
      <c r="AVT19" s="23">
        <v>-3.2767174388838867</v>
      </c>
      <c r="AVU19" s="23">
        <v>-3.3418194688904039</v>
      </c>
      <c r="AVV19" s="23">
        <v>-3.3262809424778945</v>
      </c>
      <c r="AVW19" s="23">
        <v>-3.3342747116840008</v>
      </c>
      <c r="AVX19" s="23">
        <v>-3.3164044566324788</v>
      </c>
      <c r="AVY19" s="23">
        <v>-3.328218095529023</v>
      </c>
      <c r="AVZ19" s="23">
        <v>-3.3461813807596541</v>
      </c>
      <c r="AWA19" s="23">
        <v>-3.2668713847716297</v>
      </c>
      <c r="AWB19" s="23">
        <v>-3.2296689971119621</v>
      </c>
      <c r="AWC19" s="23">
        <v>-3.2360839653508897</v>
      </c>
      <c r="AWD19" s="23">
        <v>-3.3434075004287513</v>
      </c>
      <c r="AWE19" s="23">
        <v>-3.3535568344328075</v>
      </c>
      <c r="AWF19" s="23">
        <v>-3.3368414118494258</v>
      </c>
      <c r="AWG19" s="23">
        <v>-3.3694363723935035</v>
      </c>
      <c r="AWH19" s="23">
        <v>-3.2814674556257302</v>
      </c>
      <c r="AWI19" s="23">
        <v>-3.3101306998887958</v>
      </c>
      <c r="AWJ19" s="23">
        <v>-3.2941553337901595</v>
      </c>
      <c r="AWK19" s="23">
        <v>-3.243353862570113</v>
      </c>
      <c r="AWL19" s="23">
        <v>-3.2782482637244961</v>
      </c>
      <c r="AWM19" s="23">
        <v>-3.2491861669655426</v>
      </c>
      <c r="AWN19" s="23">
        <v>-3.225614441143366</v>
      </c>
      <c r="AWO19" s="23">
        <v>-3.354187572834209</v>
      </c>
      <c r="AWP19" s="23">
        <v>-3.2868225314915498</v>
      </c>
      <c r="AWQ19" s="23">
        <v>-3.1999947010631509</v>
      </c>
      <c r="AWR19" s="23">
        <v>-3.2014002493002125</v>
      </c>
      <c r="AWS19" s="23">
        <v>-3.2365330392119551</v>
      </c>
      <c r="AWT19" s="23">
        <v>-3.1974879969320207</v>
      </c>
      <c r="AWU19" s="23">
        <v>-3.2029141681743925</v>
      </c>
      <c r="AWV19" s="23">
        <v>-3.1714127673374746</v>
      </c>
      <c r="AWW19" s="23">
        <v>-3.2142610852086406</v>
      </c>
      <c r="AWX19" s="23">
        <v>-3.2092686528247305</v>
      </c>
      <c r="AWY19" s="23">
        <v>-3.2014794328973628</v>
      </c>
      <c r="AWZ19" s="23">
        <v>-3.1679250590962469</v>
      </c>
      <c r="AXA19" s="23">
        <v>-3.2552067645842135</v>
      </c>
      <c r="AXB19" s="23">
        <v>-3.068755163497412</v>
      </c>
      <c r="AXC19" s="23">
        <v>-2.9890646959703906</v>
      </c>
      <c r="AXD19" s="23">
        <v>-3.0080565089750406</v>
      </c>
      <c r="AXE19" s="23">
        <v>-3.0159033616585647</v>
      </c>
      <c r="AXF19" s="23">
        <v>-3.0312258888709676</v>
      </c>
      <c r="AXG19" s="23">
        <v>-3.0994335450422108</v>
      </c>
      <c r="AXH19" s="23">
        <v>-3.0037345967054847</v>
      </c>
      <c r="AXI19" s="23">
        <v>-2.9721337254549764</v>
      </c>
      <c r="AXJ19" s="23">
        <v>-2.9378820851936389</v>
      </c>
      <c r="AXK19" s="23">
        <v>-2.9824402157133556</v>
      </c>
      <c r="AXL19" s="23">
        <v>-2.9260390130084715</v>
      </c>
      <c r="AXM19" s="23">
        <v>-2.9460433842122669</v>
      </c>
      <c r="AXN19" s="23">
        <v>-2.8412389368668078</v>
      </c>
      <c r="AXO19" s="23">
        <v>-2.8859801576811037</v>
      </c>
      <c r="AXP19" s="23">
        <v>-2.9004989779816426</v>
      </c>
      <c r="AXQ19" s="23">
        <v>-2.9069097142421465</v>
      </c>
      <c r="AXR19" s="23">
        <v>-2.9024013019462012</v>
      </c>
      <c r="AXS19" s="23">
        <v>-2.9429572409404279</v>
      </c>
      <c r="AXT19" s="23">
        <v>-2.861290766138282</v>
      </c>
      <c r="AXU19" s="23">
        <v>-2.8956794811956774</v>
      </c>
      <c r="AXV19" s="23">
        <v>-2.9208421038984853</v>
      </c>
      <c r="AXW19" s="23">
        <v>-2.8489402117824865</v>
      </c>
      <c r="AXX19" s="23">
        <v>-2.8613009268442942</v>
      </c>
      <c r="AXY19" s="23">
        <v>-2.8091414091072964</v>
      </c>
      <c r="AXZ19" s="23">
        <v>-2.8012948899638901</v>
      </c>
      <c r="AYA19" s="23">
        <v>-2.8835757309718635</v>
      </c>
      <c r="AYB19" s="23">
        <v>-2.8399729874826392</v>
      </c>
      <c r="AYC19" s="23">
        <v>-2.8187517546877174</v>
      </c>
      <c r="AYD19" s="23">
        <v>-2.8368595445317468</v>
      </c>
      <c r="AYE19" s="23">
        <v>-2.7652145719707697</v>
      </c>
      <c r="AYF19" s="23">
        <v>-2.8209428286916625</v>
      </c>
      <c r="AYG19" s="23">
        <v>-2.767630078287918</v>
      </c>
      <c r="AYH19" s="23">
        <v>-2.7947285892878355</v>
      </c>
      <c r="AYI19" s="23">
        <v>-2.8025552722913809</v>
      </c>
      <c r="AYJ19" s="23">
        <v>-2.7752464498234466</v>
      </c>
      <c r="AYK19" s="23">
        <v>-2.7959716599701778</v>
      </c>
      <c r="AYL19" s="23">
        <v>-2.8106223598013038</v>
      </c>
      <c r="AYM19" s="23">
        <v>-2.7662786665064734</v>
      </c>
      <c r="AYN19" s="23">
        <v>-2.7364738696363684</v>
      </c>
      <c r="AYO19" s="23">
        <v>-2.775007595741187</v>
      </c>
      <c r="AYP19" s="23">
        <v>-2.6716155973131412</v>
      </c>
      <c r="AYQ19" s="23">
        <v>-2.6751014231030554</v>
      </c>
      <c r="AYR19" s="23">
        <v>-2.8109918077581644</v>
      </c>
      <c r="AYS19" s="23">
        <v>-2.7847642895618887</v>
      </c>
      <c r="AYT19" s="23">
        <v>-2.7756063792366041</v>
      </c>
      <c r="AYU19" s="23">
        <v>-2.7672441833255905</v>
      </c>
      <c r="AYV19" s="23">
        <v>-2.7935677056676771</v>
      </c>
      <c r="AYW19" s="23">
        <v>-2.7820877029304483</v>
      </c>
      <c r="AYX19" s="23">
        <v>-2.7324973691870027</v>
      </c>
      <c r="AYY19" s="23">
        <v>-2.6912067583837325</v>
      </c>
      <c r="AYZ19" s="23">
        <v>-2.7708121252263092</v>
      </c>
      <c r="AZA19" s="23">
        <v>-2.6531007131221926</v>
      </c>
      <c r="AZB19" s="23">
        <v>-2.5805306027932176</v>
      </c>
      <c r="AZC19" s="23">
        <v>-2.6602020954402308</v>
      </c>
      <c r="AZD19" s="23">
        <v>-2.6700331455338455</v>
      </c>
      <c r="AZE19" s="23">
        <v>-2.5257229924304179</v>
      </c>
      <c r="AZF19" s="23">
        <v>-2.6241094881528841</v>
      </c>
      <c r="AZG19" s="23">
        <v>-2.6008492365269418</v>
      </c>
      <c r="AZH19" s="23">
        <v>-2.6688825359203947</v>
      </c>
      <c r="AZI19" s="23">
        <v>-2.7033175960558329</v>
      </c>
      <c r="AZJ19" s="23">
        <v>-2.6180873891598484</v>
      </c>
      <c r="AZK19" s="23">
        <v>-2.6395193336746372</v>
      </c>
      <c r="AZL19" s="23">
        <v>-2.6363585299854311</v>
      </c>
      <c r="AZM19" s="23">
        <v>-2.6253631232372592</v>
      </c>
      <c r="AZN19" s="23">
        <v>-2.6516336691547395</v>
      </c>
      <c r="AZO19" s="23">
        <v>-2.6991129125704054</v>
      </c>
      <c r="AZP19" s="23">
        <v>-2.6453164239600753</v>
      </c>
      <c r="AZQ19" s="23">
        <v>-2.6702640411966385</v>
      </c>
      <c r="AZR19" s="23">
        <v>-2.6998870526976195</v>
      </c>
      <c r="AZS19" s="23">
        <v>-2.6898551903827728</v>
      </c>
      <c r="AZT19" s="23">
        <v>-2.7525210272152636</v>
      </c>
      <c r="AZU19" s="23">
        <v>-2.6790557477156689</v>
      </c>
      <c r="AZV19" s="23">
        <v>-2.7425876701722607</v>
      </c>
      <c r="AZW19" s="23">
        <v>-2.6975945576792415</v>
      </c>
      <c r="AZX19" s="23">
        <v>-2.7706435720395755</v>
      </c>
      <c r="AZY19" s="23">
        <v>-2.7499198789803514</v>
      </c>
      <c r="AZZ19" s="23">
        <v>-2.8285686174205447</v>
      </c>
      <c r="BAA19" s="23">
        <v>-2.805450774202229</v>
      </c>
      <c r="BAB19" s="23">
        <v>-2.8540843457514566</v>
      </c>
      <c r="BAC19" s="23">
        <v>-2.8191036197964308</v>
      </c>
      <c r="BAD19" s="23">
        <v>-2.8592595010017461</v>
      </c>
      <c r="BAE19" s="23">
        <v>-2.8685720698612438</v>
      </c>
      <c r="BAF19" s="23">
        <v>-2.9301359074764379</v>
      </c>
      <c r="BAG19" s="23">
        <v>-2.9285202051365733</v>
      </c>
      <c r="BAH19" s="23">
        <v>-2.9784876199081105</v>
      </c>
      <c r="BAI19" s="23">
        <v>-2.9743486605112324</v>
      </c>
      <c r="BAJ19" s="23">
        <v>-2.9161854401034604</v>
      </c>
      <c r="BAK19" s="23">
        <v>-3.0372329278331036</v>
      </c>
      <c r="BAL19" s="23">
        <v>-2.9583239207968832</v>
      </c>
      <c r="BAM19" s="23">
        <v>-3.0204568214099057</v>
      </c>
      <c r="BAN19" s="23">
        <v>-3.1278101548402457</v>
      </c>
      <c r="BAO19" s="23">
        <v>-3.1463229465366869</v>
      </c>
      <c r="BAP19" s="23">
        <v>-3.1799263148553543</v>
      </c>
      <c r="BAQ19" s="23">
        <v>-3.119359599868925</v>
      </c>
      <c r="BAR19" s="23">
        <v>-3.2046088756440967</v>
      </c>
      <c r="BAS19" s="23">
        <v>-3.1513523128629504</v>
      </c>
      <c r="BAT19" s="23">
        <v>-2.9869680379221348</v>
      </c>
      <c r="BAU19" s="23">
        <v>-3.191882195799109</v>
      </c>
      <c r="BAV19" s="23">
        <v>-3.1288910027265553</v>
      </c>
      <c r="BAW19" s="23">
        <v>-3.2096135800110099</v>
      </c>
      <c r="BAX19" s="23">
        <v>-3.2469964879791382</v>
      </c>
      <c r="BAY19" s="23">
        <v>-3.2246914323810749</v>
      </c>
      <c r="BAZ19" s="23">
        <v>-3.2327720009020688</v>
      </c>
      <c r="BBA19" s="23">
        <v>-3.1943114217395836</v>
      </c>
      <c r="BBB19" s="23">
        <v>-3.2204327911563495</v>
      </c>
      <c r="BBC19" s="23">
        <v>-3.2678871782507786</v>
      </c>
      <c r="BBD19" s="23">
        <v>-3.1754723307729007</v>
      </c>
      <c r="BBE19" s="23">
        <v>-3.2335101279288154</v>
      </c>
      <c r="BBF19" s="23">
        <v>-3.2646522823099247</v>
      </c>
      <c r="BBG19" s="23">
        <v>-3.2523756183506984</v>
      </c>
      <c r="BBH19" s="23">
        <v>-3.2853675225997456</v>
      </c>
      <c r="BBI19" s="23">
        <v>-3.2880460278499726</v>
      </c>
      <c r="BBJ19" s="23">
        <v>-3.3134467766653501</v>
      </c>
      <c r="BBK19" s="23">
        <v>-3.3331882363529255</v>
      </c>
      <c r="BBL19" s="23">
        <v>-3.3387427340111158</v>
      </c>
      <c r="BBM19" s="23">
        <v>-3.2884523409125279</v>
      </c>
      <c r="BBN19" s="23">
        <v>-3.3122226437888407</v>
      </c>
      <c r="BBO19" s="23">
        <v>-3.2950503166322198</v>
      </c>
      <c r="BBP19" s="23">
        <v>-3.32493607219729</v>
      </c>
      <c r="BBQ19" s="23">
        <v>-3.2823181379634869</v>
      </c>
      <c r="BBR19" s="23">
        <v>-3.3633498607119159</v>
      </c>
      <c r="BBS19" s="23">
        <v>-3.3698551114795463</v>
      </c>
      <c r="BBT19" s="23">
        <v>-3.3452361296125597</v>
      </c>
      <c r="BBU19" s="23">
        <v>-3.3071461025491096</v>
      </c>
      <c r="BBV19" s="23">
        <v>-3.3144514093486017</v>
      </c>
      <c r="BBW19" s="23">
        <v>-3.2974278661555609</v>
      </c>
      <c r="BBX19" s="23">
        <v>-3.2993094012096087</v>
      </c>
      <c r="BBY19" s="23">
        <v>-3.2490469479638087</v>
      </c>
      <c r="BBZ19" s="23">
        <v>-3.2618980729202418</v>
      </c>
      <c r="BCA19" s="23">
        <v>-3.2829139971809829</v>
      </c>
      <c r="BCB19" s="23">
        <v>-3.3198333758006884</v>
      </c>
      <c r="BCC19" s="23">
        <v>-3.3391422604433245</v>
      </c>
      <c r="BCD19" s="23">
        <v>-3.2804398132356938</v>
      </c>
      <c r="BCE19" s="23">
        <v>-3.33469988387019</v>
      </c>
      <c r="BCF19" s="23">
        <v>-3.2545250485456547</v>
      </c>
      <c r="BCG19" s="23">
        <v>-3.3147181295908723</v>
      </c>
      <c r="BCH19" s="23">
        <v>-3.2561457938636629</v>
      </c>
      <c r="BCI19" s="23">
        <v>-3.2511777344967774</v>
      </c>
      <c r="BCJ19" s="23">
        <v>-3.2178238192977475</v>
      </c>
      <c r="BCK19" s="23">
        <v>-2.9492131627947726</v>
      </c>
      <c r="BCL19" s="23">
        <v>-3.2723415822577437</v>
      </c>
      <c r="BCM19" s="23">
        <v>-3.2118220159292719</v>
      </c>
      <c r="BCN19" s="23">
        <v>-3.2461733530555876</v>
      </c>
      <c r="BCO19" s="23">
        <v>-3.2477122899887645</v>
      </c>
      <c r="BCP19" s="23">
        <v>-3.2081346120509293</v>
      </c>
      <c r="BCQ19" s="23">
        <v>-3.1772710759685063</v>
      </c>
      <c r="BCR19" s="23">
        <v>-3.1708095889213412</v>
      </c>
      <c r="BCS19" s="23">
        <v>-3.1517839045589886</v>
      </c>
      <c r="BCT19" s="23">
        <v>-3.175999516043559</v>
      </c>
      <c r="BCU19" s="23">
        <v>-3.2424797853097607</v>
      </c>
      <c r="BCV19" s="23">
        <v>-3.2088601757115298</v>
      </c>
      <c r="BCW19" s="23">
        <v>-3.1911916043184911</v>
      </c>
      <c r="BCX19" s="23">
        <v>-3.2041744582852174</v>
      </c>
      <c r="BCY19" s="23">
        <v>-3.1954627879605439</v>
      </c>
      <c r="BCZ19" s="23">
        <v>-3.1492836658745964</v>
      </c>
      <c r="BDA19" s="23">
        <v>-3.1915878887554392</v>
      </c>
      <c r="BDB19" s="23">
        <v>-3.2615482023687372</v>
      </c>
      <c r="BDC19" s="23">
        <v>-3.1802285260061067</v>
      </c>
      <c r="BDD19" s="23">
        <v>-3.2336058574606064</v>
      </c>
      <c r="BDE19" s="23">
        <v>-3.2336793702753317</v>
      </c>
      <c r="BDF19" s="23">
        <v>-3.2666050410476877</v>
      </c>
      <c r="BDG19" s="23">
        <v>-3.1945299365956346</v>
      </c>
      <c r="BDH19" s="23">
        <v>-3.2098261785225333</v>
      </c>
      <c r="BDI19" s="23">
        <v>-3.1500539438219279</v>
      </c>
      <c r="BDJ19" s="23">
        <v>-3.1700180862721719</v>
      </c>
      <c r="BDK19" s="23">
        <v>-3.1339103404941016</v>
      </c>
      <c r="BDL19" s="23">
        <v>-3.2036581924592253</v>
      </c>
      <c r="BDM19" s="23">
        <v>-3.2213849092944451</v>
      </c>
      <c r="BDN19" s="23">
        <v>-3.1666519015799386</v>
      </c>
      <c r="BDO19" s="23">
        <v>-3.2094411574954633</v>
      </c>
      <c r="BDP19" s="23">
        <v>-3.2659338345281825</v>
      </c>
      <c r="BDQ19" s="23">
        <v>-3.2273040129373856</v>
      </c>
      <c r="BDR19" s="23">
        <v>-3.2410582966539785</v>
      </c>
      <c r="BDS19" s="23">
        <v>-3.2693790377056131</v>
      </c>
      <c r="BDT19" s="23">
        <v>-3.2552610349132385</v>
      </c>
      <c r="BDU19" s="23">
        <v>-3.2578896874361867</v>
      </c>
      <c r="BDV19" s="23">
        <v>-3.2879905545379264</v>
      </c>
      <c r="BDW19" s="23">
        <v>-3.3099393503013976</v>
      </c>
      <c r="BDX19" s="23">
        <v>-3.354080461198591</v>
      </c>
      <c r="BDY19" s="23">
        <v>-3.3732550654225522</v>
      </c>
      <c r="BDZ19" s="23">
        <v>-3.3987750245390131</v>
      </c>
      <c r="BEA19" s="23">
        <v>-3.3493716503647177</v>
      </c>
      <c r="BEB19" s="23">
        <v>-3.3360165881280728</v>
      </c>
      <c r="BEC19" s="23">
        <v>-3.4263643531181875</v>
      </c>
      <c r="BED19" s="23">
        <v>-3.3855554238689343</v>
      </c>
      <c r="BEE19" s="23">
        <v>-3.4351289721116225</v>
      </c>
      <c r="BEF19" s="23">
        <v>-3.4290641809790601</v>
      </c>
      <c r="BEG19" s="23">
        <v>-3.4470222417070673</v>
      </c>
      <c r="BEH19" s="23">
        <v>-3.4843297917370419</v>
      </c>
      <c r="BEI19" s="23">
        <v>-3.5499481722110908</v>
      </c>
      <c r="BEJ19" s="23">
        <v>-3.5350885237766896</v>
      </c>
      <c r="BEK19" s="23">
        <v>-3.6204497480524251</v>
      </c>
      <c r="BEL19" s="23">
        <v>-3.5746582961223901</v>
      </c>
      <c r="BEM19" s="23">
        <v>-3.6437651171121197</v>
      </c>
      <c r="BEN19" s="23">
        <v>-3.5411332921424097</v>
      </c>
      <c r="BEO19" s="23">
        <v>-3.5934964751963809</v>
      </c>
      <c r="BEP19" s="23">
        <v>-3.5039127314347782</v>
      </c>
      <c r="BEQ19" s="23">
        <v>-3.565238840039691</v>
      </c>
      <c r="BER19" s="23">
        <v>-3.5569179936959947</v>
      </c>
      <c r="BES19" s="23">
        <v>-3.6035613691693582</v>
      </c>
      <c r="BET19" s="23">
        <v>-3.6065418999554169</v>
      </c>
      <c r="BEU19" s="23">
        <v>-3.632748884130117</v>
      </c>
      <c r="BEV19" s="23">
        <v>-3.597540475777071</v>
      </c>
      <c r="BEW19" s="23">
        <v>-3.6309745731405991</v>
      </c>
      <c r="BEX19" s="23">
        <v>-3.6325379125802848</v>
      </c>
      <c r="BEY19" s="23">
        <v>-3.5949288869857794</v>
      </c>
      <c r="BEZ19" s="23">
        <v>-3.6521664020705762</v>
      </c>
      <c r="BFA19" s="23">
        <v>-3.6418494791406899</v>
      </c>
      <c r="BFB19" s="23">
        <v>-3.6029595339730718</v>
      </c>
      <c r="BFC19" s="23">
        <v>-3.6267482571301359</v>
      </c>
      <c r="BFD19" s="23">
        <v>-3.6656351548674593</v>
      </c>
      <c r="BFE19" s="23">
        <v>-3.567993263011124</v>
      </c>
      <c r="BFF19" s="23">
        <v>-3.5810811477945279</v>
      </c>
      <c r="BFG19" s="23">
        <v>-3.6053863918180467</v>
      </c>
      <c r="BFH19" s="23">
        <v>-3.6158376862523349</v>
      </c>
      <c r="BFI19" s="23">
        <v>-3.601235442286157</v>
      </c>
      <c r="BFJ19" s="23">
        <v>-3.4919866950766574</v>
      </c>
      <c r="BFK19" s="23">
        <v>-3.6005144197495405</v>
      </c>
      <c r="BFL19" s="23">
        <v>-3.5333663109772409</v>
      </c>
      <c r="BFM19" s="23">
        <v>-3.4519662176617052</v>
      </c>
      <c r="BFN19" s="23">
        <v>-3.546754594390515</v>
      </c>
      <c r="BFO19" s="23">
        <v>-3.5784477411491658</v>
      </c>
      <c r="BFP19" s="23">
        <v>-3.6370923843931777</v>
      </c>
      <c r="BFQ19" s="23">
        <v>-3.6145197545237835</v>
      </c>
      <c r="BFR19" s="23">
        <v>-3.5871579983900745</v>
      </c>
      <c r="BFS19" s="23">
        <v>-3.56267551815725</v>
      </c>
      <c r="BFT19" s="23">
        <v>-3.57032836983513</v>
      </c>
      <c r="BFU19" s="23">
        <v>-3.5260159188656046</v>
      </c>
      <c r="BFV19" s="23">
        <v>-3.5761984150700443</v>
      </c>
      <c r="BFW19" s="23">
        <v>-3.5871017254875746</v>
      </c>
      <c r="BFX19" s="23">
        <v>-3.6104179454345426</v>
      </c>
      <c r="BFY19" s="23">
        <v>-3.5673256330720777</v>
      </c>
      <c r="BFZ19" s="23">
        <v>-3.686010280584294</v>
      </c>
      <c r="BGA19" s="23">
        <v>-3.5759599215549813</v>
      </c>
      <c r="BGB19" s="23">
        <v>-3.5845712335522939</v>
      </c>
      <c r="BGC19" s="23">
        <v>-3.5865509394834669</v>
      </c>
      <c r="BGD19" s="23">
        <v>-3.7003810156095356</v>
      </c>
      <c r="BGE19" s="23">
        <v>-3.6334481251307196</v>
      </c>
      <c r="BGF19" s="23">
        <v>-3.7105841342168637</v>
      </c>
      <c r="BGG19" s="23">
        <v>-3.5511749868607971</v>
      </c>
      <c r="BGH19" s="23">
        <v>-3.6584069138920072</v>
      </c>
      <c r="BGI19" s="23">
        <v>-3.6557920376750688</v>
      </c>
      <c r="BGJ19" s="23">
        <v>-3.6030431585290659</v>
      </c>
      <c r="BGK19" s="23">
        <v>-3.6320307332068311</v>
      </c>
      <c r="BGL19" s="23">
        <v>-3.5773415140765747</v>
      </c>
      <c r="BGM19" s="23">
        <v>-3.6142049819372746</v>
      </c>
      <c r="BGN19" s="23">
        <v>-3.5790240415572305</v>
      </c>
      <c r="BGO19" s="23">
        <v>-3.6015723944028992</v>
      </c>
      <c r="BGP19" s="23">
        <v>-3.5851659038773072</v>
      </c>
      <c r="BGQ19" s="23">
        <v>-3.6306210564363917</v>
      </c>
      <c r="BGR19" s="23">
        <v>-3.6091969543925502</v>
      </c>
      <c r="BGS19" s="23">
        <v>-3.6611213980782074</v>
      </c>
      <c r="BGT19" s="23">
        <v>-3.6108335479674336</v>
      </c>
      <c r="BGU19" s="23">
        <v>-3.6196141930579921</v>
      </c>
      <c r="BGV19" s="23">
        <v>-3.6404083346234786</v>
      </c>
      <c r="BGW19" s="23">
        <v>-3.631058837168105</v>
      </c>
      <c r="BGX19" s="23">
        <v>-3.6572508702271387</v>
      </c>
      <c r="BGY19" s="23">
        <v>-3.6621241164971563</v>
      </c>
      <c r="BGZ19" s="23">
        <v>-3.662905620126705</v>
      </c>
      <c r="BHA19" s="23">
        <v>-3.6662830379373488</v>
      </c>
      <c r="BHB19" s="23">
        <v>-3.7254170736167764</v>
      </c>
      <c r="BHC19" s="23">
        <v>-3.7098715542562113</v>
      </c>
      <c r="BHD19" s="23">
        <v>-3.6941231105966543</v>
      </c>
      <c r="BHE19" s="23">
        <v>-3.6571137479713394</v>
      </c>
      <c r="BHF19" s="23">
        <v>-3.644019306919843</v>
      </c>
      <c r="BHG19" s="23">
        <v>-3.611713076077554</v>
      </c>
      <c r="BHH19" s="23">
        <v>-3.7710647970225502</v>
      </c>
      <c r="BHI19" s="23">
        <v>-3.496041052820833</v>
      </c>
      <c r="BHJ19" s="23">
        <v>-3.336279992319521</v>
      </c>
      <c r="BHK19" s="23">
        <v>-3.441097034885277</v>
      </c>
      <c r="BHL19" s="23">
        <v>-3.3308278266334277</v>
      </c>
      <c r="BHM19" s="23">
        <v>-3.357911295271498</v>
      </c>
      <c r="BHN19" s="23">
        <v>-3.3558077331056175</v>
      </c>
      <c r="BHO19" s="23">
        <v>-3.2573984039335597</v>
      </c>
      <c r="BHP19" s="23">
        <v>-3.2678835274451439</v>
      </c>
      <c r="BHQ19" s="23">
        <v>-3.4021091180377199</v>
      </c>
      <c r="BHR19" s="23">
        <v>-3.3343875165251062</v>
      </c>
      <c r="BHS19" s="23">
        <v>-3.4390870641647724</v>
      </c>
      <c r="BHT19" s="23">
        <v>-3.4004243097560027</v>
      </c>
      <c r="BHU19" s="23">
        <v>-3.3479426511563091</v>
      </c>
      <c r="BHV19" s="23">
        <v>-3.3246118564888278</v>
      </c>
      <c r="BHW19" s="23">
        <v>-3.3194343644610433</v>
      </c>
      <c r="BHX19" s="23">
        <v>-3.2841121335211567</v>
      </c>
      <c r="BHY19" s="23">
        <v>-3.3421812493034779</v>
      </c>
      <c r="BHZ19" s="23">
        <v>-3.3857085083235057</v>
      </c>
      <c r="BIA19" s="23">
        <v>-3.3068870669248787</v>
      </c>
      <c r="BIB19" s="23">
        <v>-3.35509584859751</v>
      </c>
      <c r="BIC19" s="24"/>
      <c r="BID19" s="23">
        <v>-3.7132826381328909</v>
      </c>
      <c r="BIE19" s="23">
        <v>-3.6457166490519972</v>
      </c>
      <c r="BIF19" s="23">
        <v>-3.7393998459132911</v>
      </c>
      <c r="BIG19" s="23">
        <v>-3.8171204402659407</v>
      </c>
      <c r="BIH19" s="23">
        <v>-3.7546109220897845</v>
      </c>
      <c r="BII19" s="23">
        <v>-3.7401363185461944</v>
      </c>
      <c r="BIJ19" s="23">
        <v>-3.7219805355479245</v>
      </c>
      <c r="BIK19" s="23">
        <v>-3.7802160783046235</v>
      </c>
      <c r="BIL19" s="23">
        <v>-3.7354559485015892</v>
      </c>
      <c r="BIM19" s="23">
        <v>-3.7435758679944029</v>
      </c>
      <c r="BIN19" s="23">
        <v>-3.7092334183482469</v>
      </c>
      <c r="BIO19" s="23">
        <v>-3.7054756887963656</v>
      </c>
      <c r="BIP19" s="23">
        <v>-3.6351346123180539</v>
      </c>
      <c r="BIQ19" s="23">
        <v>-3.7453135444663177</v>
      </c>
      <c r="BIR19" s="23">
        <v>-3.7089589012329029</v>
      </c>
      <c r="BIS19" s="23">
        <v>-3.6474649547406139</v>
      </c>
      <c r="BIT19" s="23">
        <v>-3.6798705446872702</v>
      </c>
      <c r="BIU19" s="23">
        <v>-3.6670703728374754</v>
      </c>
      <c r="BIV19" s="23">
        <v>-3.658738605737148</v>
      </c>
      <c r="BIW19" s="23">
        <v>-3.6272607058409698</v>
      </c>
      <c r="BIX19" s="23">
        <v>-3.6867070963266064</v>
      </c>
      <c r="BIY19" s="23">
        <v>-3.6526824284034012</v>
      </c>
      <c r="BIZ19" s="23">
        <v>-3.6126561302280891</v>
      </c>
      <c r="BJA19" s="23">
        <v>-3.646060342280363</v>
      </c>
      <c r="BJB19" s="23">
        <v>-3.668472614264092</v>
      </c>
      <c r="BJC19" s="23">
        <v>-3.6586851186400779</v>
      </c>
      <c r="BJD19" s="23">
        <v>-3.5667153293937703</v>
      </c>
      <c r="BJE19" s="23">
        <v>-3.5645340086035331</v>
      </c>
      <c r="BJF19" s="23">
        <v>-3.5416874890850507</v>
      </c>
      <c r="BJG19" s="23">
        <v>-3.5722808682933702</v>
      </c>
      <c r="BJH19" s="23">
        <v>-3.5066701525375903</v>
      </c>
      <c r="BJI19" s="23">
        <v>-3.4767735650266238</v>
      </c>
      <c r="BJJ19" s="23">
        <v>-3.5223305062103387</v>
      </c>
      <c r="BJK19" s="23">
        <v>-3.4894844818866035</v>
      </c>
      <c r="BJL19" s="23">
        <v>-3.5334590331843336</v>
      </c>
      <c r="BJM19" s="23">
        <v>-3.5120983563240484</v>
      </c>
      <c r="BJN19" s="23">
        <v>-3.5051220249819766</v>
      </c>
      <c r="BJO19" s="23">
        <v>-3.5392879651239149</v>
      </c>
      <c r="BJP19" s="23">
        <v>-3.4481334751865789</v>
      </c>
      <c r="BJQ19" s="23">
        <v>-3.4904079133846957</v>
      </c>
      <c r="BJR19" s="23">
        <v>-3.4692424806946205</v>
      </c>
      <c r="BJS19" s="23">
        <v>-3.4776726126676385</v>
      </c>
      <c r="BJT19" s="23">
        <v>-3.4448767119366877</v>
      </c>
      <c r="BJU19" s="23">
        <v>-3.435139222635109</v>
      </c>
      <c r="BJV19" s="23">
        <v>-3.3094558881537095</v>
      </c>
      <c r="BJW19" s="23">
        <v>-3.632920402728165</v>
      </c>
      <c r="BJX19" s="23">
        <v>-3.3981005017065358</v>
      </c>
      <c r="BJY19" s="23">
        <v>-3.3819299509172764</v>
      </c>
      <c r="BJZ19" s="23">
        <v>-3.2866876191564787</v>
      </c>
      <c r="BKA19" s="23">
        <v>-3.3127153633499828</v>
      </c>
      <c r="BKB19" s="23">
        <v>-3.351472074912583</v>
      </c>
      <c r="BKC19" s="23">
        <v>-3.395644953095367</v>
      </c>
      <c r="BKD19" s="23">
        <v>-3.2792682256158612</v>
      </c>
      <c r="BKE19" s="23">
        <v>-3.2731199929742174</v>
      </c>
      <c r="BKF19" s="23">
        <v>-3.3539282558038579</v>
      </c>
      <c r="BKG19" s="23">
        <v>-3.3507263666135572</v>
      </c>
      <c r="BKH19" s="23">
        <v>-3.3641431417932295</v>
      </c>
      <c r="BKI19" s="23">
        <v>-3.3370067589496109</v>
      </c>
      <c r="BKJ19" s="23">
        <v>-3.2941832179618076</v>
      </c>
      <c r="BKK19" s="23">
        <v>-3.3158505030033512</v>
      </c>
      <c r="BKL19" s="23">
        <v>-3.4038159312678191</v>
      </c>
      <c r="BKM19" s="23">
        <v>-3.353378263262706</v>
      </c>
      <c r="BKN19" s="23">
        <v>-3.3909198010402939</v>
      </c>
      <c r="BKO19" s="23">
        <v>-3.4026327653654098</v>
      </c>
      <c r="BKP19" s="23">
        <v>-3.3626116564880286</v>
      </c>
      <c r="BKQ19" s="23">
        <v>-3.4882165810199397</v>
      </c>
      <c r="BKR19" s="23">
        <v>-3.3931140310212458</v>
      </c>
      <c r="BKS19" s="23">
        <v>-3.3921404912708164</v>
      </c>
      <c r="BKT19" s="23">
        <v>-3.4457268087112438</v>
      </c>
      <c r="BKU19" s="23">
        <v>-3.370881861748193</v>
      </c>
      <c r="BKV19" s="23">
        <v>-3.4318859742175123</v>
      </c>
      <c r="BKW19" s="23">
        <v>-3.3413526090000643</v>
      </c>
      <c r="BKX19" s="23">
        <v>-3.3665517557634899</v>
      </c>
      <c r="BKY19" s="23">
        <v>-3.3074030617038503</v>
      </c>
      <c r="BKZ19" s="23">
        <v>-3.2791272939225484</v>
      </c>
      <c r="BLA19" s="23">
        <v>-3.2939117965675964</v>
      </c>
      <c r="BLB19" s="23">
        <v>-3.3608802787618783</v>
      </c>
      <c r="BLC19" s="23">
        <v>-3.3438387297455092</v>
      </c>
      <c r="BLD19" s="23">
        <v>-3.296603224870311</v>
      </c>
      <c r="BLE19" s="23">
        <v>-3.4290060534518902</v>
      </c>
      <c r="BLF19" s="23">
        <v>-3.3657967839941327</v>
      </c>
      <c r="BLG19" s="23">
        <v>-3.3582619834316114</v>
      </c>
      <c r="BLH19" s="23">
        <v>-3.2347561586380627</v>
      </c>
      <c r="BLI19" s="23">
        <v>-3.2664073192793666</v>
      </c>
      <c r="BLJ19" s="23">
        <v>-3.3252380892373887</v>
      </c>
      <c r="BLK19" s="23">
        <v>-3.3318938727447276</v>
      </c>
      <c r="BLL19" s="23">
        <v>-3.3004247700567184</v>
      </c>
      <c r="BLM19" s="23">
        <v>-3.307602625777041</v>
      </c>
      <c r="BLN19" s="23">
        <v>-3.182452556149896</v>
      </c>
      <c r="BLO19" s="23">
        <v>-3.275850081336928</v>
      </c>
      <c r="BLP19" s="23">
        <v>-3.3958826674964415</v>
      </c>
      <c r="BLQ19" s="23">
        <v>-3.3271638947896123</v>
      </c>
      <c r="BLR19" s="23">
        <v>-3.3183763751406907</v>
      </c>
      <c r="BLS19" s="23">
        <v>-3.2993086677270318</v>
      </c>
      <c r="BLT19" s="23">
        <v>-3.266275286364857</v>
      </c>
      <c r="BLU19" s="23">
        <v>-3.3055035213373203</v>
      </c>
      <c r="BLV19" s="23">
        <v>-3.2646207755742616</v>
      </c>
      <c r="BLW19" s="23">
        <v>-3.2687722624924733</v>
      </c>
      <c r="BLX19" s="23">
        <v>-3.304083190579302</v>
      </c>
      <c r="BLY19" s="23">
        <v>-3.3065629276142916</v>
      </c>
      <c r="BLZ19" s="23">
        <v>-3.2948458357271151</v>
      </c>
      <c r="BMA19" s="23">
        <v>-3.2973642628382471</v>
      </c>
      <c r="BMB19" s="23">
        <v>-3.2134276669620867</v>
      </c>
      <c r="BMC19" s="23">
        <v>-3.2578400934074154</v>
      </c>
      <c r="BMD19" s="23">
        <v>-3.3643470951925791</v>
      </c>
      <c r="BME19" s="23">
        <v>-3.3189925075637552</v>
      </c>
      <c r="BMF19" s="23">
        <v>-3.3419805213421379</v>
      </c>
      <c r="BMG19" s="23">
        <v>-3.1842422637712753</v>
      </c>
      <c r="BMH19" s="23">
        <v>-3.168771769243349</v>
      </c>
      <c r="BMI19" s="23">
        <v>-3.1952910461213988</v>
      </c>
      <c r="BMJ19" s="23">
        <v>-3.1814233851079328</v>
      </c>
      <c r="BMK19" s="23">
        <v>-3.2790285376369264</v>
      </c>
      <c r="BML19" s="23">
        <v>-3.1397155712206946</v>
      </c>
      <c r="BMM19" s="23">
        <v>-3.2678840042545119</v>
      </c>
      <c r="BMN19" s="23">
        <v>-3.19050069827657</v>
      </c>
      <c r="BMO19" s="23">
        <v>-3.281386271276348</v>
      </c>
      <c r="BMP19" s="23">
        <v>-3.1926244303512545</v>
      </c>
      <c r="BMQ19" s="23">
        <v>-3.2071161512949109</v>
      </c>
      <c r="BMR19" s="23">
        <v>-3.1333078326954222</v>
      </c>
      <c r="BMS19" s="23">
        <v>-3.2340709709580873</v>
      </c>
      <c r="BMT19" s="23">
        <v>-3.2178920083231146</v>
      </c>
      <c r="BMU19" s="23">
        <v>-3.1588871930274465</v>
      </c>
      <c r="BMV19" s="23">
        <v>-3.0173088561563768</v>
      </c>
      <c r="BMW19" s="23">
        <v>-3.1058119327479163</v>
      </c>
      <c r="BMX19" s="23">
        <v>-3.1220478342749627</v>
      </c>
      <c r="BMY19" s="23">
        <v>-3.0776019437215707</v>
      </c>
      <c r="BMZ19" s="23">
        <v>-3.2736402288618365</v>
      </c>
      <c r="BNA19" s="23">
        <v>-3.1724534805666096</v>
      </c>
      <c r="BNB19" s="23">
        <v>-3.176601559818085</v>
      </c>
      <c r="BNC19" s="23">
        <v>-3.1135863870861167</v>
      </c>
      <c r="BND19" s="23">
        <v>-3.1908132863627312</v>
      </c>
      <c r="BNE19" s="23">
        <v>-3.1967936541245638</v>
      </c>
      <c r="BNF19" s="23">
        <v>-3.1075471310056764</v>
      </c>
      <c r="BNG19" s="23">
        <v>-3.136752320535749</v>
      </c>
      <c r="BNH19" s="23">
        <v>-3.2097997970567</v>
      </c>
      <c r="BNI19" s="23">
        <v>-3.1108219234562569</v>
      </c>
      <c r="BNJ19" s="23">
        <v>-3.2089593308805568</v>
      </c>
      <c r="BNK19" s="23">
        <v>-3.2783461079981655</v>
      </c>
      <c r="BNL19" s="23">
        <v>-3.3101901999287997</v>
      </c>
      <c r="BNM19" s="23">
        <v>-3.2533346563174703</v>
      </c>
      <c r="BNN19" s="23">
        <v>-3.1926844515379278</v>
      </c>
      <c r="BNO19" s="23">
        <v>-3.1801116342748119</v>
      </c>
      <c r="BNP19" s="23">
        <v>-3.3010455239685363</v>
      </c>
      <c r="BNQ19" s="23">
        <v>-3.248601020664851</v>
      </c>
      <c r="BNR19" s="23">
        <v>-3.1483893700242822</v>
      </c>
      <c r="BNS19" s="23">
        <v>-3.2750789785794368</v>
      </c>
      <c r="BNT19" s="23">
        <v>-3.0953325631515431</v>
      </c>
      <c r="BNU19" s="23">
        <v>-3.1800689703695175</v>
      </c>
      <c r="BNV19" s="23">
        <v>-3.2361832096433609</v>
      </c>
      <c r="BNW19" s="23">
        <v>-3.1345572725269557</v>
      </c>
      <c r="BNX19" s="23">
        <v>-3.1327498837791912</v>
      </c>
      <c r="BNY19" s="23">
        <v>-3.0471308551291783</v>
      </c>
      <c r="BNZ19" s="23">
        <v>-3.201327073063827</v>
      </c>
      <c r="BOA19" s="23">
        <v>-3.2166459484094432</v>
      </c>
      <c r="BOB19" s="23">
        <v>-3.2051426802670688</v>
      </c>
      <c r="BOC19" s="23">
        <v>-3.1005159467627372</v>
      </c>
      <c r="BOD19" s="23">
        <v>-3.1920654710325427</v>
      </c>
      <c r="BOE19" s="23">
        <v>-3.178572857257751</v>
      </c>
      <c r="BOF19" s="23">
        <v>-3.2348718282083069</v>
      </c>
      <c r="BOG19" s="23">
        <v>-3.3050514957271928</v>
      </c>
      <c r="BOH19" s="23">
        <v>-3.2080368388568856</v>
      </c>
      <c r="BOI19" s="23">
        <v>-3.1288875547934696</v>
      </c>
      <c r="BOJ19" s="23">
        <v>-3.4026032564709432</v>
      </c>
      <c r="BOK19" s="23">
        <v>-3.2823086647254529</v>
      </c>
      <c r="BOL19" s="23">
        <v>-3.2250237144833016</v>
      </c>
      <c r="BOM19" s="23">
        <v>-3.1596129431561133</v>
      </c>
      <c r="BON19" s="23">
        <v>-3.2768109100877583</v>
      </c>
      <c r="BOO19" s="23">
        <v>-3.1426136389754142</v>
      </c>
      <c r="BOP19" s="23">
        <v>-3.1665139701390705</v>
      </c>
      <c r="BOQ19" s="23">
        <v>-3.0807882874476431</v>
      </c>
      <c r="BOR19" s="23">
        <v>-3.0062634322295874</v>
      </c>
      <c r="BOS19" s="23">
        <v>-3.0698383156107334</v>
      </c>
      <c r="BOT19" s="23">
        <v>-3.1227052779639402</v>
      </c>
      <c r="BOU19" s="23">
        <v>-3.2353659289258778</v>
      </c>
      <c r="BOV19" s="23">
        <v>-3.096846609092502</v>
      </c>
      <c r="BOW19" s="23">
        <v>-3.081945804698957</v>
      </c>
      <c r="BOX19" s="23">
        <v>-3.0829190982206667</v>
      </c>
      <c r="BOY19" s="23">
        <v>-3.1896163321345936</v>
      </c>
      <c r="BOZ19" s="23">
        <v>-3.1930007127746309</v>
      </c>
      <c r="BPA19" s="23">
        <v>-3.1701887624782463</v>
      </c>
      <c r="BPB19" s="23">
        <v>-3.1842349220337489</v>
      </c>
      <c r="BPC19" s="23">
        <v>-3.1812687541453881</v>
      </c>
      <c r="BPD19" s="23">
        <v>-3.1086362944690196</v>
      </c>
      <c r="BPE19" s="23">
        <v>-3.1763764081883226</v>
      </c>
      <c r="BPF19" s="23">
        <v>-3.1025901014622481</v>
      </c>
      <c r="BPG19" s="23">
        <v>-3.1435125551165815</v>
      </c>
      <c r="BPH19" s="23">
        <v>-3.1792762901096459</v>
      </c>
      <c r="BPI19" s="23">
        <v>-3.0809451523097238</v>
      </c>
      <c r="BPJ19" s="23">
        <v>-3.0716896207503437</v>
      </c>
      <c r="BPK19" s="23">
        <v>-3.1461416038459471</v>
      </c>
      <c r="BPL19" s="23">
        <v>-3.0568315092779228</v>
      </c>
      <c r="BPM19" s="23">
        <v>-3.0724968623920987</v>
      </c>
      <c r="BPN19" s="23">
        <v>-3.1445815683934226</v>
      </c>
      <c r="BPO19" s="23">
        <v>-3.1056105665401104</v>
      </c>
      <c r="BPP19" s="23">
        <v>-3.1438092557736259</v>
      </c>
      <c r="BPQ19" s="23">
        <v>-3.1524535036655434</v>
      </c>
      <c r="BPR19" s="23">
        <v>-3.3603480118166602</v>
      </c>
      <c r="BPS19" s="23">
        <v>-3.138034505817525</v>
      </c>
      <c r="BPT19" s="23">
        <v>-2.9999828638086168</v>
      </c>
      <c r="BPU19" s="23">
        <v>-3.0899063113035483</v>
      </c>
      <c r="BPV19" s="23">
        <v>-3.1270041097367369</v>
      </c>
      <c r="BPW19" s="23">
        <v>-3.07410808089239</v>
      </c>
      <c r="BPX19" s="23">
        <v>-3.0342918761450135</v>
      </c>
      <c r="BPY19" s="23">
        <v>-3.0246720000542084</v>
      </c>
      <c r="BPZ19" s="23">
        <v>-3.1037427388290375</v>
      </c>
      <c r="BQA19" s="23">
        <v>-2.9739426857177245</v>
      </c>
      <c r="BQB19" s="23">
        <v>-3.0753037294277892</v>
      </c>
      <c r="BQC19" s="23">
        <v>-3.0271898612398189</v>
      </c>
      <c r="BQD19" s="23">
        <v>-3.1310442197925297</v>
      </c>
      <c r="BQE19" s="23">
        <v>-3.0805200099671719</v>
      </c>
      <c r="BQF19" s="23">
        <v>-3.1399379650808577</v>
      </c>
      <c r="BQG19" s="23">
        <v>-3.1436784591270084</v>
      </c>
      <c r="BQH19" s="23">
        <v>-3.1256175954359215</v>
      </c>
      <c r="BQI19" s="23">
        <v>-2.9844912906863401</v>
      </c>
      <c r="BQJ19" s="23">
        <v>-3.1305470317030637</v>
      </c>
      <c r="BQK19" s="23">
        <v>-3.1840369984660843</v>
      </c>
      <c r="BQL19" s="23">
        <v>-3.0461374753837944</v>
      </c>
      <c r="BQM19" s="23">
        <v>-3.1034395030112605</v>
      </c>
      <c r="BQN19" s="23">
        <v>-2.9261070624991112</v>
      </c>
      <c r="BQO19" s="23">
        <v>-3.0913440029279089</v>
      </c>
      <c r="BQP19" s="23">
        <v>-2.9750587930640378</v>
      </c>
      <c r="BQQ19" s="23">
        <v>-3.0656811255218726</v>
      </c>
      <c r="BQR19" s="23">
        <v>-2.9947527165536223</v>
      </c>
      <c r="BQS19" s="23">
        <v>-3.0342934916564253</v>
      </c>
      <c r="BQT19" s="23">
        <v>-3.0886335768237116</v>
      </c>
      <c r="BQU19" s="23">
        <v>-3.1930650182478595</v>
      </c>
      <c r="BQV19" s="23">
        <v>-3.153843731940829</v>
      </c>
      <c r="BQW19" s="23">
        <v>-3.0718475279006445</v>
      </c>
      <c r="BQX19" s="23">
        <v>-3.1392083632131871</v>
      </c>
      <c r="BQY19" s="23">
        <v>-3.2084037825986962</v>
      </c>
      <c r="BQZ19" s="23">
        <v>-3.1530131593566701</v>
      </c>
      <c r="BRA19" s="23">
        <v>-3.22702846432867</v>
      </c>
      <c r="BRB19" s="23">
        <v>-3.2225225626382139</v>
      </c>
      <c r="BRC19" s="23">
        <v>-3.20014364133108</v>
      </c>
      <c r="BRD19" s="23">
        <v>-3.3374176714504911</v>
      </c>
      <c r="BRE19" s="23">
        <v>-3.3876148833642494</v>
      </c>
      <c r="BRF19" s="23">
        <v>-3.2241539341611145</v>
      </c>
      <c r="BRG19" s="23">
        <v>-3.3714593594778122</v>
      </c>
      <c r="BRH19" s="23">
        <v>-3.1682883581944243</v>
      </c>
      <c r="BRI19" s="23">
        <v>-3.3378001031829667</v>
      </c>
      <c r="BRJ19" s="23">
        <v>-3.2000444425129322</v>
      </c>
      <c r="BRK19" s="23">
        <v>-3.2681738246168619</v>
      </c>
      <c r="BRL19" s="23">
        <v>-3.3568816955280925</v>
      </c>
      <c r="BRM19" s="23">
        <v>-3.3922665639139806</v>
      </c>
      <c r="BRN19" s="23">
        <v>-3.3359813135667942</v>
      </c>
      <c r="BRO19" s="23">
        <v>-3.273022183307039</v>
      </c>
      <c r="BRP19" s="23">
        <v>-3.28366684115066</v>
      </c>
      <c r="BRQ19" s="23">
        <v>-3.326991849888338</v>
      </c>
      <c r="BRR19" s="23">
        <v>-3.2453328009600306</v>
      </c>
      <c r="BRS19" s="23">
        <v>-3.472447368535561</v>
      </c>
      <c r="BRT19" s="23">
        <v>-3.4287062955056387</v>
      </c>
      <c r="BRU19" s="23">
        <v>-3.3295843644179626</v>
      </c>
      <c r="BRV19" s="23">
        <v>-3.1822903165542202</v>
      </c>
      <c r="BRW19" s="23">
        <v>-3.2730152547249554</v>
      </c>
      <c r="BRX19" s="23">
        <v>-3.3182812676660283</v>
      </c>
      <c r="BRY19" s="23">
        <v>-3.3095991044502933</v>
      </c>
      <c r="BRZ19" s="23">
        <v>-3.3187914711145425</v>
      </c>
      <c r="BSA19" s="23">
        <v>-3.3558999273382426</v>
      </c>
      <c r="BSB19" s="23">
        <v>-3.3282080956902171</v>
      </c>
      <c r="BSC19" s="24"/>
      <c r="BSD19" s="23">
        <v>-3.1918709197047876</v>
      </c>
      <c r="BSE19" s="23">
        <v>-3.1647795723790253</v>
      </c>
      <c r="BSF19" s="23">
        <v>-3.2175647315765739</v>
      </c>
      <c r="BSG19" s="23">
        <v>-3.1495737104282959</v>
      </c>
      <c r="BSH19" s="23">
        <v>-3.0429301026844984</v>
      </c>
      <c r="BSI19" s="23">
        <v>-3.2871588708395523</v>
      </c>
      <c r="BSJ19" s="23">
        <v>-3.2004771303881419</v>
      </c>
      <c r="BSK19" s="23">
        <v>-3.1437682587403604</v>
      </c>
      <c r="BSL19" s="23">
        <v>-3.2065566003414192</v>
      </c>
      <c r="BSM19" s="23">
        <v>-3.2938823955864764</v>
      </c>
      <c r="BSN19" s="23">
        <v>-3.2325797071368498</v>
      </c>
      <c r="BSO19" s="23">
        <v>-3.2349016385475751</v>
      </c>
      <c r="BSP19" s="23">
        <v>-3.2597114478636819</v>
      </c>
      <c r="BSQ19" s="23">
        <v>-3.2371243256123257</v>
      </c>
      <c r="BSR19" s="23">
        <v>-3.2372341967153866</v>
      </c>
      <c r="BSS19" s="23">
        <v>-3.3298663026080035</v>
      </c>
      <c r="BST19" s="23">
        <v>-3.3704659576083897</v>
      </c>
      <c r="BSU19" s="23">
        <v>-3.3615511575172841</v>
      </c>
      <c r="BSV19" s="23">
        <v>-3.3787876150446565</v>
      </c>
      <c r="BSW19" s="23">
        <v>-3.4268314457327209</v>
      </c>
      <c r="BSX19" s="23">
        <v>-3.3998435538131404</v>
      </c>
      <c r="BSY19" s="23">
        <v>-3.4258001670399736</v>
      </c>
      <c r="BSZ19" s="23">
        <v>-3.4045875376628048</v>
      </c>
      <c r="BTA19" s="23">
        <v>-3.4620081968347924</v>
      </c>
      <c r="BTB19" s="23">
        <v>-3.4507937904848367</v>
      </c>
      <c r="BTC19" s="23">
        <v>-3.3719735931483314</v>
      </c>
      <c r="BTD19" s="23">
        <v>-3.4238379587044818</v>
      </c>
      <c r="BTE19" s="23">
        <v>-3.4593126562308862</v>
      </c>
      <c r="BTF19" s="23">
        <v>-3.5094548176844271</v>
      </c>
      <c r="BTG19" s="23">
        <v>-3.4650981902400249</v>
      </c>
      <c r="BTH19" s="23">
        <v>-3.6578717557631273</v>
      </c>
      <c r="BTI19" s="23">
        <v>-3.4210906948808386</v>
      </c>
      <c r="BTJ19" s="23">
        <v>-3.5562490241716476</v>
      </c>
      <c r="BTK19" s="23">
        <v>-3.4891411964490495</v>
      </c>
      <c r="BTL19" s="23">
        <v>-3.5273861383952707</v>
      </c>
      <c r="BTM19" s="23">
        <v>-3.4624953383570456</v>
      </c>
      <c r="BTN19" s="23">
        <v>-3.5903262714187596</v>
      </c>
      <c r="BTO19" s="23">
        <v>-3.6623382951317671</v>
      </c>
      <c r="BTP19" s="23">
        <v>-3.598974385849913</v>
      </c>
      <c r="BTQ19" s="23">
        <v>-3.566921611477885</v>
      </c>
      <c r="BTR19" s="23">
        <v>-3.5548985764761651</v>
      </c>
      <c r="BTS19" s="23">
        <v>-3.5751169824016307</v>
      </c>
      <c r="BTT19" s="23">
        <v>-3.6140341833854257</v>
      </c>
      <c r="BTU19" s="23">
        <v>-3.6084353051107021</v>
      </c>
      <c r="BTV19" s="23">
        <v>-3.6786317647661684</v>
      </c>
      <c r="BTW19" s="23">
        <v>-3.7019666513870084</v>
      </c>
      <c r="BTX19" s="23">
        <v>-3.6561796571097362</v>
      </c>
      <c r="BTY19" s="23">
        <v>-3.72411544411881</v>
      </c>
      <c r="BTZ19" s="23">
        <v>-3.7859093943631121</v>
      </c>
      <c r="BUA19" s="23">
        <v>-3.842096760154186</v>
      </c>
      <c r="BUB19" s="23">
        <v>-3.736540875932056</v>
      </c>
      <c r="BUC19" s="23">
        <v>-3.7559537880822789</v>
      </c>
      <c r="BUD19" s="23">
        <v>-3.8361520052894136</v>
      </c>
      <c r="BUE19" s="23">
        <v>-3.7827867738949643</v>
      </c>
      <c r="BUF19" s="23">
        <v>-3.7910395234000873</v>
      </c>
      <c r="BUG19" s="23">
        <v>-3.8141134441350966</v>
      </c>
      <c r="BUH19" s="23">
        <v>-3.8080464379423327</v>
      </c>
      <c r="BUI19" s="23">
        <v>-3.8720236009447162</v>
      </c>
      <c r="BUJ19" s="23">
        <v>-3.7637318742207251</v>
      </c>
      <c r="BUK19" s="23">
        <v>-3.8327787869056733</v>
      </c>
      <c r="BUL19" s="23">
        <v>-3.8277589069402125</v>
      </c>
      <c r="BUM19" s="23">
        <v>-3.874609130915478</v>
      </c>
      <c r="BUN19" s="23">
        <v>-3.8758030079107542</v>
      </c>
      <c r="BUO19" s="23">
        <v>-3.8838709048439219</v>
      </c>
      <c r="BUP19" s="23">
        <v>-3.8654267790363073</v>
      </c>
      <c r="BUQ19" s="23">
        <v>-3.8071067467164283</v>
      </c>
      <c r="BUR19" s="23">
        <v>-3.8449761069619433</v>
      </c>
      <c r="BUS19" s="23">
        <v>-3.9154576353365593</v>
      </c>
      <c r="BUT19" s="23">
        <v>-3.8847304580905204</v>
      </c>
      <c r="BUU19" s="23">
        <v>-3.9488130081622268</v>
      </c>
      <c r="BUV19" s="23">
        <v>-3.8895161207422655</v>
      </c>
      <c r="BUW19" s="23">
        <v>-4.004442875808512</v>
      </c>
      <c r="BUX19" s="23">
        <v>-3.9639654090865308</v>
      </c>
      <c r="BUY19" s="23">
        <v>-3.9758844400566105</v>
      </c>
      <c r="BUZ19" s="23">
        <v>-4.0125730144548228</v>
      </c>
      <c r="BVA19" s="23">
        <v>-3.9550009493182978</v>
      </c>
      <c r="BVB19" s="23">
        <v>-3.9165252026231832</v>
      </c>
      <c r="BVC19" s="23">
        <v>-3.878351402978518</v>
      </c>
      <c r="BVD19" s="23">
        <v>-3.9418107588429181</v>
      </c>
      <c r="BVE19" s="23">
        <v>-3.9267667606302519</v>
      </c>
      <c r="BVF19" s="23">
        <v>-3.8804747706497857</v>
      </c>
      <c r="BVG19" s="23">
        <v>-3.9208444498031034</v>
      </c>
      <c r="BVH19" s="23">
        <v>-3.9208715079120493</v>
      </c>
      <c r="BVI19" s="23">
        <v>-3.8973943216863427</v>
      </c>
      <c r="BVJ19" s="23">
        <v>-3.8810160683729231</v>
      </c>
      <c r="BVK19" s="23">
        <v>-3.9306292091225847</v>
      </c>
      <c r="BVL19" s="23">
        <v>-3.9021214791920023</v>
      </c>
      <c r="BVM19" s="23">
        <v>-3.9918097642819128</v>
      </c>
      <c r="BVN19" s="23">
        <v>-3.9991189176323259</v>
      </c>
      <c r="BVO19" s="23">
        <v>-4.0321227075903181</v>
      </c>
      <c r="BVP19" s="23">
        <v>-4.059879179640193</v>
      </c>
      <c r="BVQ19" s="23">
        <v>-4.0633578321189256</v>
      </c>
      <c r="BVR19" s="23">
        <v>-4.0240005650589001</v>
      </c>
      <c r="BVS19" s="23">
        <v>-4.0974919686839817</v>
      </c>
      <c r="BVT19" s="23">
        <v>-4.0075784455704673</v>
      </c>
      <c r="BVU19" s="23">
        <v>-4.0236077491099262</v>
      </c>
      <c r="BVV19" s="23">
        <v>-4.0049850394694033</v>
      </c>
      <c r="BVW19" s="23">
        <v>-3.9999928638229632</v>
      </c>
      <c r="BVX19" s="23">
        <v>-4.0137719233991405</v>
      </c>
      <c r="BVY19" s="23">
        <v>-4.0761993665205587</v>
      </c>
      <c r="BVZ19" s="23">
        <v>-4.0689970668640374</v>
      </c>
      <c r="BWA19" s="23">
        <v>-4.0714815744216697</v>
      </c>
      <c r="BWB19" s="23">
        <v>-4.0622471575903107</v>
      </c>
      <c r="BWC19" s="23">
        <v>-4.0481209653815444</v>
      </c>
      <c r="BWD19" s="23">
        <v>-3.962912824226096</v>
      </c>
      <c r="BWE19" s="23">
        <v>-4.0317313768526617</v>
      </c>
      <c r="BWF19" s="23">
        <v>-4.0685251012082349</v>
      </c>
      <c r="BWG19" s="23">
        <v>-4.0323688370267945</v>
      </c>
      <c r="BWH19" s="23">
        <v>-4.127965550872986</v>
      </c>
      <c r="BWI19" s="23">
        <v>-4.0929498850232191</v>
      </c>
      <c r="BWJ19" s="23">
        <v>-3.9673822935536927</v>
      </c>
      <c r="BWK19" s="23">
        <v>-4.0788732068166489</v>
      </c>
      <c r="BWL19" s="23">
        <v>-4.0474441720368368</v>
      </c>
      <c r="BWM19" s="23">
        <v>-4.0162829941536291</v>
      </c>
      <c r="BWN19" s="23">
        <v>-4.0365868642808556</v>
      </c>
      <c r="BWO19" s="23">
        <v>-4.1326107327071755</v>
      </c>
      <c r="BWP19" s="23">
        <v>-4.1309725640479353</v>
      </c>
      <c r="BWQ19" s="23">
        <v>-4.1061502991751482</v>
      </c>
      <c r="BWR19" s="23">
        <v>-4.0966686685607154</v>
      </c>
      <c r="BWS19" s="23">
        <v>-4.0436074606038215</v>
      </c>
      <c r="BWT19" s="23">
        <v>-4.254504709029713</v>
      </c>
      <c r="BWU19" s="23">
        <v>-4.0749150224009139</v>
      </c>
      <c r="BWV19" s="23">
        <v>-4.0290113685824487</v>
      </c>
      <c r="BWW19" s="23">
        <v>-4.031223369558866</v>
      </c>
      <c r="BWX19" s="23">
        <v>-4.0563421577943171</v>
      </c>
      <c r="BWY19" s="23">
        <v>-4.0615349319124592</v>
      </c>
      <c r="BWZ19" s="23">
        <v>-4.0083435701240191</v>
      </c>
      <c r="BXA19" s="23">
        <v>-4.0243289694034257</v>
      </c>
      <c r="BXB19" s="23">
        <v>-4.0193942056963765</v>
      </c>
      <c r="BXC19" s="23">
        <v>-4.0800918236280399</v>
      </c>
      <c r="BXD19" s="23">
        <v>-4.0275171021160769</v>
      </c>
      <c r="BXE19" s="24"/>
      <c r="BXF19" s="23">
        <v>-4.0421531840695248</v>
      </c>
      <c r="BXG19" s="23">
        <v>-4.0529783317770391</v>
      </c>
      <c r="BXH19" s="23">
        <v>-4.0648187597061263</v>
      </c>
      <c r="BXI19" s="23">
        <v>-3.9670768016496232</v>
      </c>
      <c r="BXJ19" s="23">
        <v>-4.0367068825869348</v>
      </c>
      <c r="BXK19" s="23">
        <v>-4.0371288828121461</v>
      </c>
      <c r="BXL19" s="23">
        <v>-4.0016010608631642</v>
      </c>
      <c r="BXM19" s="23">
        <v>-3.997935024454037</v>
      </c>
      <c r="BXN19" s="23">
        <v>-3.9805872272444178</v>
      </c>
      <c r="BXO19" s="23">
        <v>-4.0284526651415726</v>
      </c>
      <c r="BXP19" s="23">
        <v>-4.0920105710746473</v>
      </c>
      <c r="BXQ19" s="23">
        <v>-4.0840254548795407</v>
      </c>
      <c r="BXR19" s="23">
        <v>-4.0156626720038604</v>
      </c>
      <c r="BXS19" s="23">
        <v>-3.9620200702855977</v>
      </c>
      <c r="BXT19" s="23">
        <v>-3.970269403442297</v>
      </c>
      <c r="BXU19" s="23">
        <v>-3.8824619963920761</v>
      </c>
      <c r="BXV19" s="23">
        <v>-4.0583333919753644</v>
      </c>
      <c r="BXW19" s="23">
        <v>-3.8241582773020988</v>
      </c>
      <c r="BXX19" s="23">
        <v>-4.0068260717879793</v>
      </c>
      <c r="BXY19" s="23">
        <v>-3.9698875274960792</v>
      </c>
      <c r="BXZ19" s="23">
        <v>-3.911508804813272</v>
      </c>
      <c r="BYA19" s="23">
        <v>-3.9565013056549558</v>
      </c>
      <c r="BYB19" s="23">
        <v>-3.9291396073659128</v>
      </c>
      <c r="BYC19" s="23">
        <v>-3.9089113987063335</v>
      </c>
      <c r="BYD19" s="23">
        <v>-3.9307945128038164</v>
      </c>
      <c r="BYE19" s="23">
        <v>-3.9464315753661459</v>
      </c>
      <c r="BYF19" s="23">
        <v>-3.9410984263373265</v>
      </c>
      <c r="BYG19" s="23">
        <v>-3.9914101850875618</v>
      </c>
      <c r="BYH19" s="23">
        <v>-4.0210573902418725</v>
      </c>
      <c r="BYI19" s="23">
        <v>-3.9396676075940702</v>
      </c>
      <c r="BYJ19" s="23">
        <v>-4.0171359448346733</v>
      </c>
      <c r="BYK19" s="23">
        <v>-4.0652126804554207</v>
      </c>
      <c r="BYL19" s="23">
        <v>-4.0808373900019905</v>
      </c>
      <c r="BYM19" s="23">
        <v>-4.0327577405578587</v>
      </c>
      <c r="BYN19" s="23">
        <v>-4.0425730627413037</v>
      </c>
      <c r="BYO19" s="23">
        <v>-3.9823196624913182</v>
      </c>
      <c r="BYP19" s="23">
        <v>-4.0637255919806607</v>
      </c>
      <c r="BYQ19" s="23">
        <v>-4.107052177896291</v>
      </c>
      <c r="BYR19" s="23">
        <v>-4.0389792296783575</v>
      </c>
      <c r="BYS19" s="23">
        <v>-3.9878098482455457</v>
      </c>
      <c r="BYT19" s="23">
        <v>-4.100789486265537</v>
      </c>
      <c r="BYU19" s="23">
        <v>-4.0081160807431946</v>
      </c>
      <c r="BYV19" s="23">
        <v>-4.0666565273986235</v>
      </c>
      <c r="BYW19" s="23">
        <v>-3.8929635914103118</v>
      </c>
      <c r="BYX19" s="23">
        <v>-3.8725485574509952</v>
      </c>
      <c r="BYY19" s="23">
        <v>-3.843177431407665</v>
      </c>
      <c r="BYZ19" s="23">
        <v>-3.9720932155115536</v>
      </c>
      <c r="BZA19" s="23">
        <v>-3.9402923443624926</v>
      </c>
      <c r="BZB19" s="23">
        <v>-3.9133910496282929</v>
      </c>
      <c r="BZC19" s="23">
        <v>-3.9929225229342675</v>
      </c>
      <c r="BZD19" s="23">
        <v>-3.9946842399743567</v>
      </c>
      <c r="BZE19" s="23">
        <v>-3.9943764072329082</v>
      </c>
      <c r="BZF19" s="23">
        <v>-3.9716354119663722</v>
      </c>
      <c r="BZG19" s="23">
        <v>-3.982894231007863</v>
      </c>
      <c r="BZH19" s="23">
        <v>-3.9933970049862095</v>
      </c>
      <c r="BZI19" s="23">
        <v>-3.9882877899882252</v>
      </c>
      <c r="BZJ19" s="23">
        <v>-4.0210807613658712</v>
      </c>
      <c r="BZK19" s="23">
        <v>-4.0467208696340347</v>
      </c>
      <c r="BZL19" s="23">
        <v>-4.0690625880501621</v>
      </c>
      <c r="BZM19" s="23">
        <v>-4.0340677194723016</v>
      </c>
      <c r="BZN19" s="23">
        <v>-3.9405782522281805</v>
      </c>
      <c r="BZO19" s="23">
        <v>-4.1032424288214049</v>
      </c>
      <c r="BZP19" s="23">
        <v>-3.9446274469463267</v>
      </c>
      <c r="BZQ19" s="23">
        <v>-3.9545032082373952</v>
      </c>
      <c r="BZR19" s="23">
        <v>-4.0242304711086661</v>
      </c>
      <c r="BZS19" s="23">
        <v>-4.0050425932804741</v>
      </c>
      <c r="BZT19" s="23">
        <v>-3.9071322599577045</v>
      </c>
      <c r="BZU19" s="23">
        <v>-3.8988603086074156</v>
      </c>
      <c r="BZV19" s="23">
        <v>-3.9501705199642863</v>
      </c>
      <c r="BZW19" s="23">
        <v>-3.8959708266313569</v>
      </c>
      <c r="BZX19" s="23">
        <v>-3.8469115013243496</v>
      </c>
      <c r="BZY19" s="23">
        <v>-3.8886179600754192</v>
      </c>
      <c r="BZZ19" s="23">
        <v>-3.945342948264932</v>
      </c>
      <c r="CAA19" s="23">
        <v>-3.8940635148821201</v>
      </c>
      <c r="CAB19" s="23">
        <v>-3.8953481016682519</v>
      </c>
      <c r="CAC19" s="23">
        <v>-3.8367672441848968</v>
      </c>
      <c r="CAD19" s="23">
        <v>-3.8463184128332903</v>
      </c>
      <c r="CAE19" s="23">
        <v>-3.782726810920181</v>
      </c>
      <c r="CAF19" s="23">
        <v>-3.8606269642604429</v>
      </c>
      <c r="CAG19" s="23">
        <v>-3.8490341268146993</v>
      </c>
      <c r="CAH19" s="23">
        <v>-3.7033711695548286</v>
      </c>
      <c r="CAI19" s="23">
        <v>-3.6985672255050899</v>
      </c>
      <c r="CAJ19" s="23">
        <v>-3.7670399237225363</v>
      </c>
      <c r="CAK19" s="23">
        <v>-3.6789976762743173</v>
      </c>
      <c r="CAL19" s="23">
        <v>-3.7064286949080163</v>
      </c>
      <c r="CAM19" s="23">
        <v>-3.7488874912038233</v>
      </c>
      <c r="CAN19" s="23">
        <v>-3.7443535237518573</v>
      </c>
      <c r="CAO19" s="23">
        <v>-3.7090626621174976</v>
      </c>
      <c r="CAP19" s="23">
        <v>-3.6969505890251249</v>
      </c>
      <c r="CAQ19" s="23">
        <v>-3.6461805402648269</v>
      </c>
      <c r="CAR19" s="23">
        <v>-3.6382476189416204</v>
      </c>
      <c r="CAS19" s="23">
        <v>-3.6427150022742039</v>
      </c>
      <c r="CAT19" s="23">
        <v>-3.6496040268282228</v>
      </c>
      <c r="CAU19" s="23">
        <v>-3.6527936482470373</v>
      </c>
      <c r="CAV19" s="23">
        <v>-3.6168892670889705</v>
      </c>
      <c r="CAW19" s="23">
        <v>-3.548982066337087</v>
      </c>
      <c r="CAX19" s="23">
        <v>-3.6206154342408192</v>
      </c>
      <c r="CAY19" s="23">
        <v>-3.660636967555102</v>
      </c>
      <c r="CAZ19" s="23">
        <v>-3.6322936235912429</v>
      </c>
      <c r="CBA19" s="23">
        <v>-3.5829769727791616</v>
      </c>
      <c r="CBB19" s="23">
        <v>-3.6374577038576099</v>
      </c>
      <c r="CBC19" s="23">
        <v>-3.4752413440567573</v>
      </c>
      <c r="CBD19" s="23">
        <v>-3.6991092943279242</v>
      </c>
      <c r="CBE19" s="23">
        <v>-3.5998528668165095</v>
      </c>
      <c r="CBF19" s="23">
        <v>-3.4996040105229014</v>
      </c>
      <c r="CBG19" s="23">
        <v>-3.5546319260126173</v>
      </c>
      <c r="CBH19" s="23">
        <v>-3.568904363091876</v>
      </c>
      <c r="CBI19" s="23">
        <v>-3.5301298903543339</v>
      </c>
      <c r="CBJ19" s="23">
        <v>-3.5602187354886681</v>
      </c>
      <c r="CBK19" s="23">
        <v>-3.5060498976500973</v>
      </c>
      <c r="CBL19" s="23">
        <v>-3.4826273817941145</v>
      </c>
      <c r="CBM19" s="23">
        <v>-3.4354273232381716</v>
      </c>
      <c r="CBN19" s="23">
        <v>-3.4594253157895727</v>
      </c>
      <c r="CBO19" s="23">
        <v>-3.3106215596808162</v>
      </c>
      <c r="CBP19" s="23">
        <v>-3.3281306442843408</v>
      </c>
      <c r="CBQ19" s="23">
        <v>-3.1995058951344899</v>
      </c>
      <c r="CBR19" s="23">
        <v>-3.2825700013981902</v>
      </c>
      <c r="CBS19" s="23">
        <v>-3.2135604396742288</v>
      </c>
      <c r="CBT19" s="23">
        <v>-3.2151346628727162</v>
      </c>
      <c r="CBU19" s="23">
        <v>-3.2078658401470728</v>
      </c>
      <c r="CBV19" s="23">
        <v>-3.1822468554695043</v>
      </c>
      <c r="CBW19" s="23">
        <v>-3.1811032541685629</v>
      </c>
      <c r="CBX19" s="23">
        <v>-3.1204204451053852</v>
      </c>
      <c r="CBY19" s="23">
        <v>-3.0853536718530901</v>
      </c>
      <c r="CBZ19" s="23">
        <v>-3.1298866813890576</v>
      </c>
      <c r="CCA19" s="23">
        <v>-3.130609951057421</v>
      </c>
      <c r="CCB19" s="23">
        <v>-3.0979133763306375</v>
      </c>
      <c r="CCC19" s="23">
        <v>-3.0909475032369516</v>
      </c>
      <c r="CCD19" s="23">
        <v>-3.1507644679250406</v>
      </c>
      <c r="CCE19" s="23">
        <v>-3.1146546640304598</v>
      </c>
      <c r="CCF19" s="23">
        <v>-3.0887435791426907</v>
      </c>
      <c r="CCG19" s="23">
        <v>-3.1088674465161859</v>
      </c>
      <c r="CCH19" s="23">
        <v>-3.061454323604945</v>
      </c>
      <c r="CCI19" s="23">
        <v>-3.0920478386377326</v>
      </c>
      <c r="CCJ19" s="23">
        <v>-3.0984651760004107</v>
      </c>
      <c r="CCK19" s="23">
        <v>-3.034502399648018</v>
      </c>
      <c r="CCL19" s="23">
        <v>-3.0970717580853977</v>
      </c>
      <c r="CCM19" s="23">
        <v>-3.0631365837945674</v>
      </c>
      <c r="CCN19" s="23">
        <v>-3.0722668731883358</v>
      </c>
      <c r="CCO19" s="23">
        <v>-3.0699170298532237</v>
      </c>
      <c r="CCP19" s="23">
        <v>-3.0806606547978093</v>
      </c>
      <c r="CCQ19" s="23">
        <v>-3.0651870683987079</v>
      </c>
    </row>
    <row r="20" spans="1:2123" x14ac:dyDescent="0.25">
      <c r="A20" s="21">
        <v>9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4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4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4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4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3">
        <v>-2.8842880049716384</v>
      </c>
      <c r="AHT20" s="23">
        <v>-2.871645204934711</v>
      </c>
      <c r="AHU20" s="23">
        <v>-2.8763324153888852</v>
      </c>
      <c r="AHV20" s="23">
        <v>-2.8901686437411556</v>
      </c>
      <c r="AHW20" s="23">
        <v>-2.8615188285590292</v>
      </c>
      <c r="AHX20" s="23">
        <v>-2.829015994317829</v>
      </c>
      <c r="AHY20" s="23">
        <v>-2.8822751024855093</v>
      </c>
      <c r="AHZ20" s="23">
        <v>-2.7870443064079784</v>
      </c>
      <c r="AIA20" s="23">
        <v>-2.8937989509906528</v>
      </c>
      <c r="AIB20" s="23">
        <v>-2.6960091624688962</v>
      </c>
      <c r="AIC20" s="23">
        <v>-2.808862816171898</v>
      </c>
      <c r="AID20" s="23">
        <v>-2.8159775309029165</v>
      </c>
      <c r="AIE20" s="24"/>
      <c r="AIF20" s="23">
        <v>-2.8742375042481032</v>
      </c>
      <c r="AIG20" s="23">
        <v>-2.8557961188322709</v>
      </c>
      <c r="AIH20" s="23">
        <v>-3.045789162147579</v>
      </c>
      <c r="AII20" s="23">
        <v>-2.8384959390046971</v>
      </c>
      <c r="AIJ20" s="23">
        <v>-2.8936927037533575</v>
      </c>
      <c r="AIK20" s="23">
        <v>-3.0452816720560678</v>
      </c>
      <c r="AIL20" s="23">
        <v>-3.0595848049316992</v>
      </c>
      <c r="AIM20" s="23">
        <v>-2.925598295295103</v>
      </c>
      <c r="AIN20" s="23">
        <v>-2.9322361660764189</v>
      </c>
      <c r="AIO20" s="23">
        <v>-3.1250460235547282</v>
      </c>
      <c r="AIP20" s="23">
        <v>-3.0941076215826109</v>
      </c>
      <c r="AIQ20" s="23">
        <v>-3.1341506327488782</v>
      </c>
      <c r="AIR20" s="23">
        <v>-3.2125061068191316</v>
      </c>
      <c r="AIS20" s="23">
        <v>-3.1660306406689731</v>
      </c>
      <c r="AIT20" s="23">
        <v>-3.1566664154491408</v>
      </c>
      <c r="AIU20" s="23">
        <v>-3.2481381495788724</v>
      </c>
      <c r="AIV20" s="23">
        <v>-3.2081121259646985</v>
      </c>
      <c r="AIW20" s="23">
        <v>-3.3156135446488735</v>
      </c>
      <c r="AIX20" s="23">
        <v>-3.2472444884881426</v>
      </c>
      <c r="AIY20" s="23">
        <v>-3.3772052472857346</v>
      </c>
      <c r="AIZ20" s="23">
        <v>-3.3630498364709935</v>
      </c>
      <c r="AJA20" s="23">
        <v>-3.3057770042478141</v>
      </c>
      <c r="AJB20" s="23">
        <v>-3.4272859472349886</v>
      </c>
      <c r="AJC20" s="23">
        <v>-3.4805849770893302</v>
      </c>
      <c r="AJD20" s="23">
        <v>-3.4788815258606838</v>
      </c>
      <c r="AJE20" s="23">
        <v>-3.4401532578582161</v>
      </c>
      <c r="AJF20" s="23">
        <v>-3.45080736836137</v>
      </c>
      <c r="AJG20" s="23">
        <v>-3.4768893347631433</v>
      </c>
      <c r="AJH20" s="23">
        <v>-3.5013428627173782</v>
      </c>
      <c r="AJI20" s="23">
        <v>-3.5339230921986284</v>
      </c>
      <c r="AJJ20" s="23">
        <v>-3.5309965480880181</v>
      </c>
      <c r="AJK20" s="23">
        <v>-3.5353762633169019</v>
      </c>
      <c r="AJL20" s="23">
        <v>-3.6050868005775727</v>
      </c>
      <c r="AJM20" s="23">
        <v>-3.5988184997435093</v>
      </c>
      <c r="AJN20" s="23">
        <v>-3.5446926678475648</v>
      </c>
      <c r="AJO20" s="23">
        <v>-3.6818370898597061</v>
      </c>
      <c r="AJP20" s="23">
        <v>-3.5598568455949779</v>
      </c>
      <c r="AJQ20" s="23">
        <v>-3.6539500458473717</v>
      </c>
      <c r="AJR20" s="23">
        <v>-3.6439238968261227</v>
      </c>
      <c r="AJS20" s="23">
        <v>-3.7278160469633881</v>
      </c>
      <c r="AJT20" s="23">
        <v>-3.7234695048136488</v>
      </c>
      <c r="AJU20" s="23">
        <v>-3.763905403125487</v>
      </c>
      <c r="AJV20" s="23">
        <v>-3.717165452084823</v>
      </c>
      <c r="AJW20" s="23">
        <v>-3.8038613898307885</v>
      </c>
      <c r="AJX20" s="23">
        <v>-3.7429867907992338</v>
      </c>
      <c r="AJY20" s="23">
        <v>-3.7219045965125894</v>
      </c>
      <c r="AJZ20" s="23">
        <v>-3.8544463188724833</v>
      </c>
      <c r="AKA20" s="23">
        <v>-3.7974269722477532</v>
      </c>
      <c r="AKB20" s="23">
        <v>-3.8980094191015695</v>
      </c>
      <c r="AKC20" s="23">
        <v>-3.8944779612741001</v>
      </c>
      <c r="AKD20" s="23">
        <v>-3.8034136531544567</v>
      </c>
      <c r="AKE20" s="23">
        <v>-3.8256564523339156</v>
      </c>
      <c r="AKF20" s="23">
        <v>-3.8396850119262469</v>
      </c>
      <c r="AKG20" s="23">
        <v>-3.8336822710122993</v>
      </c>
      <c r="AKH20" s="23">
        <v>-3.8550655400034919</v>
      </c>
      <c r="AKI20" s="23">
        <v>-3.8393104609213422</v>
      </c>
      <c r="AKJ20" s="23">
        <v>-3.917566330207785</v>
      </c>
      <c r="AKK20" s="23">
        <v>-3.8757251819649454</v>
      </c>
      <c r="AKL20" s="23">
        <v>-3.8918422543465083</v>
      </c>
      <c r="AKM20" s="23">
        <v>-3.9520806308952885</v>
      </c>
      <c r="AKN20" s="23">
        <v>-4.0019364891378419</v>
      </c>
      <c r="AKO20" s="23">
        <v>-4.0262918608464116</v>
      </c>
      <c r="AKP20" s="23">
        <v>-4.0100074527548335</v>
      </c>
      <c r="AKQ20" s="23">
        <v>-3.9522861421090938</v>
      </c>
      <c r="AKR20" s="23">
        <v>-3.9847406491242787</v>
      </c>
      <c r="AKS20" s="23">
        <v>-3.993845407795618</v>
      </c>
      <c r="AKT20" s="23">
        <v>-4.011001559666993</v>
      </c>
      <c r="AKU20" s="23">
        <v>-4.0690158854642169</v>
      </c>
      <c r="AKV20" s="23">
        <v>-4.0750133452673989</v>
      </c>
      <c r="AKW20" s="23">
        <v>-3.9224854559491478</v>
      </c>
      <c r="AKX20" s="23">
        <v>-3.9610989931907326</v>
      </c>
      <c r="AKY20" s="23">
        <v>-4.0086915293612844</v>
      </c>
      <c r="AKZ20" s="23">
        <v>-3.9819049045225583</v>
      </c>
      <c r="ALA20" s="23">
        <v>-3.884051275612225</v>
      </c>
      <c r="ALB20" s="23">
        <v>-4.1418407436327485</v>
      </c>
      <c r="ALC20" s="23">
        <v>-3.9192958103671152</v>
      </c>
      <c r="ALD20" s="23">
        <v>-3.9173660044458058</v>
      </c>
      <c r="ALE20" s="23">
        <v>-3.8842494622460868</v>
      </c>
      <c r="ALF20" s="23">
        <v>-3.8784558594759679</v>
      </c>
      <c r="ALG20" s="23">
        <v>-3.8753022295016324</v>
      </c>
      <c r="ALH20" s="23">
        <v>-3.9579694491119666</v>
      </c>
      <c r="ALI20" s="23">
        <v>-4.1108559537501108</v>
      </c>
      <c r="ALJ20" s="23">
        <v>-4.0549035577564636</v>
      </c>
      <c r="ALK20" s="23">
        <v>-3.9442233786502299</v>
      </c>
      <c r="ALL20" s="23">
        <v>-3.9154814390893136</v>
      </c>
      <c r="ALM20" s="23">
        <v>-4.0503864657526147</v>
      </c>
      <c r="ALN20" s="23">
        <v>-3.979759060907365</v>
      </c>
      <c r="ALO20" s="23">
        <v>-4.0088909736987617</v>
      </c>
      <c r="ALP20" s="23">
        <v>-3.9465496082038447</v>
      </c>
      <c r="ALQ20" s="23">
        <v>-4.0137921511392403</v>
      </c>
      <c r="ALR20" s="23">
        <v>-4.0048586334149077</v>
      </c>
      <c r="ALS20" s="23">
        <v>-3.9972146646313789</v>
      </c>
      <c r="ALT20" s="23">
        <v>-3.9839774492289393</v>
      </c>
      <c r="ALU20" s="23">
        <v>-4.0728177524288229</v>
      </c>
      <c r="ALV20" s="23">
        <v>-4.0414408784064904</v>
      </c>
      <c r="ALW20" s="23">
        <v>-4.0155112593884512</v>
      </c>
      <c r="ALX20" s="23">
        <v>-4.0609970809269509</v>
      </c>
      <c r="ALY20" s="23">
        <v>-4.0620026297879166</v>
      </c>
      <c r="ALZ20" s="23">
        <v>-4.0926850318750541</v>
      </c>
      <c r="AMA20" s="23">
        <v>-4.0789574658510128</v>
      </c>
      <c r="AMB20" s="23">
        <v>-3.9070555196137304</v>
      </c>
      <c r="AMC20" s="23">
        <v>-4.1296248692314581</v>
      </c>
      <c r="AMD20" s="23">
        <v>-4.1829612144918231</v>
      </c>
      <c r="AME20" s="23">
        <v>-4.1156640531473698</v>
      </c>
      <c r="AMF20" s="23">
        <v>-4.0979709716303949</v>
      </c>
      <c r="AMG20" s="23">
        <v>-4.2119829959227619</v>
      </c>
      <c r="AMH20" s="23">
        <v>-4.1638925535664857</v>
      </c>
      <c r="AMI20" s="23">
        <v>-4.2018395323934152</v>
      </c>
      <c r="AMJ20" s="23">
        <v>-4.2211867418071112</v>
      </c>
      <c r="AMK20" s="23">
        <v>-4.2076881320213797</v>
      </c>
      <c r="AML20" s="23">
        <v>-4.233351327161424</v>
      </c>
      <c r="AMM20" s="23">
        <v>-4.3232034022660129</v>
      </c>
      <c r="AMN20" s="23">
        <v>-4.2722507278619242</v>
      </c>
      <c r="AMO20" s="23">
        <v>-4.2800199217744845</v>
      </c>
      <c r="AMP20" s="23">
        <v>-4.2846454325505618</v>
      </c>
      <c r="AMQ20" s="23">
        <v>-4.4132730592413836</v>
      </c>
      <c r="AMR20" s="23">
        <v>-4.3950871890154133</v>
      </c>
      <c r="AMS20" s="23">
        <v>-4.4022946118046438</v>
      </c>
      <c r="AMT20" s="23">
        <v>-4.3648282083632877</v>
      </c>
      <c r="AMU20" s="23">
        <v>-4.3726168785611836</v>
      </c>
      <c r="AMV20" s="23">
        <v>-4.4205989151042306</v>
      </c>
      <c r="AMW20" s="23">
        <v>-4.5136410598829855</v>
      </c>
      <c r="AMX20" s="23">
        <v>-4.4898968258750447</v>
      </c>
      <c r="AMY20" s="23">
        <v>-4.5034393124863064</v>
      </c>
      <c r="AMZ20" s="23">
        <v>-4.50942181459979</v>
      </c>
      <c r="ANA20" s="23">
        <v>-4.53966028726642</v>
      </c>
      <c r="ANB20" s="23">
        <v>-4.534531420481585</v>
      </c>
      <c r="ANC20" s="23">
        <v>-4.4150240986440101</v>
      </c>
      <c r="AND20" s="23">
        <v>-4.5573074594022334</v>
      </c>
      <c r="ANE20" s="23">
        <v>-4.4397385712645292</v>
      </c>
      <c r="ANF20" s="23">
        <v>-4.6433212290782802</v>
      </c>
      <c r="ANG20" s="23">
        <v>-4.6371028058148891</v>
      </c>
      <c r="ANH20" s="23">
        <v>-4.6546763379409013</v>
      </c>
      <c r="ANI20" s="23">
        <v>-4.6655779190818851</v>
      </c>
      <c r="ANJ20" s="23">
        <v>-4.5728386791713902</v>
      </c>
      <c r="ANK20" s="23">
        <v>-4.5666809854699597</v>
      </c>
      <c r="ANL20" s="23">
        <v>-4.589746986388664</v>
      </c>
      <c r="ANM20" s="23">
        <v>-4.6933709233716723</v>
      </c>
      <c r="ANN20" s="23">
        <v>-4.6683980810255372</v>
      </c>
      <c r="ANO20" s="23">
        <v>-4.6019944676573079</v>
      </c>
      <c r="ANP20" s="23">
        <v>-4.5815346438576308</v>
      </c>
      <c r="ANQ20" s="23">
        <v>-4.7323989169162655</v>
      </c>
      <c r="ANR20" s="23">
        <v>-4.807415058996038</v>
      </c>
      <c r="ANS20" s="23">
        <v>-4.7768603432231176</v>
      </c>
      <c r="ANT20" s="23">
        <v>-4.7431196162936757</v>
      </c>
      <c r="ANU20" s="23">
        <v>-4.7454866029939407</v>
      </c>
      <c r="ANV20" s="23">
        <v>-4.8061338515273153</v>
      </c>
      <c r="ANW20" s="23">
        <v>-4.7209466386213119</v>
      </c>
      <c r="ANX20" s="23">
        <v>-4.84898084701027</v>
      </c>
      <c r="ANY20" s="23">
        <v>-4.8801895170851353</v>
      </c>
      <c r="ANZ20" s="23">
        <v>-4.8368522667844491</v>
      </c>
      <c r="AOA20" s="23">
        <v>-4.7953296992599324</v>
      </c>
      <c r="AOB20" s="23">
        <v>-4.7815399140524928</v>
      </c>
      <c r="AOC20" s="23">
        <v>-4.8408959759681007</v>
      </c>
      <c r="AOD20" s="23">
        <v>-4.8366125307147119</v>
      </c>
      <c r="AOE20" s="23">
        <v>-4.9159007131375452</v>
      </c>
      <c r="AOF20" s="23">
        <v>-4.8321489677048461</v>
      </c>
      <c r="AOG20" s="23">
        <v>-4.9531092085549107</v>
      </c>
      <c r="AOH20" s="23">
        <v>-4.8944147138136049</v>
      </c>
      <c r="AOI20" s="23">
        <v>-4.9302281066231588</v>
      </c>
      <c r="AOJ20" s="23">
        <v>-4.9759037602855711</v>
      </c>
      <c r="AOK20" s="23">
        <v>-4.9148789185814161</v>
      </c>
      <c r="AOL20" s="23">
        <v>-4.9720915784224591</v>
      </c>
      <c r="AOM20" s="23">
        <v>-5.0109415575632354</v>
      </c>
      <c r="AON20" s="23">
        <v>-4.9941866048954253</v>
      </c>
      <c r="AOO20" s="23">
        <v>-5.0166370074760387</v>
      </c>
      <c r="AOP20" s="23">
        <v>-5.0031741796426896</v>
      </c>
      <c r="AOQ20" s="23">
        <v>-4.9730601198044413</v>
      </c>
      <c r="AOR20" s="23">
        <v>-5.2725113807931416</v>
      </c>
      <c r="AOS20" s="23">
        <v>-4.9348273491773922</v>
      </c>
      <c r="AOT20" s="23">
        <v>-4.9994938803073277</v>
      </c>
      <c r="AOU20" s="23">
        <v>-4.9371250017963932</v>
      </c>
      <c r="AOV20" s="23">
        <v>-5.036784589752072</v>
      </c>
      <c r="AOW20" s="23">
        <v>-5.0510730561679944</v>
      </c>
      <c r="AOX20" s="23">
        <v>-4.9882397334649484</v>
      </c>
      <c r="AOY20" s="23">
        <v>-4.9863966556637935</v>
      </c>
      <c r="AOZ20" s="23">
        <v>-5.0378742525998588</v>
      </c>
      <c r="APA20" s="23">
        <v>-5.0494512282357489</v>
      </c>
      <c r="APB20" s="23">
        <v>-5.0775594247545239</v>
      </c>
      <c r="APC20" s="23">
        <v>-4.9939539011987133</v>
      </c>
      <c r="APD20" s="23">
        <v>-5.0222409325452251</v>
      </c>
      <c r="APE20" s="23">
        <v>-5.0547313118986592</v>
      </c>
      <c r="APF20" s="23">
        <v>-5.0565300793208623</v>
      </c>
      <c r="APG20" s="23">
        <v>-4.9936281646502634</v>
      </c>
      <c r="APH20" s="23">
        <v>-5.0669740332372744</v>
      </c>
      <c r="API20" s="23">
        <v>-4.9991175285186147</v>
      </c>
      <c r="APJ20" s="23">
        <v>-5.0495845371227297</v>
      </c>
      <c r="APK20" s="23">
        <v>-5.0228912767621718</v>
      </c>
      <c r="APL20" s="23">
        <v>-5.0757682418855667</v>
      </c>
      <c r="APM20" s="23">
        <v>-5.079214277698048</v>
      </c>
      <c r="APN20" s="23">
        <v>-5.0459338157656548</v>
      </c>
      <c r="APO20" s="23">
        <v>-5.0746410820407206</v>
      </c>
      <c r="APP20" s="23">
        <v>-5.0136743344630039</v>
      </c>
      <c r="APQ20" s="23">
        <v>-5.0606976081068655</v>
      </c>
      <c r="APR20" s="23">
        <v>-4.9708229187063013</v>
      </c>
      <c r="APS20" s="23">
        <v>-5.0743973871074477</v>
      </c>
      <c r="APT20" s="23">
        <v>-5.0491501508156746</v>
      </c>
      <c r="APU20" s="23">
        <v>-5.0668693158063238</v>
      </c>
      <c r="APV20" s="23">
        <v>-5.1047933406126784</v>
      </c>
      <c r="APW20" s="23">
        <v>-5.0291822804043607</v>
      </c>
      <c r="APX20" s="23">
        <v>-5.029769662310672</v>
      </c>
      <c r="APY20" s="23">
        <v>-5.0150736586807287</v>
      </c>
      <c r="APZ20" s="23">
        <v>-4.9893729366437807</v>
      </c>
      <c r="AQA20" s="23">
        <v>-5.0174885983628164</v>
      </c>
      <c r="AQB20" s="23">
        <v>-4.9982953010385103</v>
      </c>
      <c r="AQC20" s="23">
        <v>-4.9836380858700506</v>
      </c>
      <c r="AQD20" s="23">
        <v>-4.9411008312514024</v>
      </c>
      <c r="AQE20" s="23">
        <v>-4.9603328408493095</v>
      </c>
      <c r="AQF20" s="23">
        <v>-5.0582384582044169</v>
      </c>
      <c r="AQG20" s="23">
        <v>-4.9636989260081048</v>
      </c>
      <c r="AQH20" s="23">
        <v>-4.9324884185489051</v>
      </c>
      <c r="AQI20" s="23">
        <v>-4.9337501822828695</v>
      </c>
      <c r="AQJ20" s="23">
        <v>-4.9330942933945288</v>
      </c>
      <c r="AQK20" s="23">
        <v>-5.0041324489894032</v>
      </c>
      <c r="AQL20" s="23">
        <v>-4.9138186657492895</v>
      </c>
      <c r="AQM20" s="23">
        <v>-4.8858699677502297</v>
      </c>
      <c r="AQN20" s="23">
        <v>-4.730429279682177</v>
      </c>
      <c r="AQO20" s="23">
        <v>-4.6862895107070681</v>
      </c>
      <c r="AQP20" s="23">
        <v>-4.6653857057211443</v>
      </c>
      <c r="AQQ20" s="23">
        <v>-4.7001300670955368</v>
      </c>
      <c r="AQR20" s="23">
        <v>-4.8244893026662483</v>
      </c>
      <c r="AQS20" s="23">
        <v>-4.6531613784006538</v>
      </c>
      <c r="AQT20" s="23">
        <v>-4.7199802155645285</v>
      </c>
      <c r="AQU20" s="23">
        <v>-4.8283360547168064</v>
      </c>
      <c r="AQV20" s="23">
        <v>-4.7123898075129302</v>
      </c>
      <c r="AQW20" s="23">
        <v>-4.7632638949355179</v>
      </c>
      <c r="AQX20" s="23">
        <v>-4.7771528070210625</v>
      </c>
      <c r="AQY20" s="23">
        <v>-4.8674713636991225</v>
      </c>
      <c r="AQZ20" s="23">
        <v>-4.7224236392160126</v>
      </c>
      <c r="ARA20" s="23">
        <v>-4.8361257799611108</v>
      </c>
      <c r="ARB20" s="23">
        <v>-4.8623246984630786</v>
      </c>
      <c r="ARC20" s="23">
        <v>-4.6902679557433773</v>
      </c>
      <c r="ARD20" s="23">
        <v>-4.7046443612756095</v>
      </c>
      <c r="ARE20" s="23">
        <v>-4.8485321402915798</v>
      </c>
      <c r="ARF20" s="23">
        <v>-4.7000889909100891</v>
      </c>
      <c r="ARG20" s="23">
        <v>-4.7867005657712438</v>
      </c>
      <c r="ARH20" s="23">
        <v>-4.8036327467113757</v>
      </c>
      <c r="ARI20" s="23">
        <v>-4.736922689606871</v>
      </c>
      <c r="ARJ20" s="23">
        <v>-4.8059718663583553</v>
      </c>
      <c r="ARK20" s="23">
        <v>-4.7285209962706052</v>
      </c>
      <c r="ARL20" s="23">
        <v>-4.6686140908296423</v>
      </c>
      <c r="ARM20" s="23">
        <v>-4.7470208543952683</v>
      </c>
      <c r="ARN20" s="23">
        <v>-4.7363883965138935</v>
      </c>
      <c r="ARO20" s="23">
        <v>-4.7029684185717882</v>
      </c>
      <c r="ARP20" s="23">
        <v>-4.745623707067514</v>
      </c>
      <c r="ARQ20" s="23">
        <v>-4.7130862681031473</v>
      </c>
      <c r="ARR20" s="23">
        <v>-4.6478852021050079</v>
      </c>
      <c r="ARS20" s="23">
        <v>-4.6601016526562233</v>
      </c>
      <c r="ART20" s="23">
        <v>-4.6471293622907224</v>
      </c>
      <c r="ARU20" s="23">
        <v>-4.5555542541217209</v>
      </c>
      <c r="ARV20" s="23">
        <v>-4.5735068674407291</v>
      </c>
      <c r="ARW20" s="23">
        <v>-4.6858125359680516</v>
      </c>
      <c r="ARX20" s="23">
        <v>-4.5435117741268609</v>
      </c>
      <c r="ARY20" s="23">
        <v>-4.4943294936108504</v>
      </c>
      <c r="ARZ20" s="23">
        <v>-4.4816902410437134</v>
      </c>
      <c r="ASA20" s="23">
        <v>-4.4452015187200349</v>
      </c>
      <c r="ASB20" s="23">
        <v>-4.431257877233354</v>
      </c>
      <c r="ASC20" s="23">
        <v>-4.444964237894828</v>
      </c>
      <c r="ASD20" s="23">
        <v>-4.4253200448926631</v>
      </c>
      <c r="ASE20" s="23">
        <v>-4.4788169983637518</v>
      </c>
      <c r="ASF20" s="23">
        <v>-4.3487835772997077</v>
      </c>
      <c r="ASG20" s="23">
        <v>-4.3391413328938455</v>
      </c>
      <c r="ASH20" s="23">
        <v>-4.4303548983877343</v>
      </c>
      <c r="ASI20" s="23">
        <v>-4.3271403775185799</v>
      </c>
      <c r="ASJ20" s="23">
        <v>-4.3806852033795076</v>
      </c>
      <c r="ASK20" s="23">
        <v>-4.2676344625994203</v>
      </c>
      <c r="ASL20" s="23">
        <v>-4.174250920682379</v>
      </c>
      <c r="ASM20" s="23">
        <v>-4.2434731028633639</v>
      </c>
      <c r="ASN20" s="23">
        <v>-4.1944851286513885</v>
      </c>
      <c r="ASO20" s="23">
        <v>-4.1299026268854018</v>
      </c>
      <c r="ASP20" s="23">
        <v>-4.2078357740328709</v>
      </c>
      <c r="ASQ20" s="23">
        <v>-4.1366163048497029</v>
      </c>
      <c r="ASR20" s="23">
        <v>-4.1384265098880295</v>
      </c>
      <c r="ASS20" s="23">
        <v>-4.1565828840074426</v>
      </c>
      <c r="AST20" s="23">
        <v>-4.2043081715530999</v>
      </c>
      <c r="ASU20" s="23">
        <v>-4.1165695021661932</v>
      </c>
      <c r="ASV20" s="23">
        <v>-4.116372781785981</v>
      </c>
      <c r="ASW20" s="23">
        <v>-4.1327233591417016</v>
      </c>
      <c r="ASX20" s="23">
        <v>-4.1031350525549923</v>
      </c>
      <c r="ASY20" s="23">
        <v>-4.1105749978521695</v>
      </c>
      <c r="ASZ20" s="23">
        <v>-4.1814453076563094</v>
      </c>
      <c r="ATA20" s="23">
        <v>-4.0671013876593278</v>
      </c>
      <c r="ATB20" s="23">
        <v>-4.1087310703914337</v>
      </c>
      <c r="ATC20" s="23">
        <v>-4.128013088168367</v>
      </c>
      <c r="ATD20" s="23">
        <v>-4.0987851570544995</v>
      </c>
      <c r="ATE20" s="23">
        <v>-4.1334444518605196</v>
      </c>
      <c r="ATF20" s="23">
        <v>-4.1382205448374716</v>
      </c>
      <c r="ATG20" s="23">
        <v>-4.06311338955868</v>
      </c>
      <c r="ATH20" s="23">
        <v>-4.0836279402241482</v>
      </c>
      <c r="ATI20" s="23">
        <v>-4.0746280091529012</v>
      </c>
      <c r="ATJ20" s="23">
        <v>-3.9866212713607205</v>
      </c>
      <c r="ATK20" s="23">
        <v>-4.1136856327427109</v>
      </c>
      <c r="ATL20" s="23">
        <v>-4.0389437206801464</v>
      </c>
      <c r="ATM20" s="23">
        <v>-4.0182740262869299</v>
      </c>
      <c r="ATN20" s="23">
        <v>-4.0305684327633271</v>
      </c>
      <c r="ATO20" s="23">
        <v>-4.1043076437453605</v>
      </c>
      <c r="ATP20" s="23">
        <v>-4.04200301055665</v>
      </c>
      <c r="ATQ20" s="23">
        <v>-4.0757720543709137</v>
      </c>
      <c r="ATR20" s="23">
        <v>-4.0254547768635067</v>
      </c>
      <c r="ATS20" s="23">
        <v>-4.0356826830115793</v>
      </c>
      <c r="ATT20" s="23">
        <v>-3.9992855310005502</v>
      </c>
      <c r="ATU20" s="23">
        <v>-4.0644429131259781</v>
      </c>
      <c r="ATV20" s="23">
        <v>-4.0217077581333038</v>
      </c>
      <c r="ATW20" s="23">
        <v>-4.014970582043567</v>
      </c>
      <c r="ATX20" s="23">
        <v>-4.0585314205645338</v>
      </c>
      <c r="ATY20" s="23">
        <v>-4.0610723870951349</v>
      </c>
      <c r="ATZ20" s="23">
        <v>-4.0356120322744076</v>
      </c>
      <c r="AUA20" s="23">
        <v>-4.0186236873914156</v>
      </c>
      <c r="AUB20" s="23">
        <v>-4.0643594926197268</v>
      </c>
      <c r="AUC20" s="23">
        <v>-4.0521295152432177</v>
      </c>
      <c r="AUD20" s="23">
        <v>-4.0158126510463115</v>
      </c>
      <c r="AUE20" s="23">
        <v>-4.0386125865436338</v>
      </c>
      <c r="AUF20" s="23">
        <v>-4.0241547267597984</v>
      </c>
      <c r="AUG20" s="23">
        <v>-4.0249368909471084</v>
      </c>
      <c r="AUH20" s="23">
        <v>-3.9909688112122139</v>
      </c>
      <c r="AUI20" s="23">
        <v>-4.0209564559945559</v>
      </c>
      <c r="AUJ20" s="23">
        <v>-4.0194918308000513</v>
      </c>
      <c r="AUK20" s="23">
        <v>-3.9917802123294925</v>
      </c>
      <c r="AUL20" s="23">
        <v>-3.9626919172906541</v>
      </c>
      <c r="AUM20" s="23">
        <v>-3.9270293953061945</v>
      </c>
      <c r="AUN20" s="23">
        <v>-3.9375633113139301</v>
      </c>
      <c r="AUO20" s="23">
        <v>-3.8580530949810039</v>
      </c>
      <c r="AUP20" s="23">
        <v>-3.8715360493421982</v>
      </c>
      <c r="AUQ20" s="23">
        <v>-3.9517484844082476</v>
      </c>
      <c r="AUR20" s="23">
        <v>-3.9457427674724195</v>
      </c>
      <c r="AUS20" s="23">
        <v>-3.9688141934776366</v>
      </c>
      <c r="AUT20" s="23">
        <v>-3.970746690980794</v>
      </c>
      <c r="AUU20" s="23">
        <v>-3.9893074587420485</v>
      </c>
      <c r="AUV20" s="23">
        <v>-3.9630033831232252</v>
      </c>
      <c r="AUW20" s="23">
        <v>-4.0084084417219428</v>
      </c>
      <c r="AUX20" s="23">
        <v>-4.0027153660259271</v>
      </c>
      <c r="AUY20" s="23">
        <v>-3.95048995542325</v>
      </c>
      <c r="AUZ20" s="23">
        <v>-3.8487264185365704</v>
      </c>
      <c r="AVA20" s="23">
        <v>-3.9683320812609404</v>
      </c>
      <c r="AVB20" s="23">
        <v>-4.0343261223381708</v>
      </c>
      <c r="AVC20" s="23">
        <v>-4.0429598287255946</v>
      </c>
      <c r="AVD20" s="23">
        <v>-3.9265978471971765</v>
      </c>
      <c r="AVE20" s="23">
        <v>-3.9974573114570915</v>
      </c>
      <c r="AVF20" s="23">
        <v>-3.9531733819137713</v>
      </c>
      <c r="AVG20" s="23">
        <v>-3.9868546363491539</v>
      </c>
      <c r="AVH20" s="23">
        <v>-4.0202925744409468</v>
      </c>
      <c r="AVI20" s="23">
        <v>-3.9642090862292934</v>
      </c>
      <c r="AVJ20" s="23">
        <v>-3.8967829766340571</v>
      </c>
      <c r="AVK20" s="23">
        <v>-3.9323715525280334</v>
      </c>
      <c r="AVL20" s="23">
        <v>-4.0101195484951706</v>
      </c>
      <c r="AVM20" s="23">
        <v>-3.8862055887026727</v>
      </c>
      <c r="AVN20" s="23">
        <v>-4.0113640306777629</v>
      </c>
      <c r="AVO20" s="23">
        <v>-3.9313292235168253</v>
      </c>
      <c r="AVP20" s="23">
        <v>-3.8993773492055661</v>
      </c>
      <c r="AVQ20" s="23">
        <v>-3.9193001725328442</v>
      </c>
      <c r="AVR20" s="23">
        <v>-3.9196492636960656</v>
      </c>
      <c r="AVS20" s="23">
        <v>-4.0125711943444831</v>
      </c>
      <c r="AVT20" s="23">
        <v>-3.9442861699786369</v>
      </c>
      <c r="AVU20" s="23">
        <v>-4.0112787425078098</v>
      </c>
      <c r="AVV20" s="23">
        <v>-3.9947161357496332</v>
      </c>
      <c r="AVW20" s="23">
        <v>-4.0030577309448461</v>
      </c>
      <c r="AVX20" s="23">
        <v>-3.9786615423552525</v>
      </c>
      <c r="AVY20" s="23">
        <v>-3.9856888824173411</v>
      </c>
      <c r="AVZ20" s="23">
        <v>-3.9977347993927546</v>
      </c>
      <c r="AWA20" s="23">
        <v>-3.9154122478367483</v>
      </c>
      <c r="AWB20" s="23">
        <v>-3.8686556940248082</v>
      </c>
      <c r="AWC20" s="23">
        <v>-3.8765252420228875</v>
      </c>
      <c r="AWD20" s="23">
        <v>-3.9885190018408068</v>
      </c>
      <c r="AWE20" s="23">
        <v>-4.005271517441618</v>
      </c>
      <c r="AWF20" s="23">
        <v>-3.9883568551907209</v>
      </c>
      <c r="AWG20" s="23">
        <v>-4.0211806922252942</v>
      </c>
      <c r="AWH20" s="23">
        <v>-3.9272590598096526</v>
      </c>
      <c r="AWI20" s="23">
        <v>-3.9610353690097297</v>
      </c>
      <c r="AWJ20" s="23">
        <v>-3.9440497767592886</v>
      </c>
      <c r="AWK20" s="23">
        <v>-3.8854874818354319</v>
      </c>
      <c r="AWL20" s="23">
        <v>-3.9328971465067717</v>
      </c>
      <c r="AWM20" s="23">
        <v>-3.8967350102592802</v>
      </c>
      <c r="AWN20" s="23">
        <v>-3.8801442338812349</v>
      </c>
      <c r="AWO20" s="23">
        <v>-4.0156991137134153</v>
      </c>
      <c r="AWP20" s="23">
        <v>-3.9384835768754689</v>
      </c>
      <c r="AWQ20" s="23">
        <v>-3.8514158546787223</v>
      </c>
      <c r="AWR20" s="23">
        <v>-3.8526511805132606</v>
      </c>
      <c r="AWS20" s="23">
        <v>-3.8872938833562332</v>
      </c>
      <c r="AWT20" s="23">
        <v>-3.8423951255903548</v>
      </c>
      <c r="AWU20" s="23">
        <v>-3.8466628566548833</v>
      </c>
      <c r="AWV20" s="23">
        <v>-3.8073686903833406</v>
      </c>
      <c r="AWW20" s="23">
        <v>-3.8554028239234568</v>
      </c>
      <c r="AWX20" s="23">
        <v>-3.8143278945870298</v>
      </c>
      <c r="AWY20" s="23">
        <v>-3.7698692436274457</v>
      </c>
      <c r="AWZ20" s="23">
        <v>-3.6947343193169302</v>
      </c>
      <c r="AXA20" s="23">
        <v>-3.8119130906144321</v>
      </c>
      <c r="AXB20" s="23">
        <v>-3.6250453530649209</v>
      </c>
      <c r="AXC20" s="23">
        <v>-3.5526539869717566</v>
      </c>
      <c r="AXD20" s="23">
        <v>-3.5808665860540061</v>
      </c>
      <c r="AXE20" s="23">
        <v>-3.6005387591024132</v>
      </c>
      <c r="AXF20" s="23">
        <v>-3.6300141217541104</v>
      </c>
      <c r="AXG20" s="23">
        <v>-3.6990863500648423</v>
      </c>
      <c r="AXH20" s="23">
        <v>-3.5963735974404925</v>
      </c>
      <c r="AXI20" s="23">
        <v>-3.5668499687005548</v>
      </c>
      <c r="AXJ20" s="23">
        <v>-3.5378866129909987</v>
      </c>
      <c r="AXK20" s="23">
        <v>-3.5907643742649733</v>
      </c>
      <c r="AXL20" s="23">
        <v>-3.5300248057818635</v>
      </c>
      <c r="AXM20" s="23">
        <v>-3.5655245614304034</v>
      </c>
      <c r="AXN20" s="23">
        <v>-3.4498044228509954</v>
      </c>
      <c r="AXO20" s="23">
        <v>-3.4984227780855823</v>
      </c>
      <c r="AXP20" s="23">
        <v>-3.5139301337855828</v>
      </c>
      <c r="AXQ20" s="23">
        <v>-3.5287383372689574</v>
      </c>
      <c r="AXR20" s="23">
        <v>-3.523815396152655</v>
      </c>
      <c r="AXS20" s="23">
        <v>-3.5701796518682927</v>
      </c>
      <c r="AXT20" s="23">
        <v>-3.4781360136262847</v>
      </c>
      <c r="AXU20" s="23">
        <v>-3.5161501701070632</v>
      </c>
      <c r="AXV20" s="23">
        <v>-3.545630360289814</v>
      </c>
      <c r="AXW20" s="23">
        <v>-3.4630584260612416</v>
      </c>
      <c r="AXX20" s="23">
        <v>-3.484243016078362</v>
      </c>
      <c r="AXY20" s="23">
        <v>-3.418742855444433</v>
      </c>
      <c r="AXZ20" s="23">
        <v>-3.4097405881270122</v>
      </c>
      <c r="AYA20" s="23">
        <v>-3.5018886146030908</v>
      </c>
      <c r="AYB20" s="23">
        <v>-3.4579954496955052</v>
      </c>
      <c r="AYC20" s="23">
        <v>-3.4396333046708087</v>
      </c>
      <c r="AYD20" s="23">
        <v>-3.4618875588223523</v>
      </c>
      <c r="AYE20" s="23">
        <v>-3.385545233730336</v>
      </c>
      <c r="AYF20" s="23">
        <v>-3.4499216249285789</v>
      </c>
      <c r="AYG20" s="23">
        <v>-3.3948248633249163</v>
      </c>
      <c r="AYH20" s="23">
        <v>-3.426431543979843</v>
      </c>
      <c r="AYI20" s="23">
        <v>-3.4283602984933372</v>
      </c>
      <c r="AYJ20" s="23">
        <v>-3.4058354963092832</v>
      </c>
      <c r="AYK20" s="23">
        <v>-3.4188922014478087</v>
      </c>
      <c r="AYL20" s="23">
        <v>-3.4428447147903087</v>
      </c>
      <c r="AYM20" s="23">
        <v>-3.4035964760174133</v>
      </c>
      <c r="AYN20" s="23">
        <v>-3.361053162188282</v>
      </c>
      <c r="AYO20" s="23">
        <v>-3.4024687569407694</v>
      </c>
      <c r="AYP20" s="23">
        <v>-3.2953569550126813</v>
      </c>
      <c r="AYQ20" s="23">
        <v>-3.3038432465071721</v>
      </c>
      <c r="AYR20" s="23">
        <v>-3.4467136824544697</v>
      </c>
      <c r="AYS20" s="23">
        <v>-3.4171197642938202</v>
      </c>
      <c r="AYT20" s="23">
        <v>-3.4046031339089518</v>
      </c>
      <c r="AYU20" s="23">
        <v>-3.3960848720347747</v>
      </c>
      <c r="AYV20" s="23">
        <v>-3.4175824286894119</v>
      </c>
      <c r="AYW20" s="23">
        <v>-3.4089072169320582</v>
      </c>
      <c r="AYX20" s="23">
        <v>-3.3521604688519941</v>
      </c>
      <c r="AYY20" s="23">
        <v>-3.3112758504224011</v>
      </c>
      <c r="AYZ20" s="23">
        <v>-3.3941005623588367</v>
      </c>
      <c r="AZA20" s="23">
        <v>-3.25997435659214</v>
      </c>
      <c r="AZB20" s="23">
        <v>-3.1910539153228017</v>
      </c>
      <c r="AZC20" s="23">
        <v>-3.2744202331102485</v>
      </c>
      <c r="AZD20" s="23">
        <v>-3.2909844639870798</v>
      </c>
      <c r="AZE20" s="23">
        <v>-3.1313111738273074</v>
      </c>
      <c r="AZF20" s="23">
        <v>-3.2466210398347086</v>
      </c>
      <c r="AZG20" s="23">
        <v>-3.2192509831416807</v>
      </c>
      <c r="AZH20" s="23">
        <v>-3.2932187378259599</v>
      </c>
      <c r="AZI20" s="23">
        <v>-3.3346240982819566</v>
      </c>
      <c r="AZJ20" s="23">
        <v>-3.2502773481729954</v>
      </c>
      <c r="AZK20" s="23">
        <v>-3.2663644728600083</v>
      </c>
      <c r="AZL20" s="23">
        <v>-3.2740826463246955</v>
      </c>
      <c r="AZM20" s="23">
        <v>-3.2494414182602229</v>
      </c>
      <c r="AZN20" s="23">
        <v>-3.2811608679170425</v>
      </c>
      <c r="AZO20" s="23">
        <v>-3.3438903498333374</v>
      </c>
      <c r="AZP20" s="23">
        <v>-3.2849423639744986</v>
      </c>
      <c r="AZQ20" s="23">
        <v>-3.3094324016275261</v>
      </c>
      <c r="AZR20" s="23">
        <v>-3.3509513378504421</v>
      </c>
      <c r="AZS20" s="23">
        <v>-3.3365301787347099</v>
      </c>
      <c r="AZT20" s="23">
        <v>-3.4021170350221781</v>
      </c>
      <c r="AZU20" s="23">
        <v>-3.3232824744769984</v>
      </c>
      <c r="AZV20" s="23">
        <v>-3.3891553438300357</v>
      </c>
      <c r="AZW20" s="23">
        <v>-3.3412215401489691</v>
      </c>
      <c r="AZX20" s="23">
        <v>-3.4292632295495551</v>
      </c>
      <c r="AZY20" s="23">
        <v>-3.4079260074750239</v>
      </c>
      <c r="AZZ20" s="23">
        <v>-3.4930311099651048</v>
      </c>
      <c r="BAA20" s="23">
        <v>-3.4785787893228588</v>
      </c>
      <c r="BAB20" s="23">
        <v>-3.5312440575161936</v>
      </c>
      <c r="BAC20" s="23">
        <v>-3.4857758159338417</v>
      </c>
      <c r="BAD20" s="23">
        <v>-3.5349693056315852</v>
      </c>
      <c r="BAE20" s="23">
        <v>-3.5408121060769346</v>
      </c>
      <c r="BAF20" s="23">
        <v>-3.6135774534284186</v>
      </c>
      <c r="BAG20" s="23">
        <v>-3.610619873525073</v>
      </c>
      <c r="BAH20" s="23">
        <v>-3.6657755689582636</v>
      </c>
      <c r="BAI20" s="23">
        <v>-3.6627141073650087</v>
      </c>
      <c r="BAJ20" s="23">
        <v>-3.6122839308167292</v>
      </c>
      <c r="BAK20" s="23">
        <v>-3.7422641295657213</v>
      </c>
      <c r="BAL20" s="23">
        <v>-3.6601121931573224</v>
      </c>
      <c r="BAM20" s="23">
        <v>-3.7239784234546689</v>
      </c>
      <c r="BAN20" s="23">
        <v>-3.8433922088160615</v>
      </c>
      <c r="BAO20" s="23">
        <v>-3.8600197591554464</v>
      </c>
      <c r="BAP20" s="23">
        <v>-3.8951429913696991</v>
      </c>
      <c r="BAQ20" s="23">
        <v>-3.8303938009037095</v>
      </c>
      <c r="BAR20" s="23">
        <v>-3.935223142656433</v>
      </c>
      <c r="BAS20" s="23">
        <v>-3.8690405624447073</v>
      </c>
      <c r="BAT20" s="23">
        <v>-3.6807313143131042</v>
      </c>
      <c r="BAU20" s="23">
        <v>-3.9190100139798929</v>
      </c>
      <c r="BAV20" s="23">
        <v>-3.8569437914072231</v>
      </c>
      <c r="BAW20" s="23">
        <v>-3.9369687381121556</v>
      </c>
      <c r="BAX20" s="23">
        <v>-3.9786519558005353</v>
      </c>
      <c r="BAY20" s="23">
        <v>-3.9566776893312698</v>
      </c>
      <c r="BAZ20" s="23">
        <v>-3.9617710239690291</v>
      </c>
      <c r="BBA20" s="23">
        <v>-3.9093979422031717</v>
      </c>
      <c r="BBB20" s="23">
        <v>-3.9459525597142244</v>
      </c>
      <c r="BBC20" s="23">
        <v>-4.0030410857328551</v>
      </c>
      <c r="BBD20" s="23">
        <v>-3.8989828564483737</v>
      </c>
      <c r="BBE20" s="23">
        <v>-3.9699069686328983</v>
      </c>
      <c r="BBF20" s="23">
        <v>-3.9998301305950412</v>
      </c>
      <c r="BBG20" s="23">
        <v>-3.9868734790805833</v>
      </c>
      <c r="BBH20" s="23">
        <v>-4.0219427882021224</v>
      </c>
      <c r="BBI20" s="23">
        <v>-4.0187666063913969</v>
      </c>
      <c r="BBJ20" s="23">
        <v>-4.0467278900307821</v>
      </c>
      <c r="BBK20" s="23">
        <v>-4.0679236263111793</v>
      </c>
      <c r="BBL20" s="23">
        <v>-4.0780481041106524</v>
      </c>
      <c r="BBM20" s="23">
        <v>-4.0290815916322238</v>
      </c>
      <c r="BBN20" s="23">
        <v>-4.0482348130726349</v>
      </c>
      <c r="BBO20" s="23">
        <v>-4.0331911724369585</v>
      </c>
      <c r="BBP20" s="23">
        <v>-4.0576883284176075</v>
      </c>
      <c r="BBQ20" s="23">
        <v>-4.0119654592429388</v>
      </c>
      <c r="BBR20" s="23">
        <v>-4.0977186805445607</v>
      </c>
      <c r="BBS20" s="23">
        <v>-4.1015996381731981</v>
      </c>
      <c r="BBT20" s="23">
        <v>-4.0728108239416567</v>
      </c>
      <c r="BBU20" s="23">
        <v>-4.0400669076061373</v>
      </c>
      <c r="BBV20" s="23">
        <v>-4.0448648425949605</v>
      </c>
      <c r="BBW20" s="23">
        <v>-4.0338750656207516</v>
      </c>
      <c r="BBX20" s="23">
        <v>-4.0237458496546994</v>
      </c>
      <c r="BBY20" s="23">
        <v>-3.972256062277399</v>
      </c>
      <c r="BBZ20" s="23">
        <v>-3.9831318617146807</v>
      </c>
      <c r="BCA20" s="23">
        <v>-4.0068329038513699</v>
      </c>
      <c r="BCB20" s="23">
        <v>-4.044787966445349</v>
      </c>
      <c r="BCC20" s="23">
        <v>-4.0593717842868431</v>
      </c>
      <c r="BCD20" s="23">
        <v>-3.9953141804615555</v>
      </c>
      <c r="BCE20" s="23">
        <v>-4.0583957453065409</v>
      </c>
      <c r="BCF20" s="23">
        <v>-3.9627930246637626</v>
      </c>
      <c r="BCG20" s="23">
        <v>-4.0275779804137981</v>
      </c>
      <c r="BCH20" s="23">
        <v>-3.9613351897823561</v>
      </c>
      <c r="BCI20" s="23">
        <v>-3.9609652154556216</v>
      </c>
      <c r="BCJ20" s="23">
        <v>-3.9217596112049184</v>
      </c>
      <c r="BCK20" s="23">
        <v>-3.6454831113689465</v>
      </c>
      <c r="BCL20" s="23">
        <v>-3.9890449983671177</v>
      </c>
      <c r="BCM20" s="23">
        <v>-3.9265877875174011</v>
      </c>
      <c r="BCN20" s="23">
        <v>-3.9766493095874322</v>
      </c>
      <c r="BCO20" s="23">
        <v>-3.9613056185026729</v>
      </c>
      <c r="BCP20" s="23">
        <v>-3.9208580944821376</v>
      </c>
      <c r="BCQ20" s="23">
        <v>-3.8882225129446026</v>
      </c>
      <c r="BCR20" s="23">
        <v>-3.8781823240315476</v>
      </c>
      <c r="BCS20" s="23">
        <v>-3.8597335364886716</v>
      </c>
      <c r="BCT20" s="23">
        <v>-3.8817601741009158</v>
      </c>
      <c r="BCU20" s="23">
        <v>-3.9620848780773534</v>
      </c>
      <c r="BCV20" s="23">
        <v>-3.9236232565327098</v>
      </c>
      <c r="BCW20" s="23">
        <v>-3.9136174083077919</v>
      </c>
      <c r="BCX20" s="23">
        <v>-3.9285337385463492</v>
      </c>
      <c r="BCY20" s="23">
        <v>-3.9139642299520503</v>
      </c>
      <c r="BCZ20" s="23">
        <v>-3.864697912897912</v>
      </c>
      <c r="BDA20" s="23">
        <v>-3.9016691926277032</v>
      </c>
      <c r="BDB20" s="23">
        <v>-3.9884433905139169</v>
      </c>
      <c r="BDC20" s="23">
        <v>-3.8964698331333616</v>
      </c>
      <c r="BDD20" s="23">
        <v>-3.9581922037696047</v>
      </c>
      <c r="BDE20" s="23">
        <v>-3.9638985054950808</v>
      </c>
      <c r="BDF20" s="23">
        <v>-3.9910387943496213</v>
      </c>
      <c r="BDG20" s="23">
        <v>-3.9183337394076192</v>
      </c>
      <c r="BDH20" s="23">
        <v>-3.9390714787185663</v>
      </c>
      <c r="BDI20" s="23">
        <v>-3.8661031471477258</v>
      </c>
      <c r="BDJ20" s="23">
        <v>-3.8945852027315162</v>
      </c>
      <c r="BDK20" s="23">
        <v>-3.8658148499236886</v>
      </c>
      <c r="BDL20" s="23">
        <v>-3.9391966802018645</v>
      </c>
      <c r="BDM20" s="23">
        <v>-3.9564029285839366</v>
      </c>
      <c r="BDN20" s="23">
        <v>-3.9007482592633558</v>
      </c>
      <c r="BDO20" s="23">
        <v>-3.9451540809186865</v>
      </c>
      <c r="BDP20" s="23">
        <v>-4.0066049716405789</v>
      </c>
      <c r="BDQ20" s="23">
        <v>-3.9698615163607323</v>
      </c>
      <c r="BDR20" s="23">
        <v>-3.9743048670378349</v>
      </c>
      <c r="BDS20" s="23">
        <v>-4.0132801871651065</v>
      </c>
      <c r="BDT20" s="23">
        <v>-3.9995813821370647</v>
      </c>
      <c r="BDU20" s="23">
        <v>-4.009664043575512</v>
      </c>
      <c r="BDV20" s="23">
        <v>-4.0427641845844278</v>
      </c>
      <c r="BDW20" s="23">
        <v>-4.0686324899246582</v>
      </c>
      <c r="BDX20" s="23">
        <v>-4.1178577194625889</v>
      </c>
      <c r="BDY20" s="23">
        <v>-4.13806219556401</v>
      </c>
      <c r="BDZ20" s="23">
        <v>-4.1658270312096102</v>
      </c>
      <c r="BEA20" s="23">
        <v>-4.1224112569257931</v>
      </c>
      <c r="BEB20" s="23">
        <v>-4.1021370086531164</v>
      </c>
      <c r="BEC20" s="23">
        <v>-4.2027871996650568</v>
      </c>
      <c r="BED20" s="23">
        <v>-4.1579613937699973</v>
      </c>
      <c r="BEE20" s="23">
        <v>-4.2087713661661788</v>
      </c>
      <c r="BEF20" s="23">
        <v>-4.2110294673422448</v>
      </c>
      <c r="BEG20" s="23">
        <v>-4.2289487001517365</v>
      </c>
      <c r="BEH20" s="23">
        <v>-4.2675137302395303</v>
      </c>
      <c r="BEI20" s="23">
        <v>-4.3335255442599365</v>
      </c>
      <c r="BEJ20" s="23">
        <v>-4.2950146320377929</v>
      </c>
      <c r="BEK20" s="23">
        <v>-4.3996410448427934</v>
      </c>
      <c r="BEL20" s="23">
        <v>-4.363124654244471</v>
      </c>
      <c r="BEM20" s="23">
        <v>-4.4355712775474627</v>
      </c>
      <c r="BEN20" s="23">
        <v>-4.3273869180055895</v>
      </c>
      <c r="BEO20" s="23">
        <v>-4.3829917116839114</v>
      </c>
      <c r="BEP20" s="23">
        <v>-4.2913680943968613</v>
      </c>
      <c r="BEQ20" s="23">
        <v>-4.3548499057309558</v>
      </c>
      <c r="BER20" s="23">
        <v>-4.348564177036276</v>
      </c>
      <c r="BES20" s="23">
        <v>-4.3950908728426183</v>
      </c>
      <c r="BET20" s="23">
        <v>-4.4032762393439837</v>
      </c>
      <c r="BEU20" s="23">
        <v>-4.4240828200600308</v>
      </c>
      <c r="BEV20" s="23">
        <v>-4.3873355755170538</v>
      </c>
      <c r="BEW20" s="23">
        <v>-4.4259960930363231</v>
      </c>
      <c r="BEX20" s="23">
        <v>-4.4265305327255504</v>
      </c>
      <c r="BEY20" s="23">
        <v>-4.3887568596057696</v>
      </c>
      <c r="BEZ20" s="23">
        <v>-4.4389723089103708</v>
      </c>
      <c r="BFA20" s="23">
        <v>-4.442887706417193</v>
      </c>
      <c r="BFB20" s="23">
        <v>-4.3945954537106058</v>
      </c>
      <c r="BFC20" s="23">
        <v>-4.4340006529902212</v>
      </c>
      <c r="BFD20" s="23">
        <v>-4.4752164925579381</v>
      </c>
      <c r="BFE20" s="23">
        <v>-4.3669011790752554</v>
      </c>
      <c r="BFF20" s="23">
        <v>-4.3783078774016522</v>
      </c>
      <c r="BFG20" s="23">
        <v>-4.4088492595144739</v>
      </c>
      <c r="BFH20" s="23">
        <v>-4.4178395758171369</v>
      </c>
      <c r="BFI20" s="23">
        <v>-4.4023824390809168</v>
      </c>
      <c r="BFJ20" s="23">
        <v>-4.2764120436927993</v>
      </c>
      <c r="BFK20" s="23">
        <v>-4.3944090710540618</v>
      </c>
      <c r="BFL20" s="23">
        <v>-4.3223339821297211</v>
      </c>
      <c r="BFM20" s="23">
        <v>-4.2364038075542938</v>
      </c>
      <c r="BFN20" s="23">
        <v>-4.34031176711943</v>
      </c>
      <c r="BFO20" s="23">
        <v>-4.381006888409166</v>
      </c>
      <c r="BFP20" s="23">
        <v>-4.4448133680621771</v>
      </c>
      <c r="BFQ20" s="23">
        <v>-4.4264500438590559</v>
      </c>
      <c r="BFR20" s="23">
        <v>-4.3915942352940309</v>
      </c>
      <c r="BFS20" s="23">
        <v>-4.3597599519172094</v>
      </c>
      <c r="BFT20" s="23">
        <v>-4.3715436786947164</v>
      </c>
      <c r="BFU20" s="23">
        <v>-4.3166206318541311</v>
      </c>
      <c r="BFV20" s="23">
        <v>-4.3733795780756921</v>
      </c>
      <c r="BFW20" s="23">
        <v>-4.3809255533640457</v>
      </c>
      <c r="BFX20" s="23">
        <v>-4.403798376886515</v>
      </c>
      <c r="BFY20" s="23">
        <v>-4.3652151498310854</v>
      </c>
      <c r="BFZ20" s="23">
        <v>-4.491898070368026</v>
      </c>
      <c r="BGA20" s="23">
        <v>-4.3768261513828257</v>
      </c>
      <c r="BGB20" s="23">
        <v>-4.3803223007546288</v>
      </c>
      <c r="BGC20" s="23">
        <v>-4.3901347468825902</v>
      </c>
      <c r="BGD20" s="23">
        <v>-4.5145155084920585</v>
      </c>
      <c r="BGE20" s="23">
        <v>-4.4304192535471705</v>
      </c>
      <c r="BGF20" s="23">
        <v>-4.5208113264111587</v>
      </c>
      <c r="BGG20" s="23">
        <v>-4.3394381008602192</v>
      </c>
      <c r="BGH20" s="23">
        <v>-4.4518201853554462</v>
      </c>
      <c r="BGI20" s="23">
        <v>-4.4544192709179296</v>
      </c>
      <c r="BGJ20" s="23">
        <v>-4.3983547831870098</v>
      </c>
      <c r="BGK20" s="23">
        <v>-4.43547400761019</v>
      </c>
      <c r="BGL20" s="23">
        <v>-4.3734412171415418</v>
      </c>
      <c r="BGM20" s="23">
        <v>-4.4077930062312891</v>
      </c>
      <c r="BGN20" s="23">
        <v>-4.3664383001169114</v>
      </c>
      <c r="BGO20" s="23">
        <v>-4.3943507236789525</v>
      </c>
      <c r="BGP20" s="23">
        <v>-4.382632038948346</v>
      </c>
      <c r="BGQ20" s="23">
        <v>-4.4260051691047604</v>
      </c>
      <c r="BGR20" s="23">
        <v>-4.4070375805795736</v>
      </c>
      <c r="BGS20" s="23">
        <v>-4.4551490172380337</v>
      </c>
      <c r="BGT20" s="23">
        <v>-4.4040026362245595</v>
      </c>
      <c r="BGU20" s="23">
        <v>-4.4135651381861836</v>
      </c>
      <c r="BGV20" s="23">
        <v>-4.4362111906565387</v>
      </c>
      <c r="BGW20" s="23">
        <v>-4.4293969814607648</v>
      </c>
      <c r="BGX20" s="23">
        <v>-4.4618443271181594</v>
      </c>
      <c r="BGY20" s="23">
        <v>-4.464008204096797</v>
      </c>
      <c r="BGZ20" s="23">
        <v>-4.4631134467959033</v>
      </c>
      <c r="BHA20" s="23">
        <v>-4.4664432621992125</v>
      </c>
      <c r="BHB20" s="23">
        <v>-4.5315350093793203</v>
      </c>
      <c r="BHC20" s="23">
        <v>-4.512945703171189</v>
      </c>
      <c r="BHD20" s="23">
        <v>-4.4925540119068534</v>
      </c>
      <c r="BHE20" s="23">
        <v>-4.4495893004784168</v>
      </c>
      <c r="BHF20" s="23">
        <v>-4.4288260015095364</v>
      </c>
      <c r="BHG20" s="23">
        <v>-4.3961970599711417</v>
      </c>
      <c r="BHH20" s="23">
        <v>-4.5640162210934649</v>
      </c>
      <c r="BHI20" s="23">
        <v>-4.2273826127711143</v>
      </c>
      <c r="BHJ20" s="23">
        <v>-4.062141875773551</v>
      </c>
      <c r="BHK20" s="23">
        <v>-4.1729753504200469</v>
      </c>
      <c r="BHL20" s="23">
        <v>-4.0453050452378649</v>
      </c>
      <c r="BHM20" s="23">
        <v>-4.0810866476774796</v>
      </c>
      <c r="BHN20" s="23">
        <v>-4.0671828513660389</v>
      </c>
      <c r="BHO20" s="23">
        <v>-3.9638534161521499</v>
      </c>
      <c r="BHP20" s="23">
        <v>-3.9755690884710786</v>
      </c>
      <c r="BHQ20" s="23">
        <v>-4.1153155049100265</v>
      </c>
      <c r="BHR20" s="23">
        <v>-4.0467158467085991</v>
      </c>
      <c r="BHS20" s="23">
        <v>-4.1620538895422801</v>
      </c>
      <c r="BHT20" s="23">
        <v>-4.1235675130095357</v>
      </c>
      <c r="BHU20" s="23">
        <v>-4.072654369970385</v>
      </c>
      <c r="BHV20" s="23">
        <v>-4.0357503036411373</v>
      </c>
      <c r="BHW20" s="23">
        <v>-4.0384759464839188</v>
      </c>
      <c r="BHX20" s="23">
        <v>-3.9985541412546519</v>
      </c>
      <c r="BHY20" s="23">
        <v>-4.0709067060709838</v>
      </c>
      <c r="BHZ20" s="23">
        <v>-4.1042848338577587</v>
      </c>
      <c r="BIA20" s="23">
        <v>-4.0291056134080234</v>
      </c>
      <c r="BIB20" s="23">
        <v>-4.0869757948605265</v>
      </c>
      <c r="BIC20" s="24"/>
      <c r="BID20" s="23">
        <v>-4.5238537342896823</v>
      </c>
      <c r="BIE20" s="23">
        <v>-4.4485033497859785</v>
      </c>
      <c r="BIF20" s="23">
        <v>-4.5564774636851677</v>
      </c>
      <c r="BIG20" s="23">
        <v>-4.6449411653963946</v>
      </c>
      <c r="BIH20" s="23">
        <v>-4.5707423605524351</v>
      </c>
      <c r="BII20" s="23">
        <v>-4.5494030876784857</v>
      </c>
      <c r="BIJ20" s="23">
        <v>-4.5387104394785922</v>
      </c>
      <c r="BIK20" s="23">
        <v>-4.6046252148571156</v>
      </c>
      <c r="BIL20" s="23">
        <v>-4.5637377759946594</v>
      </c>
      <c r="BIM20" s="23">
        <v>-4.5715060493312389</v>
      </c>
      <c r="BIN20" s="23">
        <v>-4.5214588976184489</v>
      </c>
      <c r="BIO20" s="23">
        <v>-4.521485220034573</v>
      </c>
      <c r="BIP20" s="23">
        <v>-4.4426473712254149</v>
      </c>
      <c r="BIQ20" s="23">
        <v>-4.5667870852380066</v>
      </c>
      <c r="BIR20" s="23">
        <v>-4.5264108569167227</v>
      </c>
      <c r="BIS20" s="23">
        <v>-4.4571524189121003</v>
      </c>
      <c r="BIT20" s="23">
        <v>-4.4873148504546236</v>
      </c>
      <c r="BIU20" s="23">
        <v>-4.4718753199043135</v>
      </c>
      <c r="BIV20" s="23">
        <v>-4.4565580367826918</v>
      </c>
      <c r="BIW20" s="23">
        <v>-4.4243526064963472</v>
      </c>
      <c r="BIX20" s="23">
        <v>-4.4907824528243605</v>
      </c>
      <c r="BIY20" s="23">
        <v>-4.4551280547894478</v>
      </c>
      <c r="BIZ20" s="23">
        <v>-4.4060806583265331</v>
      </c>
      <c r="BJA20" s="23">
        <v>-4.448052590784136</v>
      </c>
      <c r="BJB20" s="23">
        <v>-4.4720041188875657</v>
      </c>
      <c r="BJC20" s="23">
        <v>-4.4582001907736331</v>
      </c>
      <c r="BJD20" s="23">
        <v>-4.3586056099140338</v>
      </c>
      <c r="BJE20" s="23">
        <v>-4.356225730786079</v>
      </c>
      <c r="BJF20" s="23">
        <v>-4.3290035055119738</v>
      </c>
      <c r="BJG20" s="23">
        <v>-4.3610186989610558</v>
      </c>
      <c r="BJH20" s="23">
        <v>-4.2919323271520069</v>
      </c>
      <c r="BJI20" s="23">
        <v>-4.2596164002459203</v>
      </c>
      <c r="BJJ20" s="23">
        <v>-4.308423366420743</v>
      </c>
      <c r="BJK20" s="23">
        <v>-4.2794456928925451</v>
      </c>
      <c r="BJL20" s="23">
        <v>-4.3213140068041547</v>
      </c>
      <c r="BJM20" s="23">
        <v>-4.2945187204239375</v>
      </c>
      <c r="BJN20" s="23">
        <v>-4.2822244166180585</v>
      </c>
      <c r="BJO20" s="23">
        <v>-4.313426241381892</v>
      </c>
      <c r="BJP20" s="23">
        <v>-4.2204727810205052</v>
      </c>
      <c r="BJQ20" s="23">
        <v>-4.263378299818827</v>
      </c>
      <c r="BJR20" s="23">
        <v>-4.2344480075309097</v>
      </c>
      <c r="BJS20" s="23">
        <v>-4.2507835140943886</v>
      </c>
      <c r="BJT20" s="23">
        <v>-4.2150281935561846</v>
      </c>
      <c r="BJU20" s="23">
        <v>-4.208324267588293</v>
      </c>
      <c r="BJV20" s="23">
        <v>-4.0852351875989772</v>
      </c>
      <c r="BJW20" s="23">
        <v>-4.4036451060199209</v>
      </c>
      <c r="BJX20" s="23">
        <v>-4.162609792890736</v>
      </c>
      <c r="BJY20" s="23">
        <v>-4.1386458434313607</v>
      </c>
      <c r="BJZ20" s="23">
        <v>-4.0444247485608429</v>
      </c>
      <c r="BKA20" s="23">
        <v>-4.0737618452754889</v>
      </c>
      <c r="BKB20" s="23">
        <v>-4.1165770385346834</v>
      </c>
      <c r="BKC20" s="23">
        <v>-4.1613712594784644</v>
      </c>
      <c r="BKD20" s="23">
        <v>-4.0364402214571387</v>
      </c>
      <c r="BKE20" s="23">
        <v>-4.0362992597327274</v>
      </c>
      <c r="BKF20" s="23">
        <v>-4.1119520435455268</v>
      </c>
      <c r="BKG20" s="23">
        <v>-4.1115644751580067</v>
      </c>
      <c r="BKH20" s="23">
        <v>-4.1255075361682909</v>
      </c>
      <c r="BKI20" s="23">
        <v>-4.0950533590098344</v>
      </c>
      <c r="BKJ20" s="23">
        <v>-4.0458394928369561</v>
      </c>
      <c r="BKK20" s="23">
        <v>-4.0705582384918388</v>
      </c>
      <c r="BKL20" s="23">
        <v>-4.1652233572377124</v>
      </c>
      <c r="BKM20" s="23">
        <v>-4.1111968926460873</v>
      </c>
      <c r="BKN20" s="23">
        <v>-4.1560574787636249</v>
      </c>
      <c r="BKO20" s="23">
        <v>-4.1703561407557919</v>
      </c>
      <c r="BKP20" s="23">
        <v>-4.1233625313234326</v>
      </c>
      <c r="BKQ20" s="23">
        <v>-4.2547482422501863</v>
      </c>
      <c r="BKR20" s="23">
        <v>-4.1563069805732074</v>
      </c>
      <c r="BKS20" s="23">
        <v>-4.1529158369479857</v>
      </c>
      <c r="BKT20" s="23">
        <v>-4.2158194004214513</v>
      </c>
      <c r="BKU20" s="23">
        <v>-4.1377931018613854</v>
      </c>
      <c r="BKV20" s="23">
        <v>-4.190878328107396</v>
      </c>
      <c r="BKW20" s="23">
        <v>-4.0933600724318513</v>
      </c>
      <c r="BKX20" s="23">
        <v>-4.1221714345496299</v>
      </c>
      <c r="BKY20" s="23">
        <v>-4.0546145980111241</v>
      </c>
      <c r="BKZ20" s="23">
        <v>-4.0166823907156459</v>
      </c>
      <c r="BLA20" s="23">
        <v>-4.0368208190290771</v>
      </c>
      <c r="BLB20" s="23">
        <v>-4.1128227524064576</v>
      </c>
      <c r="BLC20" s="23">
        <v>-4.0960348651470735</v>
      </c>
      <c r="BLD20" s="23">
        <v>-4.0485878378835398</v>
      </c>
      <c r="BLE20" s="23">
        <v>-4.19033818231705</v>
      </c>
      <c r="BLF20" s="23">
        <v>-4.1278335120425496</v>
      </c>
      <c r="BLG20" s="23">
        <v>-4.1123635599401869</v>
      </c>
      <c r="BLH20" s="23">
        <v>-3.9813684393825164</v>
      </c>
      <c r="BLI20" s="23">
        <v>-4.0201729223302749</v>
      </c>
      <c r="BLJ20" s="23">
        <v>-4.0818881871595805</v>
      </c>
      <c r="BLK20" s="23">
        <v>-4.0866502554148063</v>
      </c>
      <c r="BLL20" s="23">
        <v>-4.0537131894682839</v>
      </c>
      <c r="BLM20" s="23">
        <v>-4.0617162932994173</v>
      </c>
      <c r="BLN20" s="23">
        <v>-3.9231193419663293</v>
      </c>
      <c r="BLO20" s="23">
        <v>-4.0259206748402958</v>
      </c>
      <c r="BLP20" s="23">
        <v>-4.1647520899742432</v>
      </c>
      <c r="BLQ20" s="23">
        <v>-4.078902958549433</v>
      </c>
      <c r="BLR20" s="23">
        <v>-4.0628263490369712</v>
      </c>
      <c r="BLS20" s="23">
        <v>-4.0446669554445114</v>
      </c>
      <c r="BLT20" s="23">
        <v>-4.0126851330889908</v>
      </c>
      <c r="BLU20" s="23">
        <v>-4.0536111683324041</v>
      </c>
      <c r="BLV20" s="23">
        <v>-4.0003143006066733</v>
      </c>
      <c r="BLW20" s="23">
        <v>-3.9969257455914589</v>
      </c>
      <c r="BLX20" s="23">
        <v>-4.0429477444595063</v>
      </c>
      <c r="BLY20" s="23">
        <v>-4.0425789487468053</v>
      </c>
      <c r="BLZ20" s="23">
        <v>-4.0261894753144158</v>
      </c>
      <c r="BMA20" s="23">
        <v>-4.0373400322321977</v>
      </c>
      <c r="BMB20" s="23">
        <v>-3.9445444601277706</v>
      </c>
      <c r="BMC20" s="23">
        <v>-3.9902154231054885</v>
      </c>
      <c r="BMD20" s="23">
        <v>-4.1112203036681407</v>
      </c>
      <c r="BME20" s="23">
        <v>-4.060631554515675</v>
      </c>
      <c r="BMF20" s="23">
        <v>-4.0892328516952547</v>
      </c>
      <c r="BMG20" s="23">
        <v>-3.9203185677774122</v>
      </c>
      <c r="BMH20" s="23">
        <v>-3.9022991156762727</v>
      </c>
      <c r="BMI20" s="23">
        <v>-3.9332699786531862</v>
      </c>
      <c r="BMJ20" s="23">
        <v>-3.9212532439451757</v>
      </c>
      <c r="BMK20" s="23">
        <v>-4.0351924807100206</v>
      </c>
      <c r="BML20" s="23">
        <v>-3.8777523323185137</v>
      </c>
      <c r="BMM20" s="23">
        <v>-4.0211970364880854</v>
      </c>
      <c r="BMN20" s="23">
        <v>-3.929839813316407</v>
      </c>
      <c r="BMO20" s="23">
        <v>-4.0290178080164551</v>
      </c>
      <c r="BMP20" s="23">
        <v>-3.932095175120272</v>
      </c>
      <c r="BMQ20" s="23">
        <v>-3.9464033905327227</v>
      </c>
      <c r="BMR20" s="23">
        <v>-3.8714287317573066</v>
      </c>
      <c r="BMS20" s="23">
        <v>-3.97823867017767</v>
      </c>
      <c r="BMT20" s="23">
        <v>-3.9614334864311451</v>
      </c>
      <c r="BMU20" s="23">
        <v>-3.9057335184253801</v>
      </c>
      <c r="BMV20" s="23">
        <v>-3.7491870595634658</v>
      </c>
      <c r="BMW20" s="23">
        <v>-3.8406722825932258</v>
      </c>
      <c r="BMX20" s="23">
        <v>-3.8503587283900531</v>
      </c>
      <c r="BMY20" s="23">
        <v>-3.8031387089916526</v>
      </c>
      <c r="BMZ20" s="23">
        <v>-4.0204566852641648</v>
      </c>
      <c r="BNA20" s="23">
        <v>-3.9116489129732144</v>
      </c>
      <c r="BNB20" s="23">
        <v>-3.91476154718938</v>
      </c>
      <c r="BNC20" s="23">
        <v>-3.8487682851371146</v>
      </c>
      <c r="BND20" s="23">
        <v>-3.9388319676010921</v>
      </c>
      <c r="BNE20" s="23">
        <v>-3.9425679529101183</v>
      </c>
      <c r="BNF20" s="23">
        <v>-3.8550684538914437</v>
      </c>
      <c r="BNG20" s="23">
        <v>-3.8855911092642428</v>
      </c>
      <c r="BNH20" s="23">
        <v>-3.964868547525159</v>
      </c>
      <c r="BNI20" s="23">
        <v>-3.8589743219668291</v>
      </c>
      <c r="BNJ20" s="23">
        <v>-3.9688924474000986</v>
      </c>
      <c r="BNK20" s="23">
        <v>-4.0432674877837895</v>
      </c>
      <c r="BNL20" s="23">
        <v>-4.0746195016801865</v>
      </c>
      <c r="BNM20" s="23">
        <v>-4.014004637936976</v>
      </c>
      <c r="BNN20" s="23">
        <v>-3.9466768849167275</v>
      </c>
      <c r="BNO20" s="23">
        <v>-3.9306239337645379</v>
      </c>
      <c r="BNP20" s="23">
        <v>-4.0688221200239045</v>
      </c>
      <c r="BNQ20" s="23">
        <v>-4.0023029623055724</v>
      </c>
      <c r="BNR20" s="23">
        <v>-3.9033975594603008</v>
      </c>
      <c r="BNS20" s="23">
        <v>-4.0404398994544222</v>
      </c>
      <c r="BNT20" s="23">
        <v>-3.8374144925783065</v>
      </c>
      <c r="BNU20" s="23">
        <v>-3.9304919415957329</v>
      </c>
      <c r="BNV20" s="23">
        <v>-3.9888763520550823</v>
      </c>
      <c r="BNW20" s="23">
        <v>-3.8795506780516993</v>
      </c>
      <c r="BNX20" s="23">
        <v>-3.8789224936747089</v>
      </c>
      <c r="BNY20" s="23">
        <v>-3.7847771126242433</v>
      </c>
      <c r="BNZ20" s="23">
        <v>-3.9478706411373876</v>
      </c>
      <c r="BOA20" s="23">
        <v>-3.974501223724475</v>
      </c>
      <c r="BOB20" s="23">
        <v>-3.9670179155286478</v>
      </c>
      <c r="BOC20" s="23">
        <v>-3.8526379701897171</v>
      </c>
      <c r="BOD20" s="23">
        <v>-3.9479406196384348</v>
      </c>
      <c r="BOE20" s="23">
        <v>-3.9316518973627028</v>
      </c>
      <c r="BOF20" s="23">
        <v>-3.9981106537225637</v>
      </c>
      <c r="BOG20" s="23">
        <v>-4.0673107330841409</v>
      </c>
      <c r="BOH20" s="23">
        <v>-3.9600043063120891</v>
      </c>
      <c r="BOI20" s="23">
        <v>-3.8768398151300802</v>
      </c>
      <c r="BOJ20" s="23">
        <v>-4.1748905573589346</v>
      </c>
      <c r="BOK20" s="23">
        <v>-4.0511746294274014</v>
      </c>
      <c r="BOL20" s="23">
        <v>-3.9828567110580932</v>
      </c>
      <c r="BOM20" s="23">
        <v>-3.9136863849985346</v>
      </c>
      <c r="BON20" s="23">
        <v>-4.039041410413021</v>
      </c>
      <c r="BOO20" s="23">
        <v>-3.8888463196467371</v>
      </c>
      <c r="BOP20" s="23">
        <v>-3.9109798365620265</v>
      </c>
      <c r="BOQ20" s="23">
        <v>-3.8187189643893467</v>
      </c>
      <c r="BOR20" s="23">
        <v>-3.7443217426096744</v>
      </c>
      <c r="BOS20" s="23">
        <v>-3.8032725587076057</v>
      </c>
      <c r="BOT20" s="23">
        <v>-3.8662868531267689</v>
      </c>
      <c r="BOU20" s="23">
        <v>-3.9855091274829078</v>
      </c>
      <c r="BOV20" s="23">
        <v>-3.8309556564685039</v>
      </c>
      <c r="BOW20" s="23">
        <v>-3.8176175723394281</v>
      </c>
      <c r="BOX20" s="23">
        <v>-3.8245804141554345</v>
      </c>
      <c r="BOY20" s="23">
        <v>-3.9402223065710231</v>
      </c>
      <c r="BOZ20" s="23">
        <v>-3.9439053694271875</v>
      </c>
      <c r="BPA20" s="23">
        <v>-3.9274317941630015</v>
      </c>
      <c r="BPB20" s="23">
        <v>-3.9397735498760378</v>
      </c>
      <c r="BPC20" s="23">
        <v>-3.9316286429789935</v>
      </c>
      <c r="BPD20" s="23">
        <v>-3.8543214547852864</v>
      </c>
      <c r="BPE20" s="23">
        <v>-3.9253357305061143</v>
      </c>
      <c r="BPF20" s="23">
        <v>-3.8425255176750475</v>
      </c>
      <c r="BPG20" s="23">
        <v>-3.88966065730376</v>
      </c>
      <c r="BPH20" s="23">
        <v>-3.9275317093178641</v>
      </c>
      <c r="BPI20" s="23">
        <v>-3.8258458275508027</v>
      </c>
      <c r="BPJ20" s="23">
        <v>-3.8204122113884296</v>
      </c>
      <c r="BPK20" s="23">
        <v>-3.8970569087540587</v>
      </c>
      <c r="BPL20" s="23">
        <v>-3.793998600592662</v>
      </c>
      <c r="BPM20" s="23">
        <v>-3.8138638593588694</v>
      </c>
      <c r="BPN20" s="23">
        <v>-3.884644733628599</v>
      </c>
      <c r="BPO20" s="23">
        <v>-3.8444981024451166</v>
      </c>
      <c r="BPP20" s="23">
        <v>-3.8804061056272019</v>
      </c>
      <c r="BPQ20" s="23">
        <v>-3.8889523970895938</v>
      </c>
      <c r="BPR20" s="23">
        <v>-4.1239206263872656</v>
      </c>
      <c r="BPS20" s="23">
        <v>-3.8806258268686831</v>
      </c>
      <c r="BPT20" s="23">
        <v>-3.7287943837871653</v>
      </c>
      <c r="BPU20" s="23">
        <v>-3.8297014874385185</v>
      </c>
      <c r="BPV20" s="23">
        <v>-3.8697029124831075</v>
      </c>
      <c r="BPW20" s="23">
        <v>-3.8132502441038496</v>
      </c>
      <c r="BPX20" s="23">
        <v>-3.7792688273984276</v>
      </c>
      <c r="BPY20" s="23">
        <v>-3.7673009864324412</v>
      </c>
      <c r="BPZ20" s="23">
        <v>-3.8453696675343942</v>
      </c>
      <c r="BQA20" s="23">
        <v>-3.7033478655887477</v>
      </c>
      <c r="BQB20" s="23">
        <v>-3.8198126700648749</v>
      </c>
      <c r="BQC20" s="23">
        <v>-3.7642456088882668</v>
      </c>
      <c r="BQD20" s="23">
        <v>-3.878923764986459</v>
      </c>
      <c r="BQE20" s="23">
        <v>-3.8261788204413882</v>
      </c>
      <c r="BQF20" s="23">
        <v>-3.8914923167064024</v>
      </c>
      <c r="BQG20" s="23">
        <v>-3.8997501909790118</v>
      </c>
      <c r="BQH20" s="23">
        <v>-3.865833746986977</v>
      </c>
      <c r="BQI20" s="23">
        <v>-3.730504021724601</v>
      </c>
      <c r="BQJ20" s="23">
        <v>-3.8743873900046664</v>
      </c>
      <c r="BQK20" s="23">
        <v>-3.9267041859832288</v>
      </c>
      <c r="BQL20" s="23">
        <v>-3.776121745522437</v>
      </c>
      <c r="BQM20" s="23">
        <v>-3.8368527628528284</v>
      </c>
      <c r="BQN20" s="23">
        <v>-3.6481183389253302</v>
      </c>
      <c r="BQO20" s="23">
        <v>-3.8282256081154515</v>
      </c>
      <c r="BQP20" s="23">
        <v>-3.7041545698698513</v>
      </c>
      <c r="BQQ20" s="23">
        <v>-3.8013158495877897</v>
      </c>
      <c r="BQR20" s="23">
        <v>-3.7222699542909274</v>
      </c>
      <c r="BQS20" s="23">
        <v>-3.7677667926584464</v>
      </c>
      <c r="BQT20" s="23">
        <v>-3.8303236223526111</v>
      </c>
      <c r="BQU20" s="23">
        <v>-3.9376668792693992</v>
      </c>
      <c r="BQV20" s="23">
        <v>-3.8932938405495854</v>
      </c>
      <c r="BQW20" s="23">
        <v>-3.8091121748124417</v>
      </c>
      <c r="BQX20" s="23">
        <v>-3.8946145787967539</v>
      </c>
      <c r="BQY20" s="23">
        <v>-3.9685604149993452</v>
      </c>
      <c r="BQZ20" s="23">
        <v>-3.9102360960353848</v>
      </c>
      <c r="BRA20" s="23">
        <v>-3.9836032972139064</v>
      </c>
      <c r="BRB20" s="23">
        <v>-3.9858421146390577</v>
      </c>
      <c r="BRC20" s="23">
        <v>-3.9631093680366747</v>
      </c>
      <c r="BRD20" s="23">
        <v>-4.1214269380830846</v>
      </c>
      <c r="BRE20" s="23">
        <v>-4.1616006486317714</v>
      </c>
      <c r="BRF20" s="23">
        <v>-3.9963525346773565</v>
      </c>
      <c r="BRG20" s="23">
        <v>-4.1547900966257041</v>
      </c>
      <c r="BRH20" s="23">
        <v>-3.92737555217384</v>
      </c>
      <c r="BRI20" s="23">
        <v>-4.1162066591589337</v>
      </c>
      <c r="BRJ20" s="23">
        <v>-3.9659553937702454</v>
      </c>
      <c r="BRK20" s="23">
        <v>-4.0383504802384165</v>
      </c>
      <c r="BRL20" s="23">
        <v>-4.1447015275687296</v>
      </c>
      <c r="BRM20" s="23">
        <v>-4.1847313292119424</v>
      </c>
      <c r="BRN20" s="23">
        <v>-4.1224691538380247</v>
      </c>
      <c r="BRO20" s="23">
        <v>-4.0584461965855301</v>
      </c>
      <c r="BRP20" s="23">
        <v>-4.0670534545128376</v>
      </c>
      <c r="BRQ20" s="23">
        <v>-4.1152376412602028</v>
      </c>
      <c r="BRR20" s="23">
        <v>-4.0215930618900808</v>
      </c>
      <c r="BRS20" s="23">
        <v>-4.270109870036805</v>
      </c>
      <c r="BRT20" s="23">
        <v>-4.2212299818410202</v>
      </c>
      <c r="BRU20" s="23">
        <v>-4.1156447098033526</v>
      </c>
      <c r="BRV20" s="23">
        <v>-3.9629186402795162</v>
      </c>
      <c r="BRW20" s="23">
        <v>-4.0553802067191054</v>
      </c>
      <c r="BRX20" s="23">
        <v>-4.0909262378257285</v>
      </c>
      <c r="BRY20" s="23">
        <v>-4.0912705610524949</v>
      </c>
      <c r="BRZ20" s="23">
        <v>-4.1006624410273886</v>
      </c>
      <c r="BSA20" s="23">
        <v>-4.1375111097000907</v>
      </c>
      <c r="BSB20" s="23">
        <v>-4.110589399140518</v>
      </c>
      <c r="BSC20" s="24"/>
      <c r="BSD20" s="23">
        <v>-3.9539166102383709</v>
      </c>
      <c r="BSE20" s="23">
        <v>-3.9237238051266887</v>
      </c>
      <c r="BSF20" s="23">
        <v>-3.9851477846817041</v>
      </c>
      <c r="BSG20" s="23">
        <v>-3.9073438437664914</v>
      </c>
      <c r="BSH20" s="23">
        <v>-3.7919690798488319</v>
      </c>
      <c r="BSI20" s="23">
        <v>-4.0664705245388522</v>
      </c>
      <c r="BSJ20" s="23">
        <v>-3.9690854343880462</v>
      </c>
      <c r="BSK20" s="23">
        <v>-3.9014305405907423</v>
      </c>
      <c r="BSL20" s="23">
        <v>-3.9719415895800836</v>
      </c>
      <c r="BSM20" s="23">
        <v>-4.0734764684834257</v>
      </c>
      <c r="BSN20" s="23">
        <v>-4.0105500192610197</v>
      </c>
      <c r="BSO20" s="23">
        <v>-4.0183123814026285</v>
      </c>
      <c r="BSP20" s="23">
        <v>-4.0499315130199403</v>
      </c>
      <c r="BSQ20" s="23">
        <v>-4.0234696621788775</v>
      </c>
      <c r="BSR20" s="23">
        <v>-4.0256671047845964</v>
      </c>
      <c r="BSS20" s="23">
        <v>-4.1233621474878479</v>
      </c>
      <c r="BST20" s="23">
        <v>-4.1654217785678354</v>
      </c>
      <c r="BSU20" s="23">
        <v>-4.1583325767250257</v>
      </c>
      <c r="BSV20" s="23">
        <v>-4.1753888998550579</v>
      </c>
      <c r="BSW20" s="23">
        <v>-4.2230911167628786</v>
      </c>
      <c r="BSX20" s="23">
        <v>-4.2056626088617737</v>
      </c>
      <c r="BSY20" s="23">
        <v>-4.2405588318155027</v>
      </c>
      <c r="BSZ20" s="23">
        <v>-4.2068444455016829</v>
      </c>
      <c r="BTA20" s="23">
        <v>-4.2717385827957681</v>
      </c>
      <c r="BTB20" s="23">
        <v>-4.2572896114656276</v>
      </c>
      <c r="BTC20" s="23">
        <v>-4.1874921237898741</v>
      </c>
      <c r="BTD20" s="23">
        <v>-4.2318634679535538</v>
      </c>
      <c r="BTE20" s="23">
        <v>-4.2727028460483112</v>
      </c>
      <c r="BTF20" s="23">
        <v>-4.3290797719014824</v>
      </c>
      <c r="BTG20" s="23">
        <v>-4.2753625317793595</v>
      </c>
      <c r="BTH20" s="23">
        <v>-4.4939959166648382</v>
      </c>
      <c r="BTI20" s="23">
        <v>-4.232131937419739</v>
      </c>
      <c r="BTJ20" s="23">
        <v>-4.381011756294833</v>
      </c>
      <c r="BTK20" s="23">
        <v>-4.3102190938091169</v>
      </c>
      <c r="BTL20" s="23">
        <v>-4.3535026072146703</v>
      </c>
      <c r="BTM20" s="23">
        <v>-4.2906333784036557</v>
      </c>
      <c r="BTN20" s="23">
        <v>-4.4204300083613974</v>
      </c>
      <c r="BTO20" s="23">
        <v>-4.4987880639144517</v>
      </c>
      <c r="BTP20" s="23">
        <v>-4.4459970006343239</v>
      </c>
      <c r="BTQ20" s="23">
        <v>-4.4099863983023084</v>
      </c>
      <c r="BTR20" s="23">
        <v>-4.4070442781648218</v>
      </c>
      <c r="BTS20" s="23">
        <v>-4.4284198429353117</v>
      </c>
      <c r="BTT20" s="23">
        <v>-4.468797287215021</v>
      </c>
      <c r="BTU20" s="23">
        <v>-4.4577583278894171</v>
      </c>
      <c r="BTV20" s="23">
        <v>-4.533372596793825</v>
      </c>
      <c r="BTW20" s="23">
        <v>-4.5620021954274321</v>
      </c>
      <c r="BTX20" s="23">
        <v>-4.513424968131746</v>
      </c>
      <c r="BTY20" s="23">
        <v>-4.5801890904679867</v>
      </c>
      <c r="BTZ20" s="23">
        <v>-4.6501161375521907</v>
      </c>
      <c r="BUA20" s="23">
        <v>-4.7065514823411618</v>
      </c>
      <c r="BUB20" s="23">
        <v>-4.5899542484360261</v>
      </c>
      <c r="BUC20" s="23">
        <v>-4.6106490590349392</v>
      </c>
      <c r="BUD20" s="23">
        <v>-4.69190655832546</v>
      </c>
      <c r="BUE20" s="23">
        <v>-4.6407835802887876</v>
      </c>
      <c r="BUF20" s="23">
        <v>-4.6509197309657599</v>
      </c>
      <c r="BUG20" s="23">
        <v>-4.6732705029974628</v>
      </c>
      <c r="BUH20" s="23">
        <v>-4.6659733526756542</v>
      </c>
      <c r="BUI20" s="23">
        <v>-4.737074130546274</v>
      </c>
      <c r="BUJ20" s="23">
        <v>-4.6200144311243942</v>
      </c>
      <c r="BUK20" s="23">
        <v>-4.7038980400620405</v>
      </c>
      <c r="BUL20" s="23">
        <v>-4.7003510364048129</v>
      </c>
      <c r="BUM20" s="23">
        <v>-4.7378891908852818</v>
      </c>
      <c r="BUN20" s="23">
        <v>-4.7415128171278846</v>
      </c>
      <c r="BUO20" s="23">
        <v>-4.7472406264999165</v>
      </c>
      <c r="BUP20" s="23">
        <v>-4.7337984579371692</v>
      </c>
      <c r="BUQ20" s="23">
        <v>-4.6702900033857375</v>
      </c>
      <c r="BUR20" s="23">
        <v>-4.7118663223809634</v>
      </c>
      <c r="BUS20" s="23">
        <v>-4.7880572626758653</v>
      </c>
      <c r="BUT20" s="23">
        <v>-4.748253118810621</v>
      </c>
      <c r="BUU20" s="23">
        <v>-4.8148738511038349</v>
      </c>
      <c r="BUV20" s="23">
        <v>-4.7631035843672382</v>
      </c>
      <c r="BUW20" s="23">
        <v>-4.8717513389734766</v>
      </c>
      <c r="BUX20" s="23">
        <v>-4.8264375494633187</v>
      </c>
      <c r="BUY20" s="23">
        <v>-4.8323137101063178</v>
      </c>
      <c r="BUZ20" s="23">
        <v>-4.873718109221473</v>
      </c>
      <c r="BVA20" s="23">
        <v>-4.8131875267298074</v>
      </c>
      <c r="BVB20" s="23">
        <v>-4.776669129645482</v>
      </c>
      <c r="BVC20" s="23">
        <v>-4.7413202719036791</v>
      </c>
      <c r="BVD20" s="23">
        <v>-4.8079955744026819</v>
      </c>
      <c r="BVE20" s="23">
        <v>-4.7929493789173181</v>
      </c>
      <c r="BVF20" s="23">
        <v>-4.7452570927563258</v>
      </c>
      <c r="BVG20" s="23">
        <v>-4.7886853216291829</v>
      </c>
      <c r="BVH20" s="23">
        <v>-4.7868345001192747</v>
      </c>
      <c r="BVI20" s="23">
        <v>-4.758897536186292</v>
      </c>
      <c r="BVJ20" s="23">
        <v>-4.7424734936659227</v>
      </c>
      <c r="BVK20" s="23">
        <v>-4.795875008258351</v>
      </c>
      <c r="BVL20" s="23">
        <v>-4.7657490198763783</v>
      </c>
      <c r="BVM20" s="23">
        <v>-4.8509612138878566</v>
      </c>
      <c r="BVN20" s="23">
        <v>-4.8587116150044221</v>
      </c>
      <c r="BVO20" s="23">
        <v>-4.8903986760177629</v>
      </c>
      <c r="BVP20" s="23">
        <v>-4.9179611030447079</v>
      </c>
      <c r="BVQ20" s="23">
        <v>-4.9274926440671765</v>
      </c>
      <c r="BVR20" s="23">
        <v>-4.8840070486185727</v>
      </c>
      <c r="BVS20" s="23">
        <v>-4.9725651625749041</v>
      </c>
      <c r="BVT20" s="23">
        <v>-4.8743113536092348</v>
      </c>
      <c r="BVU20" s="23">
        <v>-4.8997845721321056</v>
      </c>
      <c r="BVV20" s="23">
        <v>-4.8699226151457884</v>
      </c>
      <c r="BVW20" s="23">
        <v>-4.8587533212814638</v>
      </c>
      <c r="BVX20" s="23">
        <v>-4.877306536718244</v>
      </c>
      <c r="BVY20" s="23">
        <v>-4.9419904366761509</v>
      </c>
      <c r="BVZ20" s="23">
        <v>-4.9315937571991633</v>
      </c>
      <c r="BWA20" s="23">
        <v>-4.9366096233439221</v>
      </c>
      <c r="BWB20" s="23">
        <v>-4.932387638307711</v>
      </c>
      <c r="BWC20" s="23">
        <v>-4.9190941779657393</v>
      </c>
      <c r="BWD20" s="23">
        <v>-4.8258972672878597</v>
      </c>
      <c r="BWE20" s="23">
        <v>-4.9063053976858368</v>
      </c>
      <c r="BWF20" s="23">
        <v>-4.9420654887233155</v>
      </c>
      <c r="BWG20" s="23">
        <v>-4.9061586827218813</v>
      </c>
      <c r="BWH20" s="23">
        <v>-5.0036039641036441</v>
      </c>
      <c r="BWI20" s="23">
        <v>-4.9699341179473917</v>
      </c>
      <c r="BWJ20" s="23">
        <v>-4.8479351700824438</v>
      </c>
      <c r="BWK20" s="23">
        <v>-4.9583127094124624</v>
      </c>
      <c r="BWL20" s="23">
        <v>-4.929801880709225</v>
      </c>
      <c r="BWM20" s="23">
        <v>-4.898253314261666</v>
      </c>
      <c r="BWN20" s="23">
        <v>-4.9209998405454822</v>
      </c>
      <c r="BWO20" s="23">
        <v>-5.0185733829618924</v>
      </c>
      <c r="BWP20" s="23">
        <v>-5.0038682831809211</v>
      </c>
      <c r="BWQ20" s="23">
        <v>-4.9766486200165669</v>
      </c>
      <c r="BWR20" s="23">
        <v>-4.9677650098263619</v>
      </c>
      <c r="BWS20" s="23">
        <v>-4.9115210035163717</v>
      </c>
      <c r="BWT20" s="23">
        <v>-5.1373613674807519</v>
      </c>
      <c r="BWU20" s="23">
        <v>-4.9384802621527486</v>
      </c>
      <c r="BWV20" s="23">
        <v>-4.8853977002577373</v>
      </c>
      <c r="BWW20" s="23">
        <v>-4.8857238991173633</v>
      </c>
      <c r="BWX20" s="23">
        <v>-4.9172619742777295</v>
      </c>
      <c r="BWY20" s="23">
        <v>-4.9321826414209626</v>
      </c>
      <c r="BWZ20" s="23">
        <v>-4.8682082293203459</v>
      </c>
      <c r="BXA20" s="23">
        <v>-4.8922937247281091</v>
      </c>
      <c r="BXB20" s="23">
        <v>-4.8848812152419114</v>
      </c>
      <c r="BXC20" s="23">
        <v>-4.9524523602934618</v>
      </c>
      <c r="BXD20" s="23">
        <v>-4.8959113347315668</v>
      </c>
      <c r="BXE20" s="24"/>
      <c r="BXF20" s="23">
        <v>-4.9150458510189665</v>
      </c>
      <c r="BXG20" s="23">
        <v>-4.9265887108585975</v>
      </c>
      <c r="BXH20" s="23">
        <v>-4.9401574935270824</v>
      </c>
      <c r="BXI20" s="23">
        <v>-4.844641550224746</v>
      </c>
      <c r="BXJ20" s="23">
        <v>-4.9117816109071049</v>
      </c>
      <c r="BXK20" s="23">
        <v>-4.9140161277704042</v>
      </c>
      <c r="BXL20" s="23">
        <v>-4.8772275984365949</v>
      </c>
      <c r="BXM20" s="23">
        <v>-4.8660394859129701</v>
      </c>
      <c r="BXN20" s="23">
        <v>-4.8497633700712131</v>
      </c>
      <c r="BXO20" s="23">
        <v>-4.8947292091145949</v>
      </c>
      <c r="BXP20" s="23">
        <v>-4.9666231303865915</v>
      </c>
      <c r="BXQ20" s="23">
        <v>-4.949354540387894</v>
      </c>
      <c r="BXR20" s="23">
        <v>-4.877709022835945</v>
      </c>
      <c r="BXS20" s="23">
        <v>-4.8149277419324719</v>
      </c>
      <c r="BXT20" s="23">
        <v>-4.817474233565699</v>
      </c>
      <c r="BXU20" s="23">
        <v>-4.7144669413524047</v>
      </c>
      <c r="BXV20" s="23">
        <v>-4.9112705542092705</v>
      </c>
      <c r="BXW20" s="23">
        <v>-4.6609149220216803</v>
      </c>
      <c r="BXX20" s="23">
        <v>-4.8599875775343397</v>
      </c>
      <c r="BXY20" s="23">
        <v>-4.8267103940302363</v>
      </c>
      <c r="BXZ20" s="23">
        <v>-4.7600922436991606</v>
      </c>
      <c r="BYA20" s="23">
        <v>-4.8112094017849163</v>
      </c>
      <c r="BYB20" s="23">
        <v>-4.7816208653765102</v>
      </c>
      <c r="BYC20" s="23">
        <v>-4.7599600369312141</v>
      </c>
      <c r="BYD20" s="23">
        <v>-4.7829376606754055</v>
      </c>
      <c r="BYE20" s="23">
        <v>-4.8074373831601935</v>
      </c>
      <c r="BYF20" s="23">
        <v>-4.7922360661499912</v>
      </c>
      <c r="BYG20" s="23">
        <v>-4.8529019092114369</v>
      </c>
      <c r="BYH20" s="23">
        <v>-4.888184599962325</v>
      </c>
      <c r="BYI20" s="23">
        <v>-4.8070009077378639</v>
      </c>
      <c r="BYJ20" s="23">
        <v>-4.8959686750405114</v>
      </c>
      <c r="BYK20" s="23">
        <v>-4.9449504225231262</v>
      </c>
      <c r="BYL20" s="23">
        <v>-4.9629364238299365</v>
      </c>
      <c r="BYM20" s="23">
        <v>-4.8984170590422309</v>
      </c>
      <c r="BYN20" s="23">
        <v>-4.9056335593622453</v>
      </c>
      <c r="BYO20" s="23">
        <v>-4.8364265917946527</v>
      </c>
      <c r="BYP20" s="23">
        <v>-4.9269400701378503</v>
      </c>
      <c r="BYQ20" s="23">
        <v>-4.9655470020592913</v>
      </c>
      <c r="BYR20" s="23">
        <v>-4.8909206915362846</v>
      </c>
      <c r="BYS20" s="23">
        <v>-4.8335796704819982</v>
      </c>
      <c r="BYT20" s="23">
        <v>-4.9568089242931013</v>
      </c>
      <c r="BYU20" s="23">
        <v>-4.86156411995879</v>
      </c>
      <c r="BYV20" s="23">
        <v>-4.9202660153419684</v>
      </c>
      <c r="BYW20" s="23">
        <v>-4.7314579178791902</v>
      </c>
      <c r="BYX20" s="23">
        <v>-4.7188529543932187</v>
      </c>
      <c r="BYY20" s="23">
        <v>-4.6903999823772438</v>
      </c>
      <c r="BYZ20" s="23">
        <v>-4.8347076984966808</v>
      </c>
      <c r="BZA20" s="23">
        <v>-4.7969889980261504</v>
      </c>
      <c r="BZB20" s="23">
        <v>-4.7725353880859727</v>
      </c>
      <c r="BZC20" s="23">
        <v>-4.8610287182083427</v>
      </c>
      <c r="BZD20" s="23">
        <v>-4.867884813667688</v>
      </c>
      <c r="BZE20" s="23">
        <v>-4.8664880782731519</v>
      </c>
      <c r="BZF20" s="23">
        <v>-4.8420214594336697</v>
      </c>
      <c r="BZG20" s="23">
        <v>-4.8592900801644605</v>
      </c>
      <c r="BZH20" s="23">
        <v>-4.8742946546009218</v>
      </c>
      <c r="BZI20" s="23">
        <v>-4.8657345495143733</v>
      </c>
      <c r="BZJ20" s="23">
        <v>-4.8947055279388891</v>
      </c>
      <c r="BZK20" s="23">
        <v>-4.9192744220655129</v>
      </c>
      <c r="BZL20" s="23">
        <v>-4.9377730683178722</v>
      </c>
      <c r="BZM20" s="23">
        <v>-4.8913647492031505</v>
      </c>
      <c r="BZN20" s="23">
        <v>-4.7839145163175889</v>
      </c>
      <c r="BZO20" s="23">
        <v>-4.9574191636223741</v>
      </c>
      <c r="BZP20" s="23">
        <v>-4.7855615340758249</v>
      </c>
      <c r="BZQ20" s="23">
        <v>-4.7951008573684906</v>
      </c>
      <c r="BZR20" s="23">
        <v>-4.8743485543214859</v>
      </c>
      <c r="BZS20" s="23">
        <v>-4.8580286537778621</v>
      </c>
      <c r="BZT20" s="23">
        <v>-4.7464882499129422</v>
      </c>
      <c r="BZU20" s="23">
        <v>-4.7326362715640542</v>
      </c>
      <c r="BZV20" s="23">
        <v>-4.7874892317435664</v>
      </c>
      <c r="BZW20" s="23">
        <v>-4.7328249213186648</v>
      </c>
      <c r="BZX20" s="23">
        <v>-4.6760531281192641</v>
      </c>
      <c r="BZY20" s="23">
        <v>-4.7239950585387174</v>
      </c>
      <c r="BZZ20" s="23">
        <v>-4.7905346614508533</v>
      </c>
      <c r="CAA20" s="23">
        <v>-4.735307875537389</v>
      </c>
      <c r="CAB20" s="23">
        <v>-4.7315977464471244</v>
      </c>
      <c r="CAC20" s="23">
        <v>-4.6653983754356938</v>
      </c>
      <c r="CAD20" s="23">
        <v>-4.676615093202523</v>
      </c>
      <c r="CAE20" s="23">
        <v>-4.6106638808935294</v>
      </c>
      <c r="CAF20" s="23">
        <v>-4.6946819332902576</v>
      </c>
      <c r="CAG20" s="23">
        <v>-4.672561813144112</v>
      </c>
      <c r="CAH20" s="23">
        <v>-4.5117103156298732</v>
      </c>
      <c r="CAI20" s="23">
        <v>-4.5104384156193333</v>
      </c>
      <c r="CAJ20" s="23">
        <v>-4.5803646288747712</v>
      </c>
      <c r="CAK20" s="23">
        <v>-4.4884989485624756</v>
      </c>
      <c r="CAL20" s="23">
        <v>-4.5136242789701821</v>
      </c>
      <c r="CAM20" s="23">
        <v>-4.5611524255493041</v>
      </c>
      <c r="CAN20" s="23">
        <v>-4.5536569490136127</v>
      </c>
      <c r="CAO20" s="23">
        <v>-4.5120870643527917</v>
      </c>
      <c r="CAP20" s="23">
        <v>-4.4972889871767476</v>
      </c>
      <c r="CAQ20" s="23">
        <v>-4.4450355652093574</v>
      </c>
      <c r="CAR20" s="23">
        <v>-4.4380244644470919</v>
      </c>
      <c r="CAS20" s="23">
        <v>-4.4387276802377231</v>
      </c>
      <c r="CAT20" s="23">
        <v>-4.4476157379242238</v>
      </c>
      <c r="CAU20" s="23">
        <v>-4.4519742657996941</v>
      </c>
      <c r="CAV20" s="23">
        <v>-4.4057703958466581</v>
      </c>
      <c r="CAW20" s="23">
        <v>-4.3339753365894875</v>
      </c>
      <c r="CAX20" s="23">
        <v>-4.4151113589793161</v>
      </c>
      <c r="CAY20" s="23">
        <v>-4.4573504194883222</v>
      </c>
      <c r="CAZ20" s="23">
        <v>-4.4329298207851853</v>
      </c>
      <c r="CBA20" s="23">
        <v>-4.3696866798703811</v>
      </c>
      <c r="CBB20" s="23">
        <v>-4.433055233940375</v>
      </c>
      <c r="CBC20" s="23">
        <v>-4.2549369807473507</v>
      </c>
      <c r="CBD20" s="23">
        <v>-4.4968392852452883</v>
      </c>
      <c r="CBE20" s="23">
        <v>-4.3961060501980942</v>
      </c>
      <c r="CBF20" s="23">
        <v>-4.2728189792442439</v>
      </c>
      <c r="CBG20" s="23">
        <v>-4.3328925693633584</v>
      </c>
      <c r="CBH20" s="23">
        <v>-4.3526779704880312</v>
      </c>
      <c r="CBI20" s="23">
        <v>-4.2975079077491802</v>
      </c>
      <c r="CBJ20" s="23">
        <v>-4.3247308856146072</v>
      </c>
      <c r="CBK20" s="23">
        <v>-4.2646072657644201</v>
      </c>
      <c r="CBL20" s="23">
        <v>-4.2318626482922168</v>
      </c>
      <c r="CBM20" s="23">
        <v>-4.1832103259757165</v>
      </c>
      <c r="CBN20" s="23">
        <v>-4.2029370902778131</v>
      </c>
      <c r="CBO20" s="23">
        <v>-4.0401394586985973</v>
      </c>
      <c r="CBP20" s="23">
        <v>-4.0581567082394061</v>
      </c>
      <c r="CBQ20" s="23">
        <v>-3.9202459088129302</v>
      </c>
      <c r="CBR20" s="23">
        <v>-4.014610639430634</v>
      </c>
      <c r="CBS20" s="23">
        <v>-3.9318952143363042</v>
      </c>
      <c r="CBT20" s="23">
        <v>-3.9397143468700193</v>
      </c>
      <c r="CBU20" s="23">
        <v>-3.9311669093140909</v>
      </c>
      <c r="CBV20" s="23">
        <v>-3.9100815343244895</v>
      </c>
      <c r="CBW20" s="23">
        <v>-3.9098551040045266</v>
      </c>
      <c r="CBX20" s="23">
        <v>-3.8426465431434251</v>
      </c>
      <c r="CBY20" s="23">
        <v>-3.8010407554578478</v>
      </c>
      <c r="CBZ20" s="23">
        <v>-3.8559740911890343</v>
      </c>
      <c r="CCA20" s="23">
        <v>-3.858059727008051</v>
      </c>
      <c r="CCB20" s="23">
        <v>-3.8226954801270332</v>
      </c>
      <c r="CCC20" s="23">
        <v>-3.8195863520882489</v>
      </c>
      <c r="CCD20" s="23">
        <v>-3.8817276735092632</v>
      </c>
      <c r="CCE20" s="23">
        <v>-3.84086027264566</v>
      </c>
      <c r="CCF20" s="23">
        <v>-3.8192924148845195</v>
      </c>
      <c r="CCG20" s="23">
        <v>-3.8340856182237602</v>
      </c>
      <c r="CCH20" s="23">
        <v>-3.7856029234057318</v>
      </c>
      <c r="CCI20" s="23">
        <v>-3.82120849365826</v>
      </c>
      <c r="CCJ20" s="23">
        <v>-3.823406953888552</v>
      </c>
      <c r="CCK20" s="23">
        <v>-3.7561904111836788</v>
      </c>
      <c r="CCL20" s="23">
        <v>-3.8220150374231281</v>
      </c>
      <c r="CCM20" s="23">
        <v>-3.7857877945999134</v>
      </c>
      <c r="CCN20" s="23">
        <v>-3.7978113787378489</v>
      </c>
      <c r="CCO20" s="23">
        <v>-3.8032605864512137</v>
      </c>
      <c r="CCP20" s="23">
        <v>-3.815264973333341</v>
      </c>
      <c r="CCQ20" s="23">
        <v>-3.8024482662266892</v>
      </c>
    </row>
    <row r="21" spans="1:2123" x14ac:dyDescent="0.25">
      <c r="A21" s="21">
        <v>10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4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4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4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4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4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3">
        <v>-5.7897938696305005</v>
      </c>
      <c r="AOF21" s="23">
        <v>-5.6973695695656126</v>
      </c>
      <c r="AOG21" s="23">
        <v>-5.8320360519620529</v>
      </c>
      <c r="AOH21" s="23">
        <v>-5.767339075311062</v>
      </c>
      <c r="AOI21" s="23">
        <v>-5.8075699241500347</v>
      </c>
      <c r="AOJ21" s="23">
        <v>-5.8558297985142094</v>
      </c>
      <c r="AOK21" s="23">
        <v>-5.7857562965939628</v>
      </c>
      <c r="AOL21" s="23">
        <v>-5.8547844888158442</v>
      </c>
      <c r="AOM21" s="23">
        <v>-5.8934801528131793</v>
      </c>
      <c r="AON21" s="23">
        <v>-5.8696331697024595</v>
      </c>
      <c r="AOO21" s="23">
        <v>-5.8978480547378069</v>
      </c>
      <c r="AOP21" s="23">
        <v>-5.8819855391096656</v>
      </c>
      <c r="AOQ21" s="23">
        <v>-5.8349030583771686</v>
      </c>
      <c r="AOR21" s="23">
        <v>-6.1703403562997998</v>
      </c>
      <c r="AOS21" s="23">
        <v>-5.8029553505550737</v>
      </c>
      <c r="AOT21" s="23">
        <v>-5.8989331393893982</v>
      </c>
      <c r="AOU21" s="23">
        <v>-5.8135147843290458</v>
      </c>
      <c r="AOV21" s="23">
        <v>-5.9251307428031845</v>
      </c>
      <c r="AOW21" s="23">
        <v>-5.9393076223790482</v>
      </c>
      <c r="AOX21" s="23">
        <v>-5.8770407449700475</v>
      </c>
      <c r="AOY21" s="23">
        <v>-5.8732571846014157</v>
      </c>
      <c r="AOZ21" s="23">
        <v>-5.9275983846770313</v>
      </c>
      <c r="APA21" s="23">
        <v>-5.9408760813532853</v>
      </c>
      <c r="APB21" s="23">
        <v>-5.9704278028924289</v>
      </c>
      <c r="APC21" s="23">
        <v>-5.8786228655683122</v>
      </c>
      <c r="APD21" s="23">
        <v>-5.9126136014970445</v>
      </c>
      <c r="APE21" s="23">
        <v>-5.9400855424415919</v>
      </c>
      <c r="APF21" s="23">
        <v>-5.9437335974313221</v>
      </c>
      <c r="APG21" s="23">
        <v>-5.867054887524394</v>
      </c>
      <c r="APH21" s="23">
        <v>-5.9549606200405734</v>
      </c>
      <c r="API21" s="23">
        <v>-5.8814519005918573</v>
      </c>
      <c r="APJ21" s="23">
        <v>-5.9394800863440311</v>
      </c>
      <c r="APK21" s="23">
        <v>-5.9046406476411999</v>
      </c>
      <c r="APL21" s="23">
        <v>-5.9604972231425162</v>
      </c>
      <c r="APM21" s="23">
        <v>-5.9628931993556886</v>
      </c>
      <c r="APN21" s="23">
        <v>-5.9332605884434688</v>
      </c>
      <c r="APO21" s="23">
        <v>-5.9590099162933825</v>
      </c>
      <c r="APP21" s="23">
        <v>-5.8928569213772981</v>
      </c>
      <c r="APQ21" s="23">
        <v>-5.9477112889158965</v>
      </c>
      <c r="APR21" s="23">
        <v>-5.8395840103328727</v>
      </c>
      <c r="APS21" s="23">
        <v>-5.9527009286826686</v>
      </c>
      <c r="APT21" s="23">
        <v>-5.9286734919651032</v>
      </c>
      <c r="APU21" s="23">
        <v>-5.9453321412555011</v>
      </c>
      <c r="APV21" s="23">
        <v>-5.9798777418968756</v>
      </c>
      <c r="APW21" s="23">
        <v>-5.8966605716457847</v>
      </c>
      <c r="APX21" s="23">
        <v>-5.9023059706189418</v>
      </c>
      <c r="APY21" s="23">
        <v>-5.8843768761733637</v>
      </c>
      <c r="APZ21" s="23">
        <v>-5.844147728383291</v>
      </c>
      <c r="AQA21" s="23">
        <v>-5.882857385365087</v>
      </c>
      <c r="AQB21" s="23">
        <v>-5.860621277313399</v>
      </c>
      <c r="AQC21" s="23">
        <v>-5.853581926404738</v>
      </c>
      <c r="AQD21" s="23">
        <v>-5.8037973863273118</v>
      </c>
      <c r="AQE21" s="23">
        <v>-5.821988921207085</v>
      </c>
      <c r="AQF21" s="23">
        <v>-5.9281642977235958</v>
      </c>
      <c r="AQG21" s="23">
        <v>-5.8252119228757513</v>
      </c>
      <c r="AQH21" s="23">
        <v>-5.7989227149003399</v>
      </c>
      <c r="AQI21" s="23">
        <v>-5.7963940300816841</v>
      </c>
      <c r="AQJ21" s="23">
        <v>-5.8042307459497504</v>
      </c>
      <c r="AQK21" s="23">
        <v>-5.8545782490323033</v>
      </c>
      <c r="AQL21" s="23">
        <v>-5.6172520141327631</v>
      </c>
      <c r="AQM21" s="23">
        <v>-5.6497663756394259</v>
      </c>
      <c r="AQN21" s="23">
        <v>-5.2929042566231317</v>
      </c>
      <c r="AQO21" s="23">
        <v>-5.3433244875173749</v>
      </c>
      <c r="AQP21" s="23">
        <v>-5.3497137573458549</v>
      </c>
      <c r="AQQ21" s="23">
        <v>-5.4229021817168164</v>
      </c>
      <c r="AQR21" s="23">
        <v>-5.581197388402348</v>
      </c>
      <c r="AQS21" s="23">
        <v>-5.4055083265295663</v>
      </c>
      <c r="AQT21" s="23">
        <v>-5.4956488502331791</v>
      </c>
      <c r="AQU21" s="23">
        <v>-5.6218097203976587</v>
      </c>
      <c r="AQV21" s="23">
        <v>-5.5085377159347759</v>
      </c>
      <c r="AQW21" s="23">
        <v>-5.5777382039714869</v>
      </c>
      <c r="AQX21" s="23">
        <v>-5.5934580991796938</v>
      </c>
      <c r="AQY21" s="23">
        <v>-5.6966002199620052</v>
      </c>
      <c r="AQZ21" s="23">
        <v>-5.5569455534595091</v>
      </c>
      <c r="ARA21" s="23">
        <v>-5.6829129360341852</v>
      </c>
      <c r="ARB21" s="23">
        <v>-5.7161768711607905</v>
      </c>
      <c r="ARC21" s="23">
        <v>-5.5288835789827857</v>
      </c>
      <c r="ARD21" s="23">
        <v>-5.5429776905523944</v>
      </c>
      <c r="ARE21" s="23">
        <v>-5.7085374528806536</v>
      </c>
      <c r="ARF21" s="23">
        <v>-5.546148351237937</v>
      </c>
      <c r="ARG21" s="23">
        <v>-5.6356972726067971</v>
      </c>
      <c r="ARH21" s="23">
        <v>-5.6395895630006709</v>
      </c>
      <c r="ARI21" s="23">
        <v>-5.5782452854388564</v>
      </c>
      <c r="ARJ21" s="23">
        <v>-5.6431711880499895</v>
      </c>
      <c r="ARK21" s="23">
        <v>-5.5248979719375146</v>
      </c>
      <c r="ARL21" s="23">
        <v>-5.3919464624547597</v>
      </c>
      <c r="ARM21" s="23">
        <v>-5.5190755180253737</v>
      </c>
      <c r="ARN21" s="23">
        <v>-5.506101957367278</v>
      </c>
      <c r="ARO21" s="23">
        <v>-5.460436254946722</v>
      </c>
      <c r="ARP21" s="23">
        <v>-5.5193257231639468</v>
      </c>
      <c r="ARQ21" s="23">
        <v>-5.4760423026410621</v>
      </c>
      <c r="ARR21" s="23">
        <v>-5.4152797104424515</v>
      </c>
      <c r="ARS21" s="23">
        <v>-5.4181740484037197</v>
      </c>
      <c r="ART21" s="23">
        <v>-5.4087444330999066</v>
      </c>
      <c r="ARU21" s="23">
        <v>-5.3163504073222017</v>
      </c>
      <c r="ARV21" s="23">
        <v>-5.3401300328010866</v>
      </c>
      <c r="ARW21" s="23">
        <v>-5.4631017929348982</v>
      </c>
      <c r="ARX21" s="23">
        <v>-5.2997300622830288</v>
      </c>
      <c r="ARY21" s="23">
        <v>-5.254031336616122</v>
      </c>
      <c r="ARZ21" s="23">
        <v>-5.2417431816054183</v>
      </c>
      <c r="ASA21" s="23">
        <v>-5.2043151253584226</v>
      </c>
      <c r="ASB21" s="23">
        <v>-5.1890638654245116</v>
      </c>
      <c r="ASC21" s="23">
        <v>-5.2158813779560802</v>
      </c>
      <c r="ASD21" s="23">
        <v>-5.1954821717072495</v>
      </c>
      <c r="ASE21" s="23">
        <v>-5.2604798146280238</v>
      </c>
      <c r="ASF21" s="23">
        <v>-5.114235420509865</v>
      </c>
      <c r="ASG21" s="23">
        <v>-5.0934475622778486</v>
      </c>
      <c r="ASH21" s="23">
        <v>-5.2038038961534134</v>
      </c>
      <c r="ASI21" s="23">
        <v>-5.0872022953498393</v>
      </c>
      <c r="ASJ21" s="23">
        <v>-5.139550810630964</v>
      </c>
      <c r="ASK21" s="23">
        <v>-5.01819805050798</v>
      </c>
      <c r="ASL21" s="23">
        <v>-4.9104815769258687</v>
      </c>
      <c r="ASM21" s="23">
        <v>-4.9960954918983749</v>
      </c>
      <c r="ASN21" s="23">
        <v>-4.9437523026677912</v>
      </c>
      <c r="ASO21" s="23">
        <v>-4.8626259034100245</v>
      </c>
      <c r="ASP21" s="23">
        <v>-4.9626624933957011</v>
      </c>
      <c r="ASQ21" s="23">
        <v>-4.886098477581033</v>
      </c>
      <c r="ASR21" s="23">
        <v>-4.8862607054869507</v>
      </c>
      <c r="ASS21" s="23">
        <v>-4.9017347456261104</v>
      </c>
      <c r="AST21" s="23">
        <v>-4.9607504510005223</v>
      </c>
      <c r="ASU21" s="23">
        <v>-4.8651067338252583</v>
      </c>
      <c r="ASV21" s="23">
        <v>-4.8726573847779386</v>
      </c>
      <c r="ASW21" s="23">
        <v>-4.8873985670792832</v>
      </c>
      <c r="ASX21" s="23">
        <v>-4.85681944505688</v>
      </c>
      <c r="ASY21" s="23">
        <v>-4.8564879311868614</v>
      </c>
      <c r="ASZ21" s="23">
        <v>-4.9343709708920755</v>
      </c>
      <c r="ATA21" s="23">
        <v>-4.815164853462246</v>
      </c>
      <c r="ATB21" s="23">
        <v>-4.8547412988481256</v>
      </c>
      <c r="ATC21" s="23">
        <v>-4.878629824150198</v>
      </c>
      <c r="ATD21" s="23">
        <v>-4.8464726999621064</v>
      </c>
      <c r="ATE21" s="23">
        <v>-4.8631840067560734</v>
      </c>
      <c r="ATF21" s="23">
        <v>-4.876426108425516</v>
      </c>
      <c r="ATG21" s="23">
        <v>-4.780159472294228</v>
      </c>
      <c r="ATH21" s="23">
        <v>-4.7286534068249084</v>
      </c>
      <c r="ATI21" s="23">
        <v>-4.7646232010343939</v>
      </c>
      <c r="ATJ21" s="23">
        <v>-4.641438450156592</v>
      </c>
      <c r="ATK21" s="23">
        <v>-4.8132362348549043</v>
      </c>
      <c r="ATL21" s="23">
        <v>-4.7475461596418587</v>
      </c>
      <c r="ATM21" s="23">
        <v>-4.7223769152112149</v>
      </c>
      <c r="ATN21" s="23">
        <v>-4.7406074199846939</v>
      </c>
      <c r="ATO21" s="23">
        <v>-4.8278105126807151</v>
      </c>
      <c r="ATP21" s="23">
        <v>-4.7676640076145773</v>
      </c>
      <c r="ATQ21" s="23">
        <v>-4.8074837053472379</v>
      </c>
      <c r="ATR21" s="23">
        <v>-4.7553604258180506</v>
      </c>
      <c r="ATS21" s="23">
        <v>-4.7651830522429037</v>
      </c>
      <c r="ATT21" s="23">
        <v>-4.7388590752003559</v>
      </c>
      <c r="ATU21" s="23">
        <v>-4.8120998158291766</v>
      </c>
      <c r="ATV21" s="23">
        <v>-4.7639718091841665</v>
      </c>
      <c r="ATW21" s="23">
        <v>-4.7677410652165992</v>
      </c>
      <c r="ATX21" s="23">
        <v>-4.8035912703782753</v>
      </c>
      <c r="ATY21" s="23">
        <v>-4.8193030536196062</v>
      </c>
      <c r="ATZ21" s="23">
        <v>-4.7947537360808283</v>
      </c>
      <c r="AUA21" s="23">
        <v>-4.7761290254833906</v>
      </c>
      <c r="AUB21" s="23">
        <v>-4.8148537995237426</v>
      </c>
      <c r="AUC21" s="23">
        <v>-4.7991312192002402</v>
      </c>
      <c r="AUD21" s="23">
        <v>-4.7229822361350475</v>
      </c>
      <c r="AUE21" s="23">
        <v>-4.7444712242607867</v>
      </c>
      <c r="AUF21" s="23">
        <v>-4.7312906603642331</v>
      </c>
      <c r="AUG21" s="23">
        <v>-4.728669030460118</v>
      </c>
      <c r="AUH21" s="23">
        <v>-4.693662802586438</v>
      </c>
      <c r="AUI21" s="23">
        <v>-4.7116951249534829</v>
      </c>
      <c r="AUJ21" s="23">
        <v>-4.7224854439919284</v>
      </c>
      <c r="AUK21" s="23">
        <v>-4.6834062703611696</v>
      </c>
      <c r="AUL21" s="23">
        <v>-4.6670926462377791</v>
      </c>
      <c r="AUM21" s="23">
        <v>-4.6265581277474022</v>
      </c>
      <c r="AUN21" s="23">
        <v>-4.6372553837134358</v>
      </c>
      <c r="AUO21" s="23">
        <v>-4.5497971545085969</v>
      </c>
      <c r="AUP21" s="23">
        <v>-4.5641291927635006</v>
      </c>
      <c r="AUQ21" s="23">
        <v>-4.6495398901348022</v>
      </c>
      <c r="AUR21" s="23">
        <v>-4.645371625520383</v>
      </c>
      <c r="AUS21" s="23">
        <v>-4.6733322046378483</v>
      </c>
      <c r="AUT21" s="23">
        <v>-4.674001363965024</v>
      </c>
      <c r="AUU21" s="23">
        <v>-4.6902168435637499</v>
      </c>
      <c r="AUV21" s="23">
        <v>-4.6669708224784596</v>
      </c>
      <c r="AUW21" s="23">
        <v>-4.7177330986262769</v>
      </c>
      <c r="AUX21" s="23">
        <v>-4.7029269677578096</v>
      </c>
      <c r="AUY21" s="23">
        <v>-4.6518765628082335</v>
      </c>
      <c r="AUZ21" s="23">
        <v>-4.5474889427894585</v>
      </c>
      <c r="AVA21" s="23">
        <v>-4.6777838670098628</v>
      </c>
      <c r="AVB21" s="23">
        <v>-4.742410117843006</v>
      </c>
      <c r="AVC21" s="23">
        <v>-4.7511459461095846</v>
      </c>
      <c r="AVD21" s="23">
        <v>-4.5726504589301422</v>
      </c>
      <c r="AVE21" s="23">
        <v>-4.6518523588415546</v>
      </c>
      <c r="AVF21" s="23">
        <v>-4.6216714722050156</v>
      </c>
      <c r="AVG21" s="23">
        <v>-4.6650747274735167</v>
      </c>
      <c r="AVH21" s="23">
        <v>-4.7136508684650771</v>
      </c>
      <c r="AVI21" s="23">
        <v>-4.6638819784511423</v>
      </c>
      <c r="AVJ21" s="23">
        <v>-4.597042881032106</v>
      </c>
      <c r="AVK21" s="23">
        <v>-4.6317758209428685</v>
      </c>
      <c r="AVL21" s="23">
        <v>-4.7341893889395994</v>
      </c>
      <c r="AVM21" s="23">
        <v>-4.5995375174282227</v>
      </c>
      <c r="AVN21" s="23">
        <v>-4.7375572456229467</v>
      </c>
      <c r="AVO21" s="23">
        <v>-4.6573821109010085</v>
      </c>
      <c r="AVP21" s="23">
        <v>-4.6359784527726262</v>
      </c>
      <c r="AVQ21" s="23">
        <v>-4.6642463475032887</v>
      </c>
      <c r="AVR21" s="23">
        <v>-4.6781707851629593</v>
      </c>
      <c r="AVS21" s="23">
        <v>-4.7750260370030064</v>
      </c>
      <c r="AVT21" s="23">
        <v>-4.7067044060415295</v>
      </c>
      <c r="AVU21" s="23">
        <v>-4.7715874919950911</v>
      </c>
      <c r="AVV21" s="23">
        <v>-4.7456426628322959</v>
      </c>
      <c r="AVW21" s="23">
        <v>-4.761338408223593</v>
      </c>
      <c r="AVX21" s="23">
        <v>-4.7035106217303353</v>
      </c>
      <c r="AVY21" s="23">
        <v>-4.7316104067039619</v>
      </c>
      <c r="AVZ21" s="23">
        <v>-4.7277340622210291</v>
      </c>
      <c r="AWA21" s="23">
        <v>-4.6384021553669674</v>
      </c>
      <c r="AWB21" s="23">
        <v>-4.5794125436736426</v>
      </c>
      <c r="AWC21" s="23">
        <v>-4.5823163312447193</v>
      </c>
      <c r="AWD21" s="23">
        <v>-4.7067449614828316</v>
      </c>
      <c r="AWE21" s="23">
        <v>-4.7347488825828616</v>
      </c>
      <c r="AWF21" s="23">
        <v>-4.7163896284150244</v>
      </c>
      <c r="AWG21" s="23">
        <v>-4.7457994254376983</v>
      </c>
      <c r="AWH21" s="23">
        <v>-4.6486558940025855</v>
      </c>
      <c r="AWI21" s="23">
        <v>-4.6798480677641034</v>
      </c>
      <c r="AWJ21" s="23">
        <v>-4.6638030974283327</v>
      </c>
      <c r="AWK21" s="23">
        <v>-4.6018930747555054</v>
      </c>
      <c r="AWL21" s="23">
        <v>-4.6639076556758008</v>
      </c>
      <c r="AWM21" s="23">
        <v>-4.6298256697146671</v>
      </c>
      <c r="AWN21" s="23">
        <v>-4.6115845436786307</v>
      </c>
      <c r="AWO21" s="23">
        <v>-4.7692866649179102</v>
      </c>
      <c r="AWP21" s="23">
        <v>-4.6827818429913455</v>
      </c>
      <c r="AWQ21" s="23">
        <v>-4.5954739119897745</v>
      </c>
      <c r="AWR21" s="23">
        <v>-4.5898315245585639</v>
      </c>
      <c r="AWS21" s="23">
        <v>-4.6254250083493966</v>
      </c>
      <c r="AWT21" s="23">
        <v>-4.5712666855873607</v>
      </c>
      <c r="AWU21" s="23">
        <v>-4.5791490322150565</v>
      </c>
      <c r="AWV21" s="23">
        <v>-4.5247661230664304</v>
      </c>
      <c r="AWW21" s="23">
        <v>-4.5766065584034701</v>
      </c>
      <c r="AWX21" s="23">
        <v>-4.3813273066921452</v>
      </c>
      <c r="AWY21" s="23">
        <v>-4.3753918942751522</v>
      </c>
      <c r="AWZ21" s="23">
        <v>-4.1512687734821139</v>
      </c>
      <c r="AXA21" s="23">
        <v>-4.4226336661373074</v>
      </c>
      <c r="AXB21" s="23">
        <v>-4.2366736188863339</v>
      </c>
      <c r="AXC21" s="23">
        <v>-4.1721979153673967</v>
      </c>
      <c r="AXD21" s="23">
        <v>-4.205881473929554</v>
      </c>
      <c r="AXE21" s="23">
        <v>-4.2389304607850633</v>
      </c>
      <c r="AXF21" s="23">
        <v>-4.284742875093368</v>
      </c>
      <c r="AXG21" s="23">
        <v>-4.3604535392558867</v>
      </c>
      <c r="AXH21" s="23">
        <v>-4.2418127215063928</v>
      </c>
      <c r="AXI21" s="23">
        <v>-4.2160625084010928</v>
      </c>
      <c r="AXJ21" s="23">
        <v>-4.1981888842929926</v>
      </c>
      <c r="AXK21" s="23">
        <v>-4.2597869316501793</v>
      </c>
      <c r="AXL21" s="23">
        <v>-4.193649268567615</v>
      </c>
      <c r="AXM21" s="23">
        <v>-4.2382494935930968</v>
      </c>
      <c r="AXN21" s="23">
        <v>-4.1243338654096977</v>
      </c>
      <c r="AXO21" s="23">
        <v>-4.1870146924978915</v>
      </c>
      <c r="AXP21" s="23">
        <v>-4.1907616882355576</v>
      </c>
      <c r="AXQ21" s="23">
        <v>-4.217377730787236</v>
      </c>
      <c r="AXR21" s="23">
        <v>-4.2145597011851619</v>
      </c>
      <c r="AXS21" s="23">
        <v>-4.2703987028330346</v>
      </c>
      <c r="AXT21" s="23">
        <v>-4.1655557578443627</v>
      </c>
      <c r="AXU21" s="23">
        <v>-4.2053631539021286</v>
      </c>
      <c r="AXV21" s="23">
        <v>-4.2385034260470382</v>
      </c>
      <c r="AXW21" s="23">
        <v>-4.1459877863365637</v>
      </c>
      <c r="AXX21" s="23">
        <v>-4.1802021655328989</v>
      </c>
      <c r="AXY21" s="23">
        <v>-4.1046907953082847</v>
      </c>
      <c r="AXZ21" s="23">
        <v>-4.1004926870855201</v>
      </c>
      <c r="AYA21" s="23">
        <v>-4.2037716093645132</v>
      </c>
      <c r="AYB21" s="23">
        <v>-4.1522724839086091</v>
      </c>
      <c r="AYC21" s="23">
        <v>-4.1449400361119215</v>
      </c>
      <c r="AYD21" s="23">
        <v>-4.1606469520854334</v>
      </c>
      <c r="AYE21" s="23">
        <v>-4.0952693733843333</v>
      </c>
      <c r="AYF21" s="23">
        <v>-4.168891119399925</v>
      </c>
      <c r="AYG21" s="23">
        <v>-4.1060529031262947</v>
      </c>
      <c r="AYH21" s="23">
        <v>-4.1417500917089045</v>
      </c>
      <c r="AYI21" s="23">
        <v>-4.1398090336668716</v>
      </c>
      <c r="AYJ21" s="23">
        <v>-4.1206390982715817</v>
      </c>
      <c r="AYK21" s="23">
        <v>-4.1235163220649396</v>
      </c>
      <c r="AYL21" s="23">
        <v>-4.1617571593004028</v>
      </c>
      <c r="AYM21" s="23">
        <v>-4.1207071476098367</v>
      </c>
      <c r="AYN21" s="23">
        <v>-4.0660431448846932</v>
      </c>
      <c r="AYO21" s="23">
        <v>-4.1140563615085473</v>
      </c>
      <c r="AYP21" s="23">
        <v>-4.014692138163813</v>
      </c>
      <c r="AYQ21" s="23">
        <v>-4.0173657969441621</v>
      </c>
      <c r="AYR21" s="23">
        <v>-4.1688437235042795</v>
      </c>
      <c r="AYS21" s="23">
        <v>-4.1295465420328537</v>
      </c>
      <c r="AYT21" s="23">
        <v>-4.1161436626858947</v>
      </c>
      <c r="AYU21" s="23">
        <v>-4.1142814398327641</v>
      </c>
      <c r="AYV21" s="23">
        <v>-4.137005267994847</v>
      </c>
      <c r="AYW21" s="23">
        <v>-4.1281818461067186</v>
      </c>
      <c r="AYX21" s="23">
        <v>-4.0646987205262404</v>
      </c>
      <c r="AYY21" s="23">
        <v>-4.0272698504639308</v>
      </c>
      <c r="AYZ21" s="23">
        <v>-4.1122562407457348</v>
      </c>
      <c r="AZA21" s="23">
        <v>-3.9601383981316265</v>
      </c>
      <c r="AZB21" s="23">
        <v>-3.8946158377323128</v>
      </c>
      <c r="AZC21" s="23">
        <v>-3.9738669783272167</v>
      </c>
      <c r="AZD21" s="23">
        <v>-3.9951684463247816</v>
      </c>
      <c r="AZE21" s="23">
        <v>-3.8225544378938854</v>
      </c>
      <c r="AZF21" s="23">
        <v>-3.95437175763161</v>
      </c>
      <c r="AZG21" s="23">
        <v>-3.9283938860803498</v>
      </c>
      <c r="AZH21" s="23">
        <v>-4.0127651878955772</v>
      </c>
      <c r="AZI21" s="23">
        <v>-4.0646360723935473</v>
      </c>
      <c r="AZJ21" s="23">
        <v>-3.9729500015951484</v>
      </c>
      <c r="AZK21" s="23">
        <v>-3.9839738573074621</v>
      </c>
      <c r="AZL21" s="23">
        <v>-4.0058673138408967</v>
      </c>
      <c r="AZM21" s="23">
        <v>-3.9608120988301954</v>
      </c>
      <c r="AZN21" s="23">
        <v>-4.0042100157631353</v>
      </c>
      <c r="AZO21" s="23">
        <v>-4.0809209071677826</v>
      </c>
      <c r="AZP21" s="23">
        <v>-4.018965807043009</v>
      </c>
      <c r="AZQ21" s="23">
        <v>-4.0411514607123928</v>
      </c>
      <c r="AZR21" s="23">
        <v>-4.0992806682006755</v>
      </c>
      <c r="AZS21" s="23">
        <v>-4.0869854821581173</v>
      </c>
      <c r="AZT21" s="23">
        <v>-4.1484625628390477</v>
      </c>
      <c r="AZU21" s="23">
        <v>-4.0694205848328915</v>
      </c>
      <c r="AZV21" s="23">
        <v>-4.1313119674758427</v>
      </c>
      <c r="AZW21" s="23">
        <v>-4.0800060635732285</v>
      </c>
      <c r="AZX21" s="23">
        <v>-4.1911583609478908</v>
      </c>
      <c r="AZY21" s="23">
        <v>-4.1796612605474177</v>
      </c>
      <c r="AZZ21" s="23">
        <v>-4.2670469684087777</v>
      </c>
      <c r="BAA21" s="23">
        <v>-4.2536210445947527</v>
      </c>
      <c r="BAB21" s="23">
        <v>-4.3165312208687396</v>
      </c>
      <c r="BAC21" s="23">
        <v>-4.253751997050764</v>
      </c>
      <c r="BAD21" s="23">
        <v>-4.3183958517834746</v>
      </c>
      <c r="BAE21" s="23">
        <v>-4.3192145086041229</v>
      </c>
      <c r="BAF21" s="23">
        <v>-4.4027863051149829</v>
      </c>
      <c r="BAG21" s="23">
        <v>-4.4046601839145376</v>
      </c>
      <c r="BAH21" s="23">
        <v>-4.4666080417856548</v>
      </c>
      <c r="BAI21" s="23">
        <v>-4.460612980683841</v>
      </c>
      <c r="BAJ21" s="23">
        <v>-4.4083619271307839</v>
      </c>
      <c r="BAK21" s="23">
        <v>-4.5604698520625995</v>
      </c>
      <c r="BAL21" s="23">
        <v>-4.4659904714661911</v>
      </c>
      <c r="BAM21" s="23">
        <v>-4.5450651552806951</v>
      </c>
      <c r="BAN21" s="23">
        <v>-4.671768740273408</v>
      </c>
      <c r="BAO21" s="23">
        <v>-4.685143101066835</v>
      </c>
      <c r="BAP21" s="23">
        <v>-4.7210857479333068</v>
      </c>
      <c r="BAQ21" s="23">
        <v>-4.6564554439670935</v>
      </c>
      <c r="BAR21" s="23">
        <v>-4.7744725076438144</v>
      </c>
      <c r="BAS21" s="23">
        <v>-4.7000751301145316</v>
      </c>
      <c r="BAT21" s="23">
        <v>-4.5002578839643812</v>
      </c>
      <c r="BAU21" s="23">
        <v>-4.761399642399101</v>
      </c>
      <c r="BAV21" s="23">
        <v>-4.7059122246854139</v>
      </c>
      <c r="BAW21" s="23">
        <v>-4.7744087272360431</v>
      </c>
      <c r="BAX21" s="23">
        <v>-4.830652016246324</v>
      </c>
      <c r="BAY21" s="23">
        <v>-4.8112495974525977</v>
      </c>
      <c r="BAZ21" s="23">
        <v>-4.8180281930699582</v>
      </c>
      <c r="BBA21" s="23">
        <v>-4.7491724764013474</v>
      </c>
      <c r="BBB21" s="23">
        <v>-4.7898327746808418</v>
      </c>
      <c r="BBC21" s="23">
        <v>-4.8635419675358955</v>
      </c>
      <c r="BBD21" s="23">
        <v>-4.7499288861544979</v>
      </c>
      <c r="BBE21" s="23">
        <v>-4.8319240280056128</v>
      </c>
      <c r="BBF21" s="23">
        <v>-4.8782864664993273</v>
      </c>
      <c r="BBG21" s="23">
        <v>-4.8657383207672638</v>
      </c>
      <c r="BBH21" s="23">
        <v>-4.9037342272595419</v>
      </c>
      <c r="BBI21" s="23">
        <v>-4.8954998993787529</v>
      </c>
      <c r="BBJ21" s="23">
        <v>-4.9288526514591169</v>
      </c>
      <c r="BBK21" s="23">
        <v>-4.9458914635539006</v>
      </c>
      <c r="BBL21" s="23">
        <v>-4.9607622616818636</v>
      </c>
      <c r="BBM21" s="23">
        <v>-4.9046472071010134</v>
      </c>
      <c r="BBN21" s="23">
        <v>-4.9211837131151297</v>
      </c>
      <c r="BBO21" s="23">
        <v>-4.9094312479695779</v>
      </c>
      <c r="BBP21" s="23">
        <v>-4.9416725082301056</v>
      </c>
      <c r="BBQ21" s="23">
        <v>-4.8842398955103228</v>
      </c>
      <c r="BBR21" s="23">
        <v>-4.9744771422853233</v>
      </c>
      <c r="BBS21" s="23">
        <v>-4.9765104816015597</v>
      </c>
      <c r="BBT21" s="23">
        <v>-4.9458388131166773</v>
      </c>
      <c r="BBU21" s="23">
        <v>-4.9106261778737021</v>
      </c>
      <c r="BBV21" s="23">
        <v>-4.9155012617570852</v>
      </c>
      <c r="BBW21" s="23">
        <v>-4.9002128214137546</v>
      </c>
      <c r="BBX21" s="23">
        <v>-4.8797648793472881</v>
      </c>
      <c r="BBY21" s="23">
        <v>-4.8200040360513885</v>
      </c>
      <c r="BBZ21" s="23">
        <v>-4.8327112809165316</v>
      </c>
      <c r="BCA21" s="23">
        <v>-4.8498218138452671</v>
      </c>
      <c r="BCB21" s="23">
        <v>-4.8970867481225451</v>
      </c>
      <c r="BCC21" s="23">
        <v>-4.9086217257475333</v>
      </c>
      <c r="BCD21" s="23">
        <v>-4.8345205799538338</v>
      </c>
      <c r="BCE21" s="23">
        <v>-4.9034754228498061</v>
      </c>
      <c r="BCF21" s="23">
        <v>-4.7863642440428285</v>
      </c>
      <c r="BCG21" s="23">
        <v>-4.861103922306496</v>
      </c>
      <c r="BCH21" s="23">
        <v>-4.7927345111874811</v>
      </c>
      <c r="BCI21" s="23">
        <v>-4.7911603621968313</v>
      </c>
      <c r="BCJ21" s="23">
        <v>-4.7406095192899027</v>
      </c>
      <c r="BCK21" s="23">
        <v>-4.4875490155103153</v>
      </c>
      <c r="BCL21" s="23">
        <v>-4.8216652145970826</v>
      </c>
      <c r="BCM21" s="23">
        <v>-4.742752147937642</v>
      </c>
      <c r="BCN21" s="23">
        <v>-4.8181182001899394</v>
      </c>
      <c r="BCO21" s="23">
        <v>-4.7929257553661389</v>
      </c>
      <c r="BCP21" s="23">
        <v>-4.740398233861324</v>
      </c>
      <c r="BCQ21" s="23">
        <v>-4.7153491391362694</v>
      </c>
      <c r="BCR21" s="23">
        <v>-4.6893118847905182</v>
      </c>
      <c r="BCS21" s="23">
        <v>-4.6686400740215355</v>
      </c>
      <c r="BCT21" s="23">
        <v>-4.6926637052059235</v>
      </c>
      <c r="BCU21" s="23">
        <v>-4.7919488793889711</v>
      </c>
      <c r="BCV21" s="23">
        <v>-4.7392655527836203</v>
      </c>
      <c r="BCW21" s="23">
        <v>-4.7447513977494644</v>
      </c>
      <c r="BCX21" s="23">
        <v>-4.7558570188080189</v>
      </c>
      <c r="BCY21" s="23">
        <v>-4.7374289901315709</v>
      </c>
      <c r="BCZ21" s="23">
        <v>-4.6824356558628715</v>
      </c>
      <c r="BDA21" s="23">
        <v>-4.7171035643689487</v>
      </c>
      <c r="BDB21" s="23">
        <v>-4.8304141764886088</v>
      </c>
      <c r="BDC21" s="23">
        <v>-4.721943216719013</v>
      </c>
      <c r="BDD21" s="23">
        <v>-4.8001999082164204</v>
      </c>
      <c r="BDE21" s="23">
        <v>-4.8066559483152149</v>
      </c>
      <c r="BDF21" s="23">
        <v>-4.8294611358456523</v>
      </c>
      <c r="BDG21" s="23">
        <v>-4.7497004130569511</v>
      </c>
      <c r="BDH21" s="23">
        <v>-4.7890720863665575</v>
      </c>
      <c r="BDI21" s="23">
        <v>-4.7007811190274253</v>
      </c>
      <c r="BDJ21" s="23">
        <v>-4.739076405625787</v>
      </c>
      <c r="BDK21" s="23">
        <v>-4.7173782377106814</v>
      </c>
      <c r="BDL21" s="23">
        <v>-4.7952648778322287</v>
      </c>
      <c r="BDM21" s="23">
        <v>-4.81536389732217</v>
      </c>
      <c r="BDN21" s="23">
        <v>-4.7496001384637943</v>
      </c>
      <c r="BDO21" s="23">
        <v>-4.8025159529068393</v>
      </c>
      <c r="BDP21" s="23">
        <v>-4.8602598662000149</v>
      </c>
      <c r="BDQ21" s="23">
        <v>-4.8320288478339508</v>
      </c>
      <c r="BDR21" s="23">
        <v>-4.8345671047346306</v>
      </c>
      <c r="BDS21" s="23">
        <v>-4.8802105354563476</v>
      </c>
      <c r="BDT21" s="23">
        <v>-4.8718593191593973</v>
      </c>
      <c r="BDU21" s="23">
        <v>-4.8923781227163676</v>
      </c>
      <c r="BDV21" s="23">
        <v>-4.9245946941633481</v>
      </c>
      <c r="BDW21" s="23">
        <v>-4.9541677184658521</v>
      </c>
      <c r="BDX21" s="23">
        <v>-5.0124602588907434</v>
      </c>
      <c r="BDY21" s="23">
        <v>-5.0329543054007306</v>
      </c>
      <c r="BDZ21" s="23">
        <v>-5.0780556317532417</v>
      </c>
      <c r="BEA21" s="23">
        <v>-5.0344237888839629</v>
      </c>
      <c r="BEB21" s="23">
        <v>-5.0141220588380717</v>
      </c>
      <c r="BEC21" s="23">
        <v>-5.1201952053607922</v>
      </c>
      <c r="BED21" s="23">
        <v>-5.0723151400826856</v>
      </c>
      <c r="BEE21" s="23">
        <v>-5.1326214030067305</v>
      </c>
      <c r="BEF21" s="23">
        <v>-5.1430066620480694</v>
      </c>
      <c r="BEG21" s="23">
        <v>-5.1548051138267716</v>
      </c>
      <c r="BEH21" s="23">
        <v>-5.1931764624848551</v>
      </c>
      <c r="BEI21" s="23">
        <v>-5.2573952009296967</v>
      </c>
      <c r="BEJ21" s="23">
        <v>-5.2133599956285979</v>
      </c>
      <c r="BEK21" s="23">
        <v>-5.32334568703995</v>
      </c>
      <c r="BEL21" s="23">
        <v>-5.2879558357843006</v>
      </c>
      <c r="BEM21" s="23">
        <v>-5.3709510515517556</v>
      </c>
      <c r="BEN21" s="23">
        <v>-5.2545944844374013</v>
      </c>
      <c r="BEO21" s="23">
        <v>-5.31864806029707</v>
      </c>
      <c r="BEP21" s="23">
        <v>-5.2186655716858308</v>
      </c>
      <c r="BEQ21" s="23">
        <v>-5.2803285404975639</v>
      </c>
      <c r="BER21" s="23">
        <v>-5.2818147966704574</v>
      </c>
      <c r="BES21" s="23">
        <v>-5.3285948320545558</v>
      </c>
      <c r="BET21" s="23">
        <v>-5.3368741752019906</v>
      </c>
      <c r="BEU21" s="23">
        <v>-5.3517240625301259</v>
      </c>
      <c r="BEV21" s="23">
        <v>-5.3189498475922221</v>
      </c>
      <c r="BEW21" s="23">
        <v>-5.3706417468417467</v>
      </c>
      <c r="BEX21" s="23">
        <v>-5.3633881051887728</v>
      </c>
      <c r="BEY21" s="23">
        <v>-5.324908432061032</v>
      </c>
      <c r="BEZ21" s="23">
        <v>-5.3647199097440046</v>
      </c>
      <c r="BFA21" s="23">
        <v>-5.3801571718631633</v>
      </c>
      <c r="BFB21" s="23">
        <v>-5.3249435915411993</v>
      </c>
      <c r="BFC21" s="23">
        <v>-5.3783849049294901</v>
      </c>
      <c r="BFD21" s="23">
        <v>-5.4285067142253673</v>
      </c>
      <c r="BFE21" s="23">
        <v>-5.3014619933436204</v>
      </c>
      <c r="BFF21" s="23">
        <v>-5.3100635657357333</v>
      </c>
      <c r="BFG21" s="23">
        <v>-5.3595959930321921</v>
      </c>
      <c r="BFH21" s="23">
        <v>-5.3538888065877819</v>
      </c>
      <c r="BFI21" s="23">
        <v>-5.3360677267762791</v>
      </c>
      <c r="BFJ21" s="23">
        <v>-5.1970775495937485</v>
      </c>
      <c r="BFK21" s="23">
        <v>-5.3326540681554393</v>
      </c>
      <c r="BFL21" s="23">
        <v>-5.2549207170903545</v>
      </c>
      <c r="BFM21" s="23">
        <v>-5.1503315003742784</v>
      </c>
      <c r="BFN21" s="23">
        <v>-5.2622482007969102</v>
      </c>
      <c r="BFO21" s="23">
        <v>-5.3234016386072049</v>
      </c>
      <c r="BFP21" s="23">
        <v>-5.3978612661890111</v>
      </c>
      <c r="BFQ21" s="23">
        <v>-5.3737950030620958</v>
      </c>
      <c r="BFR21" s="23">
        <v>-5.3418602430528122</v>
      </c>
      <c r="BFS21" s="23">
        <v>-5.3037023441269522</v>
      </c>
      <c r="BFT21" s="23">
        <v>-5.3047869972218358</v>
      </c>
      <c r="BFU21" s="23">
        <v>-5.2480496948812565</v>
      </c>
      <c r="BFV21" s="23">
        <v>-5.3043128896190463</v>
      </c>
      <c r="BFW21" s="23">
        <v>-5.314594483383325</v>
      </c>
      <c r="BFX21" s="23">
        <v>-5.3410542967343346</v>
      </c>
      <c r="BFY21" s="23">
        <v>-5.2981719905982025</v>
      </c>
      <c r="BFZ21" s="23">
        <v>-5.4349788463572377</v>
      </c>
      <c r="BGA21" s="23">
        <v>-5.3097871707500985</v>
      </c>
      <c r="BGB21" s="23">
        <v>-5.3204786751262789</v>
      </c>
      <c r="BGC21" s="23">
        <v>-5.3366346675871847</v>
      </c>
      <c r="BGD21" s="23">
        <v>-5.4728733034626238</v>
      </c>
      <c r="BGE21" s="23">
        <v>-5.3729192352750053</v>
      </c>
      <c r="BGF21" s="23">
        <v>-5.4785671838393704</v>
      </c>
      <c r="BGG21" s="23">
        <v>-5.2715760246981205</v>
      </c>
      <c r="BGH21" s="23">
        <v>-5.4016820338071714</v>
      </c>
      <c r="BGI21" s="23">
        <v>-5.395365960779646</v>
      </c>
      <c r="BGJ21" s="23">
        <v>-5.3367775679803025</v>
      </c>
      <c r="BGK21" s="23">
        <v>-5.380921769007359</v>
      </c>
      <c r="BGL21" s="23">
        <v>-5.3173640665432576</v>
      </c>
      <c r="BGM21" s="23">
        <v>-5.3476951467789977</v>
      </c>
      <c r="BGN21" s="23">
        <v>-5.3019349392213346</v>
      </c>
      <c r="BGO21" s="23">
        <v>-5.3349233159056748</v>
      </c>
      <c r="BGP21" s="23">
        <v>-5.3226367734999487</v>
      </c>
      <c r="BGQ21" s="23">
        <v>-5.3629610955679263</v>
      </c>
      <c r="BGR21" s="23">
        <v>-5.3477778570619581</v>
      </c>
      <c r="BGS21" s="23">
        <v>-5.4020278311564631</v>
      </c>
      <c r="BGT21" s="23">
        <v>-5.3429473630229953</v>
      </c>
      <c r="BGU21" s="23">
        <v>-5.3607597372298565</v>
      </c>
      <c r="BGV21" s="23">
        <v>-5.3879456032363153</v>
      </c>
      <c r="BGW21" s="23">
        <v>-5.3781948332829632</v>
      </c>
      <c r="BGX21" s="23">
        <v>-5.4185209816521045</v>
      </c>
      <c r="BGY21" s="23">
        <v>-5.4241531851739104</v>
      </c>
      <c r="BGZ21" s="23">
        <v>-5.4230689947747894</v>
      </c>
      <c r="BHA21" s="23">
        <v>-5.4172063475406231</v>
      </c>
      <c r="BHB21" s="23">
        <v>-5.4960240270846628</v>
      </c>
      <c r="BHC21" s="23">
        <v>-5.4644054573877021</v>
      </c>
      <c r="BHD21" s="23">
        <v>-5.4358370917797494</v>
      </c>
      <c r="BHE21" s="23">
        <v>-5.3849503927198601</v>
      </c>
      <c r="BHF21" s="23">
        <v>-5.3586511650685953</v>
      </c>
      <c r="BHG21" s="23">
        <v>-5.3261660583243131</v>
      </c>
      <c r="BHH21" s="23">
        <v>-5.5121808562553287</v>
      </c>
      <c r="BHI21" s="23">
        <v>-5.1244569861018494</v>
      </c>
      <c r="BHJ21" s="23">
        <v>-4.9674164963191254</v>
      </c>
      <c r="BHK21" s="23">
        <v>-5.0898064602143922</v>
      </c>
      <c r="BHL21" s="23">
        <v>-4.9429160033478539</v>
      </c>
      <c r="BHM21" s="23">
        <v>-4.9746429217054313</v>
      </c>
      <c r="BHN21" s="23">
        <v>-4.9562950636090228</v>
      </c>
      <c r="BHO21" s="23">
        <v>-4.8576359309631449</v>
      </c>
      <c r="BHP21" s="23">
        <v>-4.8520915242005707</v>
      </c>
      <c r="BHQ21" s="23">
        <v>-4.9964469496058586</v>
      </c>
      <c r="BHR21" s="23">
        <v>-4.9366300825631484</v>
      </c>
      <c r="BHS21" s="23">
        <v>-5.0653578977372771</v>
      </c>
      <c r="BHT21" s="23">
        <v>-5.0271373151912195</v>
      </c>
      <c r="BHU21" s="23">
        <v>-4.9744188291699984</v>
      </c>
      <c r="BHV21" s="23">
        <v>-4.921368829915977</v>
      </c>
      <c r="BHW21" s="23">
        <v>-4.9246117915976226</v>
      </c>
      <c r="BHX21" s="23">
        <v>-4.8812552495902892</v>
      </c>
      <c r="BHY21" s="23">
        <v>-4.959732965141173</v>
      </c>
      <c r="BHZ21" s="23">
        <v>-4.9869469336284959</v>
      </c>
      <c r="BIA21" s="23">
        <v>-4.8927376560263696</v>
      </c>
      <c r="BIB21" s="23">
        <v>-4.9840079264185819</v>
      </c>
      <c r="BIC21" s="24"/>
      <c r="BID21" s="23">
        <v>-5.4836595311159417</v>
      </c>
      <c r="BIE21" s="23">
        <v>-5.3983233757294737</v>
      </c>
      <c r="BIF21" s="23">
        <v>-5.531649031135915</v>
      </c>
      <c r="BIG21" s="23">
        <v>-5.6438492733985797</v>
      </c>
      <c r="BIH21" s="23">
        <v>-5.5474611134093843</v>
      </c>
      <c r="BII21" s="23">
        <v>-5.5120818565992655</v>
      </c>
      <c r="BIJ21" s="23">
        <v>-5.5068433043845664</v>
      </c>
      <c r="BIK21" s="23">
        <v>-5.588743605077358</v>
      </c>
      <c r="BIL21" s="23">
        <v>-5.5462377979245048</v>
      </c>
      <c r="BIM21" s="23">
        <v>-5.5527183687980468</v>
      </c>
      <c r="BIN21" s="23">
        <v>-5.4911828715238808</v>
      </c>
      <c r="BIO21" s="23">
        <v>-5.4939688679621437</v>
      </c>
      <c r="BIP21" s="23">
        <v>-5.3916920151700651</v>
      </c>
      <c r="BIQ21" s="23">
        <v>-5.5474772352592447</v>
      </c>
      <c r="BIR21" s="23">
        <v>-5.4895353713016721</v>
      </c>
      <c r="BIS21" s="23">
        <v>-5.4007119747096572</v>
      </c>
      <c r="BIT21" s="23">
        <v>-5.4463717400241087</v>
      </c>
      <c r="BIU21" s="23">
        <v>-5.4264126645848894</v>
      </c>
      <c r="BIV21" s="23">
        <v>-5.4129231557975723</v>
      </c>
      <c r="BIW21" s="23">
        <v>-5.3833158313775211</v>
      </c>
      <c r="BIX21" s="23">
        <v>-5.4582973676477575</v>
      </c>
      <c r="BIY21" s="23">
        <v>-5.4100953301332124</v>
      </c>
      <c r="BIZ21" s="23">
        <v>-5.3630911394348217</v>
      </c>
      <c r="BJA21" s="23">
        <v>-5.4134021089219946</v>
      </c>
      <c r="BJB21" s="23">
        <v>-5.439785083327604</v>
      </c>
      <c r="BJC21" s="23">
        <v>-5.4156413831796364</v>
      </c>
      <c r="BJD21" s="23">
        <v>-5.3092057420644476</v>
      </c>
      <c r="BJE21" s="23">
        <v>-5.3093828163062398</v>
      </c>
      <c r="BJF21" s="23">
        <v>-5.2791688990159553</v>
      </c>
      <c r="BJG21" s="23">
        <v>-5.3112760455902333</v>
      </c>
      <c r="BJH21" s="23">
        <v>-5.2429235795509133</v>
      </c>
      <c r="BJI21" s="23">
        <v>-5.1945166818929138</v>
      </c>
      <c r="BJJ21" s="23">
        <v>-5.2544979840803396</v>
      </c>
      <c r="BJK21" s="23">
        <v>-5.228973975307186</v>
      </c>
      <c r="BJL21" s="23">
        <v>-5.2690782107858096</v>
      </c>
      <c r="BJM21" s="23">
        <v>-5.2278382146413609</v>
      </c>
      <c r="BJN21" s="23">
        <v>-5.2046251602719646</v>
      </c>
      <c r="BJO21" s="23">
        <v>-5.2302927341566647</v>
      </c>
      <c r="BJP21" s="23">
        <v>-5.1402096959306931</v>
      </c>
      <c r="BJQ21" s="23">
        <v>-5.186649049097003</v>
      </c>
      <c r="BJR21" s="23">
        <v>-5.1504407138584218</v>
      </c>
      <c r="BJS21" s="23">
        <v>-5.1668257270377316</v>
      </c>
      <c r="BJT21" s="23">
        <v>-5.1213203302441652</v>
      </c>
      <c r="BJU21" s="23">
        <v>-5.1268887828957883</v>
      </c>
      <c r="BJV21" s="23">
        <v>-5.0090951121865679</v>
      </c>
      <c r="BJW21" s="23">
        <v>-5.3299526324931197</v>
      </c>
      <c r="BJX21" s="23">
        <v>-5.0687274223210288</v>
      </c>
      <c r="BJY21" s="23">
        <v>-5.0290701130851865</v>
      </c>
      <c r="BJZ21" s="23">
        <v>-4.9419623013400464</v>
      </c>
      <c r="BKA21" s="23">
        <v>-4.9735271831351318</v>
      </c>
      <c r="BKB21" s="23">
        <v>-5.0312904629377284</v>
      </c>
      <c r="BKC21" s="23">
        <v>-5.0843552374018026</v>
      </c>
      <c r="BKD21" s="23">
        <v>-4.9383824763619391</v>
      </c>
      <c r="BKE21" s="23">
        <v>-4.9443788608586345</v>
      </c>
      <c r="BKF21" s="23">
        <v>-5.0287368059824491</v>
      </c>
      <c r="BKG21" s="23">
        <v>-5.0274243013614139</v>
      </c>
      <c r="BKH21" s="23">
        <v>-5.039850027085448</v>
      </c>
      <c r="BKI21" s="23">
        <v>-5.0009506118432965</v>
      </c>
      <c r="BKJ21" s="23">
        <v>-4.945582471935003</v>
      </c>
      <c r="BKK21" s="23">
        <v>-4.987010262513369</v>
      </c>
      <c r="BKL21" s="23">
        <v>-5.0811310972072841</v>
      </c>
      <c r="BKM21" s="23">
        <v>-5.0307318152894975</v>
      </c>
      <c r="BKN21" s="23">
        <v>-5.0900347177322693</v>
      </c>
      <c r="BKO21" s="23">
        <v>-5.099896886589943</v>
      </c>
      <c r="BKP21" s="23">
        <v>-5.0341632852593099</v>
      </c>
      <c r="BKQ21" s="23">
        <v>-5.1898611125175202</v>
      </c>
      <c r="BKR21" s="23">
        <v>-5.0795825358873428</v>
      </c>
      <c r="BKS21" s="23">
        <v>-5.0748638514141575</v>
      </c>
      <c r="BKT21" s="23">
        <v>-5.1311039078492211</v>
      </c>
      <c r="BKU21" s="23">
        <v>-5.0611931861638393</v>
      </c>
      <c r="BKV21" s="23">
        <v>-5.1290045432681657</v>
      </c>
      <c r="BKW21" s="23">
        <v>-5.0156345424665822</v>
      </c>
      <c r="BKX21" s="23">
        <v>-5.0383850039344793</v>
      </c>
      <c r="BKY21" s="23">
        <v>-4.9613360322197551</v>
      </c>
      <c r="BKZ21" s="23">
        <v>-4.9149908971388614</v>
      </c>
      <c r="BLA21" s="23">
        <v>-4.9486437401947461</v>
      </c>
      <c r="BLB21" s="23">
        <v>-5.0281403241201925</v>
      </c>
      <c r="BLC21" s="23">
        <v>-5.008116214634005</v>
      </c>
      <c r="BLD21" s="23">
        <v>-4.9509916168802306</v>
      </c>
      <c r="BLE21" s="23">
        <v>-5.1019044809287655</v>
      </c>
      <c r="BLF21" s="23">
        <v>-5.0387391166235265</v>
      </c>
      <c r="BLG21" s="23">
        <v>-5.0229287166219558</v>
      </c>
      <c r="BLH21" s="23">
        <v>-4.8886199863822881</v>
      </c>
      <c r="BLI21" s="23">
        <v>-4.9258996970805047</v>
      </c>
      <c r="BLJ21" s="23">
        <v>-4.9938588310393719</v>
      </c>
      <c r="BLK21" s="23">
        <v>-4.9997526024201084</v>
      </c>
      <c r="BLL21" s="23">
        <v>-4.9649526070127079</v>
      </c>
      <c r="BLM21" s="23">
        <v>-4.9538502115952419</v>
      </c>
      <c r="BLN21" s="23">
        <v>-4.821542345055617</v>
      </c>
      <c r="BLO21" s="23">
        <v>-4.9202255288376486</v>
      </c>
      <c r="BLP21" s="23">
        <v>-5.0821634523754291</v>
      </c>
      <c r="BLQ21" s="23">
        <v>-4.9739981756936622</v>
      </c>
      <c r="BLR21" s="23">
        <v>-4.9463655200500494</v>
      </c>
      <c r="BLS21" s="23">
        <v>-4.9302509312312495</v>
      </c>
      <c r="BLT21" s="23">
        <v>-4.8977921357100316</v>
      </c>
      <c r="BLU21" s="23">
        <v>-4.938652773638581</v>
      </c>
      <c r="BLV21" s="23">
        <v>-4.8825885967966993</v>
      </c>
      <c r="BLW21" s="23">
        <v>-4.8709067684137777</v>
      </c>
      <c r="BLX21" s="23">
        <v>-4.9358350986995179</v>
      </c>
      <c r="BLY21" s="23">
        <v>-4.9288280821038235</v>
      </c>
      <c r="BLZ21" s="23">
        <v>-4.9182774948496881</v>
      </c>
      <c r="BMA21" s="23">
        <v>-4.9304971575397634</v>
      </c>
      <c r="BMB21" s="23">
        <v>-4.8314689101408606</v>
      </c>
      <c r="BMC21" s="23">
        <v>-4.8727498291583053</v>
      </c>
      <c r="BMD21" s="23">
        <v>-5.0049612810789563</v>
      </c>
      <c r="BME21" s="23">
        <v>-4.9459300046418537</v>
      </c>
      <c r="BMF21" s="23">
        <v>-4.9728439053579212</v>
      </c>
      <c r="BMG21" s="23">
        <v>-4.7957848127480389</v>
      </c>
      <c r="BMH21" s="23">
        <v>-4.7737048613089321</v>
      </c>
      <c r="BMI21" s="23">
        <v>-4.8082866287998307</v>
      </c>
      <c r="BMJ21" s="23">
        <v>-4.7899897107489293</v>
      </c>
      <c r="BMK21" s="23">
        <v>-4.9288260500934182</v>
      </c>
      <c r="BML21" s="23">
        <v>-4.747655592079318</v>
      </c>
      <c r="BMM21" s="23">
        <v>-4.9087293587981176</v>
      </c>
      <c r="BMN21" s="23">
        <v>-4.7942210465015052</v>
      </c>
      <c r="BMO21" s="23">
        <v>-4.8977906801831415</v>
      </c>
      <c r="BMP21" s="23">
        <v>-4.8059530097872303</v>
      </c>
      <c r="BMQ21" s="23">
        <v>-4.817191684857792</v>
      </c>
      <c r="BMR21" s="23">
        <v>-4.7447448452486274</v>
      </c>
      <c r="BMS21" s="23">
        <v>-4.8575344500326034</v>
      </c>
      <c r="BMT21" s="23">
        <v>-4.839514255592503</v>
      </c>
      <c r="BMU21" s="23">
        <v>-4.7814300787712236</v>
      </c>
      <c r="BMV21" s="23">
        <v>-4.6086675754593251</v>
      </c>
      <c r="BMW21" s="23">
        <v>-4.707908043844828</v>
      </c>
      <c r="BMX21" s="23">
        <v>-4.7017954596539226</v>
      </c>
      <c r="BMY21" s="23">
        <v>-4.6586534493005853</v>
      </c>
      <c r="BMZ21" s="23">
        <v>-4.9002193676424479</v>
      </c>
      <c r="BNA21" s="23">
        <v>-4.7742206514207703</v>
      </c>
      <c r="BNB21" s="23">
        <v>-4.7890413272794161</v>
      </c>
      <c r="BNC21" s="23">
        <v>-4.7234577572251064</v>
      </c>
      <c r="BND21" s="23">
        <v>-4.8205372334572214</v>
      </c>
      <c r="BNE21" s="23">
        <v>-4.823373720401098</v>
      </c>
      <c r="BNF21" s="23">
        <v>-4.732582487391876</v>
      </c>
      <c r="BNG21" s="23">
        <v>-4.7655368221284773</v>
      </c>
      <c r="BNH21" s="23">
        <v>-4.8487208818831284</v>
      </c>
      <c r="BNI21" s="23">
        <v>-4.7382176602790977</v>
      </c>
      <c r="BNJ21" s="23">
        <v>-4.8591996008599931</v>
      </c>
      <c r="BNK21" s="23">
        <v>-4.9393724676805366</v>
      </c>
      <c r="BNL21" s="23">
        <v>-4.9706296879983487</v>
      </c>
      <c r="BNM21" s="23">
        <v>-4.9048569341015877</v>
      </c>
      <c r="BNN21" s="23">
        <v>-4.8260660684687551</v>
      </c>
      <c r="BNO21" s="23">
        <v>-4.8035450420466574</v>
      </c>
      <c r="BNP21" s="23">
        <v>-4.9686252961563167</v>
      </c>
      <c r="BNQ21" s="23">
        <v>-4.8778206901991856</v>
      </c>
      <c r="BNR21" s="23">
        <v>-4.7893316490953959</v>
      </c>
      <c r="BNS21" s="23">
        <v>-4.9319658904609209</v>
      </c>
      <c r="BNT21" s="23">
        <v>-4.7002930494855999</v>
      </c>
      <c r="BNU21" s="23">
        <v>-4.8091564630088399</v>
      </c>
      <c r="BNV21" s="23">
        <v>-4.8780302861932556</v>
      </c>
      <c r="BNW21" s="23">
        <v>-4.7561789598129325</v>
      </c>
      <c r="BNX21" s="23">
        <v>-4.7535963355652999</v>
      </c>
      <c r="BNY21" s="23">
        <v>-4.6466096427592189</v>
      </c>
      <c r="BNZ21" s="23">
        <v>-4.8418585430783416</v>
      </c>
      <c r="BOA21" s="23">
        <v>-4.8725422775098748</v>
      </c>
      <c r="BOB21" s="23">
        <v>-4.8793303176949179</v>
      </c>
      <c r="BOC21" s="23">
        <v>-4.7466947371444643</v>
      </c>
      <c r="BOD21" s="23">
        <v>-4.836932397725211</v>
      </c>
      <c r="BOE21" s="23">
        <v>-4.8157247816090303</v>
      </c>
      <c r="BOF21" s="23">
        <v>-4.8901136577376993</v>
      </c>
      <c r="BOG21" s="23">
        <v>-4.9607211066159955</v>
      </c>
      <c r="BOH21" s="23">
        <v>-4.8393108057654111</v>
      </c>
      <c r="BOI21" s="23">
        <v>-4.7568352242148801</v>
      </c>
      <c r="BOJ21" s="23">
        <v>-5.0888840306788143</v>
      </c>
      <c r="BOK21" s="23">
        <v>-4.9614713754594808</v>
      </c>
      <c r="BOL21" s="23">
        <v>-4.8796126541643758</v>
      </c>
      <c r="BOM21" s="23">
        <v>-4.7943130624255419</v>
      </c>
      <c r="BON21" s="23">
        <v>-4.9294211514705442</v>
      </c>
      <c r="BOO21" s="23">
        <v>-4.7636858804093096</v>
      </c>
      <c r="BOP21" s="23">
        <v>-4.7791831033033239</v>
      </c>
      <c r="BOQ21" s="23">
        <v>-4.6817100685534037</v>
      </c>
      <c r="BOR21" s="23">
        <v>-4.6228988596875862</v>
      </c>
      <c r="BOS21" s="23">
        <v>-4.6779314644843328</v>
      </c>
      <c r="BOT21" s="23">
        <v>-4.7396475847174822</v>
      </c>
      <c r="BOU21" s="23">
        <v>-4.8715664627293638</v>
      </c>
      <c r="BOV21" s="23">
        <v>-4.706914101550451</v>
      </c>
      <c r="BOW21" s="23">
        <v>-4.7037980756973266</v>
      </c>
      <c r="BOX21" s="23">
        <v>-4.7124342822810643</v>
      </c>
      <c r="BOY21" s="23">
        <v>-4.8244507417853839</v>
      </c>
      <c r="BOZ21" s="23">
        <v>-4.8234832420031282</v>
      </c>
      <c r="BPA21" s="23">
        <v>-4.829116335951424</v>
      </c>
      <c r="BPB21" s="23">
        <v>-4.8340096206965786</v>
      </c>
      <c r="BPC21" s="23">
        <v>-4.8202038886967156</v>
      </c>
      <c r="BPD21" s="23">
        <v>-4.7332644355521358</v>
      </c>
      <c r="BPE21" s="23">
        <v>-4.8046915775141752</v>
      </c>
      <c r="BPF21" s="23">
        <v>-4.7123819963662079</v>
      </c>
      <c r="BPG21" s="23">
        <v>-4.7677058044239518</v>
      </c>
      <c r="BPH21" s="23">
        <v>-4.8092255052891977</v>
      </c>
      <c r="BPI21" s="23">
        <v>-4.6933787709260679</v>
      </c>
      <c r="BPJ21" s="23">
        <v>-4.6907941859042861</v>
      </c>
      <c r="BPK21" s="23">
        <v>-4.7812389403309901</v>
      </c>
      <c r="BPL21" s="23">
        <v>-4.6633970664639932</v>
      </c>
      <c r="BPM21" s="23">
        <v>-4.6735839125366914</v>
      </c>
      <c r="BPN21" s="23">
        <v>-4.7563556564540326</v>
      </c>
      <c r="BPO21" s="23">
        <v>-4.7198832291659274</v>
      </c>
      <c r="BPP21" s="23">
        <v>-4.743065870359354</v>
      </c>
      <c r="BPQ21" s="23">
        <v>-4.7570050232918382</v>
      </c>
      <c r="BPR21" s="23">
        <v>-5.0331854075215752</v>
      </c>
      <c r="BPS21" s="23">
        <v>-4.7715679417665005</v>
      </c>
      <c r="BPT21" s="23">
        <v>-4.6028935078905873</v>
      </c>
      <c r="BPU21" s="23">
        <v>-4.7106421907223259</v>
      </c>
      <c r="BPV21" s="23">
        <v>-4.7617543644643705</v>
      </c>
      <c r="BPW21" s="23">
        <v>-4.6926973223863682</v>
      </c>
      <c r="BPX21" s="23">
        <v>-4.6597276705072765</v>
      </c>
      <c r="BPY21" s="23">
        <v>-4.6378593507035299</v>
      </c>
      <c r="BPZ21" s="23">
        <v>-4.7154110707028858</v>
      </c>
      <c r="BQA21" s="23">
        <v>-4.5595694266302553</v>
      </c>
      <c r="BQB21" s="23">
        <v>-4.6983214856957396</v>
      </c>
      <c r="BQC21" s="23">
        <v>-4.6286910540631698</v>
      </c>
      <c r="BQD21" s="23">
        <v>-4.7576578103704179</v>
      </c>
      <c r="BQE21" s="23">
        <v>-4.7000930842153945</v>
      </c>
      <c r="BQF21" s="23">
        <v>-4.770996380456995</v>
      </c>
      <c r="BQG21" s="23">
        <v>-4.7915438544963722</v>
      </c>
      <c r="BQH21" s="23">
        <v>-4.7368667301304308</v>
      </c>
      <c r="BQI21" s="23">
        <v>-4.5984704314502629</v>
      </c>
      <c r="BQJ21" s="23">
        <v>-4.7517919693753443</v>
      </c>
      <c r="BQK21" s="23">
        <v>-4.8102536316771065</v>
      </c>
      <c r="BQL21" s="23">
        <v>-4.642763933299177</v>
      </c>
      <c r="BQM21" s="23">
        <v>-4.7040610919408294</v>
      </c>
      <c r="BQN21" s="23">
        <v>-4.5017820855237858</v>
      </c>
      <c r="BQO21" s="23">
        <v>-4.695228171681519</v>
      </c>
      <c r="BQP21" s="23">
        <v>-4.5655553316421535</v>
      </c>
      <c r="BQQ21" s="23">
        <v>-4.674531453139366</v>
      </c>
      <c r="BQR21" s="23">
        <v>-4.5779612270898618</v>
      </c>
      <c r="BQS21" s="23">
        <v>-4.641258646909546</v>
      </c>
      <c r="BQT21" s="23">
        <v>-4.7179473415679896</v>
      </c>
      <c r="BQU21" s="23">
        <v>-4.8452157394878554</v>
      </c>
      <c r="BQV21" s="23">
        <v>-4.7822016080385703</v>
      </c>
      <c r="BQW21" s="23">
        <v>-4.694508925631256</v>
      </c>
      <c r="BQX21" s="23">
        <v>-4.7917413729339975</v>
      </c>
      <c r="BQY21" s="23">
        <v>-4.8730077576330801</v>
      </c>
      <c r="BQZ21" s="23">
        <v>-4.8239426120049576</v>
      </c>
      <c r="BRA21" s="23">
        <v>-4.9073990273744101</v>
      </c>
      <c r="BRB21" s="23">
        <v>-4.9180329982083029</v>
      </c>
      <c r="BRC21" s="23">
        <v>-4.8914769485382603</v>
      </c>
      <c r="BRD21" s="23">
        <v>-5.0680321042382257</v>
      </c>
      <c r="BRE21" s="23">
        <v>-5.0898713957048338</v>
      </c>
      <c r="BRF21" s="23">
        <v>-4.9238678953135793</v>
      </c>
      <c r="BRG21" s="23">
        <v>-5.0967291350987987</v>
      </c>
      <c r="BRH21" s="23">
        <v>-4.843605970143841</v>
      </c>
      <c r="BRI21" s="23">
        <v>-5.0527615447700462</v>
      </c>
      <c r="BRJ21" s="23">
        <v>-4.8896102361450051</v>
      </c>
      <c r="BRK21" s="23">
        <v>-4.9676323633994128</v>
      </c>
      <c r="BRL21" s="23">
        <v>-5.0962955567861812</v>
      </c>
      <c r="BRM21" s="23">
        <v>-5.1485083358452703</v>
      </c>
      <c r="BRN21" s="23">
        <v>-5.0750242273666073</v>
      </c>
      <c r="BRO21" s="23">
        <v>-5.0054841770447176</v>
      </c>
      <c r="BRP21" s="23">
        <v>-5.0120008387777943</v>
      </c>
      <c r="BRQ21" s="23">
        <v>-5.0710780351756783</v>
      </c>
      <c r="BRR21" s="23">
        <v>-4.9544923140835593</v>
      </c>
      <c r="BRS21" s="23">
        <v>-5.2326063606594726</v>
      </c>
      <c r="BRT21" s="23">
        <v>-5.1818964304120794</v>
      </c>
      <c r="BRU21" s="23">
        <v>-5.0642810662804507</v>
      </c>
      <c r="BRV21" s="23">
        <v>-4.8977766727479883</v>
      </c>
      <c r="BRW21" s="23">
        <v>-4.999860887848147</v>
      </c>
      <c r="BRX21" s="23">
        <v>-5.0157762825533272</v>
      </c>
      <c r="BRY21" s="23">
        <v>-5.0313202929913894</v>
      </c>
      <c r="BRZ21" s="23">
        <v>-5.0347857907751141</v>
      </c>
      <c r="BSA21" s="23">
        <v>-5.0915709371216593</v>
      </c>
      <c r="BSB21" s="23">
        <v>-5.049523085693699</v>
      </c>
      <c r="BSC21" s="24"/>
      <c r="BSD21" s="23">
        <v>-4.8614897802598636</v>
      </c>
      <c r="BSE21" s="23">
        <v>-4.820523849872357</v>
      </c>
      <c r="BSF21" s="23">
        <v>-4.8882763123990376</v>
      </c>
      <c r="BSG21" s="23">
        <v>-4.8039864642058818</v>
      </c>
      <c r="BSH21" s="23">
        <v>-4.6761007943088906</v>
      </c>
      <c r="BSI21" s="23">
        <v>-4.978943806414323</v>
      </c>
      <c r="BSJ21" s="23">
        <v>-4.8749571202895856</v>
      </c>
      <c r="BSK21" s="23">
        <v>-4.7976646021606921</v>
      </c>
      <c r="BSL21" s="23">
        <v>-4.8750801831337833</v>
      </c>
      <c r="BSM21" s="23">
        <v>-4.994731724984188</v>
      </c>
      <c r="BSN21" s="23">
        <v>-4.9334694132068471</v>
      </c>
      <c r="BSO21" s="23">
        <v>-4.9505693207070474</v>
      </c>
      <c r="BSP21" s="23">
        <v>-4.9827649404080425</v>
      </c>
      <c r="BSQ21" s="23">
        <v>-4.9556901000832045</v>
      </c>
      <c r="BSR21" s="23">
        <v>-4.9651430896502209</v>
      </c>
      <c r="BSS21" s="23">
        <v>-5.0805442117347477</v>
      </c>
      <c r="BST21" s="23">
        <v>-5.1191604955621743</v>
      </c>
      <c r="BSU21" s="23">
        <v>-5.1115372786989424</v>
      </c>
      <c r="BSV21" s="23">
        <v>-5.1317632728310674</v>
      </c>
      <c r="BSW21" s="23">
        <v>-5.1727672182402209</v>
      </c>
      <c r="BSX21" s="23">
        <v>-5.1617346642781348</v>
      </c>
      <c r="BSY21" s="23">
        <v>-5.197617867040127</v>
      </c>
      <c r="BSZ21" s="23">
        <v>-5.1620402630719129</v>
      </c>
      <c r="BTA21" s="23">
        <v>-5.2399133653837655</v>
      </c>
      <c r="BTB21" s="23">
        <v>-5.2202184385543742</v>
      </c>
      <c r="BTC21" s="23">
        <v>-5.1555606927847712</v>
      </c>
      <c r="BTD21" s="23">
        <v>-5.1888040633596741</v>
      </c>
      <c r="BTE21" s="23">
        <v>-5.236786537474762</v>
      </c>
      <c r="BTF21" s="23">
        <v>-5.3001386732338887</v>
      </c>
      <c r="BTG21" s="23">
        <v>-5.2479342474311625</v>
      </c>
      <c r="BTH21" s="23">
        <v>-5.4959358942054974</v>
      </c>
      <c r="BTI21" s="23">
        <v>-5.206829009424613</v>
      </c>
      <c r="BTJ21" s="23">
        <v>-5.380741132746742</v>
      </c>
      <c r="BTK21" s="23">
        <v>-5.3145504730259274</v>
      </c>
      <c r="BTL21" s="23">
        <v>-5.3612435872145827</v>
      </c>
      <c r="BTM21" s="23">
        <v>-5.2999259260168117</v>
      </c>
      <c r="BTN21" s="23">
        <v>-5.4362911141296797</v>
      </c>
      <c r="BTO21" s="23">
        <v>-5.5231201504527601</v>
      </c>
      <c r="BTP21" s="23">
        <v>-5.4843229105812856</v>
      </c>
      <c r="BTQ21" s="23">
        <v>-5.4417055116064006</v>
      </c>
      <c r="BTR21" s="23">
        <v>-5.4410707961834843</v>
      </c>
      <c r="BTS21" s="23">
        <v>-5.4722188269350038</v>
      </c>
      <c r="BTT21" s="23">
        <v>-5.5145781293014879</v>
      </c>
      <c r="BTU21" s="23">
        <v>-5.4896090924066083</v>
      </c>
      <c r="BTV21" s="23">
        <v>-5.5775883931426522</v>
      </c>
      <c r="BTW21" s="23">
        <v>-5.6035475776963271</v>
      </c>
      <c r="BTX21" s="23">
        <v>-5.5470055934594518</v>
      </c>
      <c r="BTY21" s="23">
        <v>-5.6207254502580204</v>
      </c>
      <c r="BTZ21" s="23">
        <v>-5.6935896606172784</v>
      </c>
      <c r="BUA21" s="23">
        <v>-5.7399853434562864</v>
      </c>
      <c r="BUB21" s="23">
        <v>-5.6063051082469375</v>
      </c>
      <c r="BUC21" s="23">
        <v>-5.635519984290573</v>
      </c>
      <c r="BUD21" s="23">
        <v>-5.7135722822199657</v>
      </c>
      <c r="BUE21" s="23">
        <v>-5.6680789510918714</v>
      </c>
      <c r="BUF21" s="23">
        <v>-5.6883397527701129</v>
      </c>
      <c r="BUG21" s="23">
        <v>-5.7168208048846498</v>
      </c>
      <c r="BUH21" s="23">
        <v>-5.7069390633691572</v>
      </c>
      <c r="BUI21" s="23">
        <v>-5.7872137707431763</v>
      </c>
      <c r="BUJ21" s="23">
        <v>-5.6597137254978529</v>
      </c>
      <c r="BUK21" s="23">
        <v>-5.7488535092743076</v>
      </c>
      <c r="BUL21" s="23">
        <v>-5.7525035814895906</v>
      </c>
      <c r="BUM21" s="23">
        <v>-5.79005495658022</v>
      </c>
      <c r="BUN21" s="23">
        <v>-5.7926697995427068</v>
      </c>
      <c r="BUO21" s="23">
        <v>-5.7982915389256533</v>
      </c>
      <c r="BUP21" s="23">
        <v>-5.7990938139970742</v>
      </c>
      <c r="BUQ21" s="23">
        <v>-5.7204508718332887</v>
      </c>
      <c r="BUR21" s="23">
        <v>-5.7724847355684457</v>
      </c>
      <c r="BUS21" s="23">
        <v>-5.8411507177392199</v>
      </c>
      <c r="BUT21" s="23">
        <v>-5.7912755329647814</v>
      </c>
      <c r="BUU21" s="23">
        <v>-5.8632958756209543</v>
      </c>
      <c r="BUV21" s="23">
        <v>-5.8124005595117731</v>
      </c>
      <c r="BUW21" s="23">
        <v>-5.9236036530332665</v>
      </c>
      <c r="BUX21" s="23">
        <v>-5.8713086205739087</v>
      </c>
      <c r="BUY21" s="23">
        <v>-5.8706093588570685</v>
      </c>
      <c r="BUZ21" s="23">
        <v>-5.8973181278924676</v>
      </c>
      <c r="BVA21" s="23">
        <v>-5.8341059040823851</v>
      </c>
      <c r="BVB21" s="23">
        <v>-5.8100102018397051</v>
      </c>
      <c r="BVC21" s="23">
        <v>-5.7702338507560293</v>
      </c>
      <c r="BVD21" s="23">
        <v>-5.853160977380206</v>
      </c>
      <c r="BVE21" s="23">
        <v>-5.8332709295124001</v>
      </c>
      <c r="BVF21" s="23">
        <v>-5.7870599550228041</v>
      </c>
      <c r="BVG21" s="23">
        <v>-5.8348248597051429</v>
      </c>
      <c r="BVH21" s="23">
        <v>-5.8321472711398679</v>
      </c>
      <c r="BVI21" s="23">
        <v>-5.8044135658374527</v>
      </c>
      <c r="BVJ21" s="23">
        <v>-5.7890649991693621</v>
      </c>
      <c r="BVK21" s="23">
        <v>-5.8459816815458368</v>
      </c>
      <c r="BVL21" s="23">
        <v>-5.8199497595666978</v>
      </c>
      <c r="BVM21" s="23">
        <v>-5.8836012289499235</v>
      </c>
      <c r="BVN21" s="23">
        <v>-5.8945569426166635</v>
      </c>
      <c r="BVO21" s="23">
        <v>-5.9286972132742832</v>
      </c>
      <c r="BVP21" s="23">
        <v>-5.9534360391676016</v>
      </c>
      <c r="BVQ21" s="23">
        <v>-5.9668123629095886</v>
      </c>
      <c r="BVR21" s="23">
        <v>-5.9193742312427045</v>
      </c>
      <c r="BVS21" s="23">
        <v>-6.0220376803240567</v>
      </c>
      <c r="BVT21" s="23">
        <v>-5.9233002520153892</v>
      </c>
      <c r="BVU21" s="23">
        <v>-5.9610873795183705</v>
      </c>
      <c r="BVV21" s="23">
        <v>-5.9151408429446519</v>
      </c>
      <c r="BVW21" s="23">
        <v>-5.8946003953708441</v>
      </c>
      <c r="BVX21" s="23">
        <v>-5.9118078411811386</v>
      </c>
      <c r="BVY21" s="23">
        <v>-5.9866508326412955</v>
      </c>
      <c r="BVZ21" s="23">
        <v>-5.9703092308219681</v>
      </c>
      <c r="BWA21" s="23">
        <v>-5.9810533041739156</v>
      </c>
      <c r="BWB21" s="23">
        <v>-5.9703480131928517</v>
      </c>
      <c r="BWC21" s="23">
        <v>-5.960986811720443</v>
      </c>
      <c r="BWD21" s="23">
        <v>-5.8681470208380251</v>
      </c>
      <c r="BWE21" s="23">
        <v>-5.9573798545082894</v>
      </c>
      <c r="BWF21" s="23">
        <v>-5.997366625358203</v>
      </c>
      <c r="BWG21" s="23">
        <v>-5.9653750601968136</v>
      </c>
      <c r="BWH21" s="23">
        <v>-6.0649363312717206</v>
      </c>
      <c r="BWI21" s="23">
        <v>-6.0389206849288088</v>
      </c>
      <c r="BWJ21" s="23">
        <v>-5.9239333812055399</v>
      </c>
      <c r="BWK21" s="23">
        <v>-6.0312582546222453</v>
      </c>
      <c r="BWL21" s="23">
        <v>-6.0018554441088394</v>
      </c>
      <c r="BWM21" s="23">
        <v>-5.9780415774008429</v>
      </c>
      <c r="BWN21" s="23">
        <v>-5.9959666711580963</v>
      </c>
      <c r="BWO21" s="23">
        <v>-6.0821413318584829</v>
      </c>
      <c r="BWP21" s="23">
        <v>-6.0493412335825703</v>
      </c>
      <c r="BWQ21" s="23">
        <v>-6.0128409469523136</v>
      </c>
      <c r="BWR21" s="23">
        <v>-5.9970086836540206</v>
      </c>
      <c r="BWS21" s="23">
        <v>-5.9500696990984956</v>
      </c>
      <c r="BWT21" s="23">
        <v>-6.1799225090642533</v>
      </c>
      <c r="BWU21" s="23">
        <v>-5.9750740017647752</v>
      </c>
      <c r="BWV21" s="23">
        <v>-5.905905641115007</v>
      </c>
      <c r="BWW21" s="23">
        <v>-5.9097363785207611</v>
      </c>
      <c r="BWX21" s="23">
        <v>-5.9477354051761768</v>
      </c>
      <c r="BWY21" s="23">
        <v>-5.9735863504985085</v>
      </c>
      <c r="BWZ21" s="23">
        <v>-5.893802014029033</v>
      </c>
      <c r="BXA21" s="23">
        <v>-5.9243015771322884</v>
      </c>
      <c r="BXB21" s="23">
        <v>-5.9207883286172134</v>
      </c>
      <c r="BXC21" s="23">
        <v>-5.9912922260101151</v>
      </c>
      <c r="BXD21" s="23">
        <v>-5.9317609772693523</v>
      </c>
      <c r="BXE21" s="24"/>
      <c r="BXF21" s="23">
        <v>-5.9574047908663506</v>
      </c>
      <c r="BXG21" s="23">
        <v>-5.9712837506797394</v>
      </c>
      <c r="BXH21" s="23">
        <v>-5.9914403426184233</v>
      </c>
      <c r="BXI21" s="23">
        <v>-5.9025851436869257</v>
      </c>
      <c r="BXJ21" s="23">
        <v>-5.9606774211232683</v>
      </c>
      <c r="BXK21" s="23">
        <v>-5.9692168230501963</v>
      </c>
      <c r="BXL21" s="23">
        <v>-5.9350226663135066</v>
      </c>
      <c r="BXM21" s="23">
        <v>-5.9063013722369115</v>
      </c>
      <c r="BXN21" s="23">
        <v>-5.8801859928219891</v>
      </c>
      <c r="BXO21" s="23">
        <v>-5.9284746570627878</v>
      </c>
      <c r="BXP21" s="23">
        <v>-6.0034178819145252</v>
      </c>
      <c r="BXQ21" s="23">
        <v>-5.9745537320227218</v>
      </c>
      <c r="BXR21" s="23">
        <v>-5.908901554849292</v>
      </c>
      <c r="BXS21" s="23">
        <v>-5.8292891723427545</v>
      </c>
      <c r="BXT21" s="23">
        <v>-5.834138788618783</v>
      </c>
      <c r="BXU21" s="23">
        <v>-5.6992019295232446</v>
      </c>
      <c r="BXV21" s="23">
        <v>-5.9447589575900546</v>
      </c>
      <c r="BXW21" s="23">
        <v>-5.6606004194198363</v>
      </c>
      <c r="BXX21" s="23">
        <v>-5.872955343542805</v>
      </c>
      <c r="BXY21" s="23">
        <v>-5.8401789975359204</v>
      </c>
      <c r="BXZ21" s="23">
        <v>-5.769238905066608</v>
      </c>
      <c r="BYA21" s="23">
        <v>-5.8250147274679858</v>
      </c>
      <c r="BYB21" s="23">
        <v>-5.7948118034837615</v>
      </c>
      <c r="BYC21" s="23">
        <v>-5.7719908313876926</v>
      </c>
      <c r="BYD21" s="23">
        <v>-5.7921889218559892</v>
      </c>
      <c r="BYE21" s="23">
        <v>-5.8286647478674709</v>
      </c>
      <c r="BYF21" s="23">
        <v>-5.8098696950990103</v>
      </c>
      <c r="BYG21" s="23">
        <v>-5.8875189536920285</v>
      </c>
      <c r="BYH21" s="23">
        <v>-5.9234814099260724</v>
      </c>
      <c r="BYI21" s="23">
        <v>-5.8516600159723984</v>
      </c>
      <c r="BYJ21" s="23">
        <v>-5.9462335465289931</v>
      </c>
      <c r="BYK21" s="23">
        <v>-5.997100136871202</v>
      </c>
      <c r="BYL21" s="23">
        <v>-6.0121932420815893</v>
      </c>
      <c r="BYM21" s="23">
        <v>-5.9254610774619181</v>
      </c>
      <c r="BYN21" s="23">
        <v>-5.9201707796538567</v>
      </c>
      <c r="BYO21" s="23">
        <v>-5.843340785919457</v>
      </c>
      <c r="BYP21" s="23">
        <v>-5.9497459630760394</v>
      </c>
      <c r="BYQ21" s="23">
        <v>-5.9842915439585838</v>
      </c>
      <c r="BYR21" s="23">
        <v>-5.9078638786880173</v>
      </c>
      <c r="BYS21" s="23">
        <v>-5.8414752965221242</v>
      </c>
      <c r="BYT21" s="23">
        <v>-5.9792876789091585</v>
      </c>
      <c r="BYU21" s="23">
        <v>-5.8776238465533526</v>
      </c>
      <c r="BYV21" s="23">
        <v>-5.9322517182585006</v>
      </c>
      <c r="BYW21" s="23">
        <v>-5.7251148026731036</v>
      </c>
      <c r="BYX21" s="23">
        <v>-5.724035166422369</v>
      </c>
      <c r="BYY21" s="23">
        <v>-5.6866793478908626</v>
      </c>
      <c r="BYZ21" s="23">
        <v>-5.8583430738872648</v>
      </c>
      <c r="BZA21" s="23">
        <v>-5.8148568291122729</v>
      </c>
      <c r="BZB21" s="23">
        <v>-5.7992452016954292</v>
      </c>
      <c r="BZC21" s="23">
        <v>-5.9074807905895792</v>
      </c>
      <c r="BZD21" s="23">
        <v>-5.9100755034177332</v>
      </c>
      <c r="BZE21" s="23">
        <v>-5.9139809342647869</v>
      </c>
      <c r="BZF21" s="23">
        <v>-5.8960160910804236</v>
      </c>
      <c r="BZG21" s="23">
        <v>-5.9212180467599307</v>
      </c>
      <c r="BZH21" s="23">
        <v>-5.9384489404766265</v>
      </c>
      <c r="BZI21" s="23">
        <v>-5.9153579161194703</v>
      </c>
      <c r="BZJ21" s="23">
        <v>-5.9312950645079692</v>
      </c>
      <c r="BZK21" s="23">
        <v>-5.948558611336817</v>
      </c>
      <c r="BZL21" s="23">
        <v>-5.9550002262963524</v>
      </c>
      <c r="BZM21" s="23">
        <v>-5.9071116389477929</v>
      </c>
      <c r="BZN21" s="23">
        <v>-5.7912421102141129</v>
      </c>
      <c r="BZO21" s="23">
        <v>-5.9666745947776887</v>
      </c>
      <c r="BZP21" s="23">
        <v>-5.7794496740283545</v>
      </c>
      <c r="BZQ21" s="23">
        <v>-5.7870307355585009</v>
      </c>
      <c r="BZR21" s="23">
        <v>-5.8831250356793374</v>
      </c>
      <c r="BZS21" s="23">
        <v>-5.8585280175633887</v>
      </c>
      <c r="BZT21" s="23">
        <v>-5.7405897583833312</v>
      </c>
      <c r="BZU21" s="23">
        <v>-5.7222656355924597</v>
      </c>
      <c r="BZV21" s="23">
        <v>-5.7900807632530826</v>
      </c>
      <c r="BZW21" s="23">
        <v>-5.7266585543243327</v>
      </c>
      <c r="BZX21" s="23">
        <v>-5.6549620234995448</v>
      </c>
      <c r="BZY21" s="23">
        <v>-5.7028453818733498</v>
      </c>
      <c r="BZZ21" s="23">
        <v>-5.7877251690199651</v>
      </c>
      <c r="CAA21" s="23">
        <v>-5.7287005618582718</v>
      </c>
      <c r="CAB21" s="23">
        <v>-5.7282605544874468</v>
      </c>
      <c r="CAC21" s="23">
        <v>-5.657474799573226</v>
      </c>
      <c r="CAD21" s="23">
        <v>-5.6662873445340773</v>
      </c>
      <c r="CAE21" s="23">
        <v>-5.5886563617351301</v>
      </c>
      <c r="CAF21" s="23">
        <v>-5.6809119817832769</v>
      </c>
      <c r="CAG21" s="23">
        <v>-5.6440218200707024</v>
      </c>
      <c r="CAH21" s="23">
        <v>-5.4638696349744054</v>
      </c>
      <c r="CAI21" s="23">
        <v>-5.4654851350521332</v>
      </c>
      <c r="CAJ21" s="23">
        <v>-5.5433892948556558</v>
      </c>
      <c r="CAK21" s="23">
        <v>-5.4501937262645219</v>
      </c>
      <c r="CAL21" s="23">
        <v>-5.476356647443346</v>
      </c>
      <c r="CAM21" s="23">
        <v>-5.5282488505799119</v>
      </c>
      <c r="CAN21" s="23">
        <v>-5.5111096607589012</v>
      </c>
      <c r="CAO21" s="23">
        <v>-5.4582828993042778</v>
      </c>
      <c r="CAP21" s="23">
        <v>-5.4464646049126184</v>
      </c>
      <c r="CAQ21" s="23">
        <v>-5.3883328862353572</v>
      </c>
      <c r="CAR21" s="23">
        <v>-5.3884692989666689</v>
      </c>
      <c r="CAS21" s="23">
        <v>-5.3724254074813853</v>
      </c>
      <c r="CAT21" s="23">
        <v>-5.3950703593464207</v>
      </c>
      <c r="CAU21" s="23">
        <v>-5.3952243375492577</v>
      </c>
      <c r="CAV21" s="23">
        <v>-5.3500258547590214</v>
      </c>
      <c r="CAW21" s="23">
        <v>-5.2609373206917205</v>
      </c>
      <c r="CAX21" s="23">
        <v>-5.348326619355551</v>
      </c>
      <c r="CAY21" s="23">
        <v>-5.3976051248815455</v>
      </c>
      <c r="CAZ21" s="23">
        <v>-5.3788484010732045</v>
      </c>
      <c r="CBA21" s="23">
        <v>-5.2983758130038812</v>
      </c>
      <c r="CBB21" s="23">
        <v>-5.3737734635879191</v>
      </c>
      <c r="CBC21" s="23">
        <v>-5.1683291811860395</v>
      </c>
      <c r="CBD21" s="23">
        <v>-5.4305397346606199</v>
      </c>
      <c r="CBE21" s="23">
        <v>-5.3276677485107315</v>
      </c>
      <c r="CBF21" s="23">
        <v>-5.1779813862331974</v>
      </c>
      <c r="CBG21" s="23">
        <v>-5.2449571262794024</v>
      </c>
      <c r="CBH21" s="23">
        <v>-5.2656196903616763</v>
      </c>
      <c r="CBI21" s="23">
        <v>-5.1914012676740029</v>
      </c>
      <c r="CBJ21" s="23">
        <v>-5.2313814185027123</v>
      </c>
      <c r="CBK21" s="23">
        <v>-5.1563009892009131</v>
      </c>
      <c r="CBL21" s="23">
        <v>-5.1275822007646212</v>
      </c>
      <c r="CBM21" s="23">
        <v>-5.078065606496815</v>
      </c>
      <c r="CBN21" s="23">
        <v>-5.0900244420690974</v>
      </c>
      <c r="CBO21" s="23">
        <v>-4.8986438322844768</v>
      </c>
      <c r="CBP21" s="23">
        <v>-4.9237755549033775</v>
      </c>
      <c r="CBQ21" s="23">
        <v>-4.7695709624851563</v>
      </c>
      <c r="CBR21" s="23">
        <v>-4.8735837813317939</v>
      </c>
      <c r="CBS21" s="23">
        <v>-4.7813841021485697</v>
      </c>
      <c r="CBT21" s="23">
        <v>-4.788113097896284</v>
      </c>
      <c r="CBU21" s="23">
        <v>-4.7737260908489301</v>
      </c>
      <c r="CBV21" s="23">
        <v>-4.7556972748419373</v>
      </c>
      <c r="CBW21" s="23">
        <v>-4.7667582664500321</v>
      </c>
      <c r="CBX21" s="23">
        <v>-4.684587728226802</v>
      </c>
      <c r="CBY21" s="23">
        <v>-4.6352229634804409</v>
      </c>
      <c r="CBZ21" s="23">
        <v>-4.6996677972203713</v>
      </c>
      <c r="CCA21" s="23">
        <v>-4.7102250873971148</v>
      </c>
      <c r="CCB21" s="23">
        <v>-4.6735914256561939</v>
      </c>
      <c r="CCC21" s="23">
        <v>-4.6712197529275432</v>
      </c>
      <c r="CCD21" s="23">
        <v>-4.7410237494537917</v>
      </c>
      <c r="CCE21" s="23">
        <v>-4.6893936303154771</v>
      </c>
      <c r="CCF21" s="23">
        <v>-4.673077261296033</v>
      </c>
      <c r="CCG21" s="23">
        <v>-4.678049585772067</v>
      </c>
      <c r="CCH21" s="23">
        <v>-4.6279713984074808</v>
      </c>
      <c r="CCI21" s="23">
        <v>-4.6659908964068846</v>
      </c>
      <c r="CCJ21" s="23">
        <v>-4.6764298618107132</v>
      </c>
      <c r="CCK21" s="23">
        <v>-4.5971071606788909</v>
      </c>
      <c r="CCL21" s="23">
        <v>-4.675398257416929</v>
      </c>
      <c r="CCM21" s="23">
        <v>-4.6319701894223142</v>
      </c>
      <c r="CCN21" s="23">
        <v>-4.6567131511891251</v>
      </c>
      <c r="CCO21" s="23">
        <v>-4.6661079225300668</v>
      </c>
      <c r="CCP21" s="23">
        <v>-4.6805416718958934</v>
      </c>
      <c r="CCQ21" s="23">
        <v>-4.6660090902546685</v>
      </c>
    </row>
    <row r="22" spans="1:2123" x14ac:dyDescent="0.25">
      <c r="A22" s="21">
        <v>11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4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4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4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4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4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3">
        <v>-4.6729533869256148</v>
      </c>
      <c r="ATT22" s="23">
        <v>-4.6513136253123992</v>
      </c>
      <c r="ATU22" s="23">
        <v>-4.7226984903136184</v>
      </c>
      <c r="ATV22" s="23">
        <v>-4.6722823761459633</v>
      </c>
      <c r="ATW22" s="23">
        <v>-4.6752372274906611</v>
      </c>
      <c r="ATX22" s="23">
        <v>-4.7113282932596405</v>
      </c>
      <c r="ATY22" s="23">
        <v>-4.7254920445768551</v>
      </c>
      <c r="ATZ22" s="23">
        <v>-4.7040166029406674</v>
      </c>
      <c r="AUA22" s="23">
        <v>-4.6861012479643858</v>
      </c>
      <c r="AUB22" s="23">
        <v>-4.726813024574156</v>
      </c>
      <c r="AUC22" s="23">
        <v>-4.7057680424519734</v>
      </c>
      <c r="AUD22" s="23">
        <v>-4.630194176599006</v>
      </c>
      <c r="AUE22" s="23">
        <v>-4.6523931322737164</v>
      </c>
      <c r="AUF22" s="23">
        <v>-4.6417801556361651</v>
      </c>
      <c r="AUG22" s="23">
        <v>-4.6429039135475652</v>
      </c>
      <c r="AUH22" s="23">
        <v>-4.5922635400694762</v>
      </c>
      <c r="AUI22" s="23">
        <v>-4.6133649570831805</v>
      </c>
      <c r="AUJ22" s="23">
        <v>-4.6313194274403449</v>
      </c>
      <c r="AUK22" s="23">
        <v>-4.5841845211621903</v>
      </c>
      <c r="AUL22" s="23">
        <v>-4.5690628872434278</v>
      </c>
      <c r="AUM22" s="23">
        <v>-4.5222852138346257</v>
      </c>
      <c r="AUN22" s="23">
        <v>-4.5430733947348401</v>
      </c>
      <c r="AUO22" s="23">
        <v>-4.4432284874658068</v>
      </c>
      <c r="AUP22" s="23">
        <v>-4.4653818546959796</v>
      </c>
      <c r="AUQ22" s="23">
        <v>-4.5551187125329919</v>
      </c>
      <c r="AUR22" s="23">
        <v>-4.5626027474285626</v>
      </c>
      <c r="AUS22" s="23">
        <v>-4.5882443315340256</v>
      </c>
      <c r="AUT22" s="23">
        <v>-4.594250034315154</v>
      </c>
      <c r="AUU22" s="23">
        <v>-4.6100405535628202</v>
      </c>
      <c r="AUV22" s="23">
        <v>-4.5860325403381683</v>
      </c>
      <c r="AUW22" s="23">
        <v>-4.6416423637170343</v>
      </c>
      <c r="AUX22" s="23">
        <v>-4.619828156518297</v>
      </c>
      <c r="AUY22" s="23">
        <v>-4.5821109063076815</v>
      </c>
      <c r="AUZ22" s="23">
        <v>-4.4699542930245304</v>
      </c>
      <c r="AVA22" s="23">
        <v>-4.6050229307871158</v>
      </c>
      <c r="AVB22" s="23">
        <v>-4.6713949526908873</v>
      </c>
      <c r="AVC22" s="23">
        <v>-4.6858456664019776</v>
      </c>
      <c r="AVD22" s="23">
        <v>-4.5033750209085106</v>
      </c>
      <c r="AVE22" s="23">
        <v>-4.5757950306343425</v>
      </c>
      <c r="AVF22" s="23">
        <v>-4.533625543881822</v>
      </c>
      <c r="AVG22" s="23">
        <v>-4.5936814802768993</v>
      </c>
      <c r="AVH22" s="23">
        <v>-4.644941340885306</v>
      </c>
      <c r="AVI22" s="23">
        <v>-4.5963881144147472</v>
      </c>
      <c r="AVJ22" s="23">
        <v>-4.5357993732862383</v>
      </c>
      <c r="AVK22" s="23">
        <v>-4.5593561168932881</v>
      </c>
      <c r="AVL22" s="23">
        <v>-4.6736486888652991</v>
      </c>
      <c r="AVM22" s="23">
        <v>-4.535360768172735</v>
      </c>
      <c r="AVN22" s="23">
        <v>-4.6924515002720124</v>
      </c>
      <c r="AVO22" s="23">
        <v>-4.6113154561088994</v>
      </c>
      <c r="AVP22" s="23">
        <v>-4.5917375338767368</v>
      </c>
      <c r="AVQ22" s="23">
        <v>-4.6189507603213134</v>
      </c>
      <c r="AVR22" s="23">
        <v>-4.6338795828645925</v>
      </c>
      <c r="AVS22" s="23">
        <v>-4.7323833073856445</v>
      </c>
      <c r="AVT22" s="23">
        <v>-4.6661890458600173</v>
      </c>
      <c r="AVU22" s="23">
        <v>-4.7247621086220573</v>
      </c>
      <c r="AVV22" s="23">
        <v>-4.7015957059317106</v>
      </c>
      <c r="AVW22" s="23">
        <v>-4.7293460224618862</v>
      </c>
      <c r="AVX22" s="23">
        <v>-4.6686596432146095</v>
      </c>
      <c r="AVY22" s="23">
        <v>-4.7009744517505414</v>
      </c>
      <c r="AVZ22" s="23">
        <v>-4.6919348336236171</v>
      </c>
      <c r="AWA22" s="23">
        <v>-4.6055501359625683</v>
      </c>
      <c r="AWB22" s="23">
        <v>-4.5412256520836962</v>
      </c>
      <c r="AWC22" s="23">
        <v>-4.5412352104698659</v>
      </c>
      <c r="AWD22" s="23">
        <v>-4.6639791511543773</v>
      </c>
      <c r="AWE22" s="23">
        <v>-4.6911741655801036</v>
      </c>
      <c r="AWF22" s="23">
        <v>-4.6707291298814742</v>
      </c>
      <c r="AWG22" s="23">
        <v>-4.7016900703412912</v>
      </c>
      <c r="AWH22" s="23">
        <v>-4.6032993382159324</v>
      </c>
      <c r="AWI22" s="23">
        <v>-4.6329661410082741</v>
      </c>
      <c r="AWJ22" s="23">
        <v>-4.6166442924973081</v>
      </c>
      <c r="AWK22" s="23">
        <v>-4.5618143633659916</v>
      </c>
      <c r="AWL22" s="23">
        <v>-4.6327461665895289</v>
      </c>
      <c r="AWM22" s="23">
        <v>-4.5940722102646285</v>
      </c>
      <c r="AWN22" s="23">
        <v>-4.5699936967370824</v>
      </c>
      <c r="AWO22" s="23">
        <v>-4.7384218332875774</v>
      </c>
      <c r="AWP22" s="23">
        <v>-4.6388226084655884</v>
      </c>
      <c r="AWQ22" s="23">
        <v>-4.5431095448767405</v>
      </c>
      <c r="AWR22" s="23">
        <v>-4.5439999432600047</v>
      </c>
      <c r="AWS22" s="23">
        <v>-4.5770180485783127</v>
      </c>
      <c r="AWT22" s="23">
        <v>-4.5199208274249427</v>
      </c>
      <c r="AWU22" s="23">
        <v>-4.5347563140967777</v>
      </c>
      <c r="AWV22" s="23">
        <v>-4.4729323596972979</v>
      </c>
      <c r="AWW22" s="23">
        <v>-4.5414506968240067</v>
      </c>
      <c r="AWX22" s="23">
        <v>-4.3419848087060648</v>
      </c>
      <c r="AWY22" s="23">
        <v>-4.3242696641652794</v>
      </c>
      <c r="AWZ22" s="23">
        <v>-4.0915328384525491</v>
      </c>
      <c r="AXA22" s="23">
        <v>-4.3763363105663844</v>
      </c>
      <c r="AXB22" s="23">
        <v>-4.1649211401552089</v>
      </c>
      <c r="AXC22" s="23">
        <v>-4.097404928202991</v>
      </c>
      <c r="AXD22" s="23">
        <v>-4.1351823918118749</v>
      </c>
      <c r="AXE22" s="23">
        <v>-4.1700721070732643</v>
      </c>
      <c r="AXF22" s="23">
        <v>-4.2209946077485174</v>
      </c>
      <c r="AXG22" s="23">
        <v>-4.3022961506996396</v>
      </c>
      <c r="AXH22" s="23">
        <v>-4.1727186110338712</v>
      </c>
      <c r="AXI22" s="23">
        <v>-4.1384833341264535</v>
      </c>
      <c r="AXJ22" s="23">
        <v>-4.1308341665489579</v>
      </c>
      <c r="AXK22" s="23">
        <v>-4.1923913950824971</v>
      </c>
      <c r="AXL22" s="23">
        <v>-4.1261556413159273</v>
      </c>
      <c r="AXM22" s="23">
        <v>-4.1825206655920519</v>
      </c>
      <c r="AXN22" s="23">
        <v>-4.0606227734004179</v>
      </c>
      <c r="AXO22" s="23">
        <v>-4.1248784777252583</v>
      </c>
      <c r="AXP22" s="23">
        <v>-4.1182745953616013</v>
      </c>
      <c r="AXQ22" s="23">
        <v>-4.1558407197682783</v>
      </c>
      <c r="AXR22" s="23">
        <v>-4.1476436402336274</v>
      </c>
      <c r="AXS22" s="23">
        <v>-4.2116654429420795</v>
      </c>
      <c r="AXT22" s="23">
        <v>-4.099061529612654</v>
      </c>
      <c r="AXU22" s="23">
        <v>-4.1377310369150555</v>
      </c>
      <c r="AXV22" s="23">
        <v>-4.1772618169867339</v>
      </c>
      <c r="AXW22" s="23">
        <v>-4.0754182554810514</v>
      </c>
      <c r="AXX22" s="23">
        <v>-4.1159589970837738</v>
      </c>
      <c r="AXY22" s="23">
        <v>-4.0343469128603129</v>
      </c>
      <c r="AXZ22" s="23">
        <v>-4.0295892695936697</v>
      </c>
      <c r="AYA22" s="23">
        <v>-4.1473362379734455</v>
      </c>
      <c r="AYB22" s="23">
        <v>-4.0893918310436739</v>
      </c>
      <c r="AYC22" s="23">
        <v>-4.0815821107058667</v>
      </c>
      <c r="AYD22" s="23">
        <v>-4.1039417571014898</v>
      </c>
      <c r="AYE22" s="23">
        <v>-4.0387154432329897</v>
      </c>
      <c r="AYF22" s="23">
        <v>-4.1165842922275946</v>
      </c>
      <c r="AYG22" s="23">
        <v>-4.0574416874785921</v>
      </c>
      <c r="AYH22" s="23">
        <v>-4.0956066843902521</v>
      </c>
      <c r="AYI22" s="23">
        <v>-4.0917073240458937</v>
      </c>
      <c r="AYJ22" s="23">
        <v>-4.0734723936636552</v>
      </c>
      <c r="AYK22" s="23">
        <v>-4.0654936989797967</v>
      </c>
      <c r="AYL22" s="23">
        <v>-4.1215901587131416</v>
      </c>
      <c r="AYM22" s="23">
        <v>-4.07988522635502</v>
      </c>
      <c r="AYN22" s="23">
        <v>-4.01630252314082</v>
      </c>
      <c r="AYO22" s="23">
        <v>-4.0650029217756645</v>
      </c>
      <c r="AYP22" s="23">
        <v>-3.9717409617213404</v>
      </c>
      <c r="AYQ22" s="23">
        <v>-3.9671908823163013</v>
      </c>
      <c r="AYR22" s="23">
        <v>-4.123249033177153</v>
      </c>
      <c r="AYS22" s="23">
        <v>-4.0769240310188648</v>
      </c>
      <c r="AYT22" s="23">
        <v>-4.0744493303121416</v>
      </c>
      <c r="AYU22" s="23">
        <v>-4.0710128693770908</v>
      </c>
      <c r="AYV22" s="23">
        <v>-4.085279562560113</v>
      </c>
      <c r="AYW22" s="23">
        <v>-4.073122908061876</v>
      </c>
      <c r="AYX22" s="23">
        <v>-4.0067563905511552</v>
      </c>
      <c r="AYY22" s="23">
        <v>-3.9740991998679802</v>
      </c>
      <c r="AYZ22" s="23">
        <v>-4.0608737484998905</v>
      </c>
      <c r="AZA22" s="23">
        <v>-3.8938021374368388</v>
      </c>
      <c r="AZB22" s="23">
        <v>-3.8271481044639253</v>
      </c>
      <c r="AZC22" s="23">
        <v>-3.9153205499831776</v>
      </c>
      <c r="AZD22" s="23">
        <v>-3.9352831164728586</v>
      </c>
      <c r="AZE22" s="23">
        <v>-3.7575833944193584</v>
      </c>
      <c r="AZF22" s="23">
        <v>-3.8992678896405879</v>
      </c>
      <c r="AZG22" s="23">
        <v>-3.8735685701979845</v>
      </c>
      <c r="AZH22" s="23">
        <v>-3.953487178266113</v>
      </c>
      <c r="AZI22" s="23">
        <v>-4.0218150728881525</v>
      </c>
      <c r="AZJ22" s="23">
        <v>-3.9260692047697519</v>
      </c>
      <c r="AZK22" s="23">
        <v>-3.940877130710164</v>
      </c>
      <c r="AZL22" s="23">
        <v>-3.9691059926845775</v>
      </c>
      <c r="AZM22" s="23">
        <v>-3.9162347830684956</v>
      </c>
      <c r="AZN22" s="23">
        <v>-3.9606515909646136</v>
      </c>
      <c r="AZO22" s="23">
        <v>-4.0515662491332334</v>
      </c>
      <c r="AZP22" s="23">
        <v>-3.9830596338924629</v>
      </c>
      <c r="AZQ22" s="23">
        <v>-4.000557247372849</v>
      </c>
      <c r="AZR22" s="23">
        <v>-4.072259979663734</v>
      </c>
      <c r="AZS22" s="23">
        <v>-4.0585150154774094</v>
      </c>
      <c r="AZT22" s="23">
        <v>-4.1236079926960629</v>
      </c>
      <c r="AZU22" s="23">
        <v>-4.0384092330593884</v>
      </c>
      <c r="AZV22" s="23">
        <v>-4.1028038465133605</v>
      </c>
      <c r="AZW22" s="23">
        <v>-4.0469722719400831</v>
      </c>
      <c r="AZX22" s="23">
        <v>-4.1766772169320125</v>
      </c>
      <c r="AZY22" s="23">
        <v>-4.1725988011461208</v>
      </c>
      <c r="AZZ22" s="23">
        <v>-4.2693890746607428</v>
      </c>
      <c r="BAA22" s="23">
        <v>-4.263253673560353</v>
      </c>
      <c r="BAB22" s="23">
        <v>-4.3321234006939138</v>
      </c>
      <c r="BAC22" s="23">
        <v>-4.2640180031923691</v>
      </c>
      <c r="BAD22" s="23">
        <v>-4.3361620883456</v>
      </c>
      <c r="BAE22" s="23">
        <v>-4.3377096855701947</v>
      </c>
      <c r="BAF22" s="23">
        <v>-4.4292580285813621</v>
      </c>
      <c r="BAG22" s="23">
        <v>-4.4381399789559044</v>
      </c>
      <c r="BAH22" s="23">
        <v>-4.4997522889661088</v>
      </c>
      <c r="BAI22" s="23">
        <v>-4.5012939204418396</v>
      </c>
      <c r="BAJ22" s="23">
        <v>-4.4415743650910944</v>
      </c>
      <c r="BAK22" s="23">
        <v>-4.6150884939287575</v>
      </c>
      <c r="BAL22" s="23">
        <v>-4.5077157755866066</v>
      </c>
      <c r="BAM22" s="23">
        <v>-4.5958417741565052</v>
      </c>
      <c r="BAN22" s="23">
        <v>-4.7383091628452103</v>
      </c>
      <c r="BAO22" s="23">
        <v>-4.7498159318179543</v>
      </c>
      <c r="BAP22" s="23">
        <v>-4.7873955410958624</v>
      </c>
      <c r="BAQ22" s="23">
        <v>-4.7172431721017789</v>
      </c>
      <c r="BAR22" s="23">
        <v>-4.851981874567274</v>
      </c>
      <c r="BAS22" s="23">
        <v>-4.76424743857938</v>
      </c>
      <c r="BAT22" s="23">
        <v>-4.5463937986930878</v>
      </c>
      <c r="BAU22" s="23">
        <v>-4.8344507500746365</v>
      </c>
      <c r="BAV22" s="23">
        <v>-4.7762358427468046</v>
      </c>
      <c r="BAW22" s="23">
        <v>-4.8460881404460494</v>
      </c>
      <c r="BAX22" s="23">
        <v>-4.9089004456125815</v>
      </c>
      <c r="BAY22" s="23">
        <v>-4.892380269384363</v>
      </c>
      <c r="BAZ22" s="23">
        <v>-4.9025730399277787</v>
      </c>
      <c r="BBA22" s="23">
        <v>-4.8185595268614847</v>
      </c>
      <c r="BBB22" s="23">
        <v>-4.8694553295043539</v>
      </c>
      <c r="BBC22" s="23">
        <v>-4.9569621233448107</v>
      </c>
      <c r="BBD22" s="23">
        <v>-4.8320489230541686</v>
      </c>
      <c r="BBE22" s="23">
        <v>-4.928334256889551</v>
      </c>
      <c r="BBF22" s="23">
        <v>-4.9807927383316333</v>
      </c>
      <c r="BBG22" s="23">
        <v>-4.9680459113637694</v>
      </c>
      <c r="BBH22" s="23">
        <v>-5.005031979373415</v>
      </c>
      <c r="BBI22" s="23">
        <v>-4.9934503832467403</v>
      </c>
      <c r="BBJ22" s="23">
        <v>-5.0292020829840336</v>
      </c>
      <c r="BBK22" s="23">
        <v>-5.0526681267063029</v>
      </c>
      <c r="BBL22" s="23">
        <v>-5.0578573928527772</v>
      </c>
      <c r="BBM22" s="23">
        <v>-4.9985994493242778</v>
      </c>
      <c r="BBN22" s="23">
        <v>-5.0157170307779975</v>
      </c>
      <c r="BBO22" s="23">
        <v>-5.0027665422914414</v>
      </c>
      <c r="BBP22" s="23">
        <v>-5.0425557073473009</v>
      </c>
      <c r="BBQ22" s="23">
        <v>-4.9759345647813973</v>
      </c>
      <c r="BBR22" s="23">
        <v>-5.0699787242919969</v>
      </c>
      <c r="BBS22" s="23">
        <v>-5.0718768010168116</v>
      </c>
      <c r="BBT22" s="23">
        <v>-5.0399964676987663</v>
      </c>
      <c r="BBU22" s="23">
        <v>-5.0007884990921756</v>
      </c>
      <c r="BBV22" s="23">
        <v>-5.0095020439917137</v>
      </c>
      <c r="BBW22" s="23">
        <v>-4.9934265388376238</v>
      </c>
      <c r="BBX22" s="23">
        <v>-4.9581798870331326</v>
      </c>
      <c r="BBY22" s="23">
        <v>-4.8974675521202036</v>
      </c>
      <c r="BBZ22" s="23">
        <v>-4.9114221053547737</v>
      </c>
      <c r="BCA22" s="23">
        <v>-4.92703698181215</v>
      </c>
      <c r="BCB22" s="23">
        <v>-4.976040419245134</v>
      </c>
      <c r="BCC22" s="23">
        <v>-4.9834915690619139</v>
      </c>
      <c r="BCD22" s="23">
        <v>-4.9074830907871387</v>
      </c>
      <c r="BCE22" s="23">
        <v>-4.9771989649183999</v>
      </c>
      <c r="BCF22" s="23">
        <v>-4.8471091268733302</v>
      </c>
      <c r="BCG22" s="23">
        <v>-4.9191879072596123</v>
      </c>
      <c r="BCH22" s="23">
        <v>-4.8485475714815882</v>
      </c>
      <c r="BCI22" s="23">
        <v>-4.8461474766028063</v>
      </c>
      <c r="BCJ22" s="23">
        <v>-4.7981777654431124</v>
      </c>
      <c r="BCK22" s="23">
        <v>-4.5470702484812309</v>
      </c>
      <c r="BCL22" s="23">
        <v>-4.877245797577455</v>
      </c>
      <c r="BCM22" s="23">
        <v>-4.7947558072080128</v>
      </c>
      <c r="BCN22" s="23">
        <v>-4.8713972883669943</v>
      </c>
      <c r="BCO22" s="23">
        <v>-4.8250106384160372</v>
      </c>
      <c r="BCP22" s="23">
        <v>-4.7776494460661407</v>
      </c>
      <c r="BCQ22" s="23">
        <v>-4.7692227942632694</v>
      </c>
      <c r="BCR22" s="23">
        <v>-4.7258776408942254</v>
      </c>
      <c r="BCS22" s="23">
        <v>-4.7073066548137081</v>
      </c>
      <c r="BCT22" s="23">
        <v>-4.7249269289747939</v>
      </c>
      <c r="BCU22" s="23">
        <v>-4.8303557211759216</v>
      </c>
      <c r="BCV22" s="23">
        <v>-4.7709462503620212</v>
      </c>
      <c r="BCW22" s="23">
        <v>-4.7831875441129821</v>
      </c>
      <c r="BCX22" s="23">
        <v>-4.7918175672234025</v>
      </c>
      <c r="BCY22" s="23">
        <v>-4.778158571401752</v>
      </c>
      <c r="BCZ22" s="23">
        <v>-4.7130167164191743</v>
      </c>
      <c r="BDA22" s="23">
        <v>-4.7511551964871739</v>
      </c>
      <c r="BDB22" s="23">
        <v>-4.8827923020186095</v>
      </c>
      <c r="BDC22" s="23">
        <v>-4.7537082975677212</v>
      </c>
      <c r="BDD22" s="23">
        <v>-4.8538761122887042</v>
      </c>
      <c r="BDE22" s="23">
        <v>-4.8614909024031823</v>
      </c>
      <c r="BDF22" s="23">
        <v>-4.8827750118215425</v>
      </c>
      <c r="BDG22" s="23">
        <v>-4.7906258995197506</v>
      </c>
      <c r="BDH22" s="23">
        <v>-4.8437068523659379</v>
      </c>
      <c r="BDI22" s="23">
        <v>-4.7459168132778027</v>
      </c>
      <c r="BDJ22" s="23">
        <v>-4.7919338679080052</v>
      </c>
      <c r="BDK22" s="23">
        <v>-4.7715166355366216</v>
      </c>
      <c r="BDL22" s="23">
        <v>-4.8611562052149537</v>
      </c>
      <c r="BDM22" s="23">
        <v>-4.880328029423743</v>
      </c>
      <c r="BDN22" s="23">
        <v>-4.8028554085656427</v>
      </c>
      <c r="BDO22" s="23">
        <v>-4.8603469568003828</v>
      </c>
      <c r="BDP22" s="23">
        <v>-4.9155718032489109</v>
      </c>
      <c r="BDQ22" s="23">
        <v>-4.8908800348589647</v>
      </c>
      <c r="BDR22" s="23">
        <v>-4.8925711589025713</v>
      </c>
      <c r="BDS22" s="23">
        <v>-4.9444793501425295</v>
      </c>
      <c r="BDT22" s="23">
        <v>-4.9394090827063577</v>
      </c>
      <c r="BDU22" s="23">
        <v>-4.9652751541673892</v>
      </c>
      <c r="BDV22" s="23">
        <v>-4.9970649111523802</v>
      </c>
      <c r="BDW22" s="23">
        <v>-5.0334138761770948</v>
      </c>
      <c r="BDX22" s="23">
        <v>-5.0951646540446509</v>
      </c>
      <c r="BDY22" s="23">
        <v>-5.1169785326833175</v>
      </c>
      <c r="BDZ22" s="23">
        <v>-5.169957137182033</v>
      </c>
      <c r="BEA22" s="23">
        <v>-5.1284435678044318</v>
      </c>
      <c r="BEB22" s="23">
        <v>-5.1094287393000766</v>
      </c>
      <c r="BEC22" s="23">
        <v>-5.2261256720081128</v>
      </c>
      <c r="BED22" s="23">
        <v>-5.1721099817469378</v>
      </c>
      <c r="BEE22" s="23">
        <v>-5.2426772598676026</v>
      </c>
      <c r="BEF22" s="23">
        <v>-5.2614594610201886</v>
      </c>
      <c r="BEG22" s="23">
        <v>-5.2635894243743682</v>
      </c>
      <c r="BEH22" s="23">
        <v>-5.3094476241919439</v>
      </c>
      <c r="BEI22" s="23">
        <v>-5.366277702674024</v>
      </c>
      <c r="BEJ22" s="23">
        <v>-5.3262803289342582</v>
      </c>
      <c r="BEK22" s="23">
        <v>-5.4319926749484724</v>
      </c>
      <c r="BEL22" s="23">
        <v>-5.4061477583372737</v>
      </c>
      <c r="BEM22" s="23">
        <v>-5.4901006274317119</v>
      </c>
      <c r="BEN22" s="23">
        <v>-5.3668981080495373</v>
      </c>
      <c r="BEO22" s="23">
        <v>-5.4414690465463851</v>
      </c>
      <c r="BEP22" s="23">
        <v>-5.3401097113368206</v>
      </c>
      <c r="BEQ22" s="23">
        <v>-5.3990067684767897</v>
      </c>
      <c r="BER22" s="23">
        <v>-5.4020181070539008</v>
      </c>
      <c r="BES22" s="23">
        <v>-5.452357141496492</v>
      </c>
      <c r="BET22" s="23">
        <v>-5.4573160611599558</v>
      </c>
      <c r="BEU22" s="23">
        <v>-5.4645634552243774</v>
      </c>
      <c r="BEV22" s="23">
        <v>-5.4383428874248958</v>
      </c>
      <c r="BEW22" s="23">
        <v>-5.4936484889680575</v>
      </c>
      <c r="BEX22" s="23">
        <v>-5.4842225183632589</v>
      </c>
      <c r="BEY22" s="23">
        <v>-5.4507549199975811</v>
      </c>
      <c r="BEZ22" s="23">
        <v>-5.4745327154781078</v>
      </c>
      <c r="BFA22" s="23">
        <v>-5.5100034479762785</v>
      </c>
      <c r="BFB22" s="23">
        <v>-5.4486396793858152</v>
      </c>
      <c r="BFC22" s="23">
        <v>-5.5135498664225171</v>
      </c>
      <c r="BFD22" s="23">
        <v>-5.5691176178532</v>
      </c>
      <c r="BFE22" s="23">
        <v>-5.4257026073564472</v>
      </c>
      <c r="BFF22" s="23">
        <v>-5.4372642468906829</v>
      </c>
      <c r="BFG22" s="23">
        <v>-5.501588676769261</v>
      </c>
      <c r="BFH22" s="23">
        <v>-5.4825411224303817</v>
      </c>
      <c r="BFI22" s="23">
        <v>-5.4734378333992764</v>
      </c>
      <c r="BFJ22" s="23">
        <v>-5.3157943796747329</v>
      </c>
      <c r="BFK22" s="23">
        <v>-5.4651108353753246</v>
      </c>
      <c r="BFL22" s="23">
        <v>-5.3750661270537794</v>
      </c>
      <c r="BFM22" s="23">
        <v>-5.2697767672645064</v>
      </c>
      <c r="BFN22" s="23">
        <v>-5.3911604556191239</v>
      </c>
      <c r="BFO22" s="23">
        <v>-5.4556018314328574</v>
      </c>
      <c r="BFP22" s="23">
        <v>-5.5388795249891967</v>
      </c>
      <c r="BFQ22" s="23">
        <v>-5.5186362520396912</v>
      </c>
      <c r="BFR22" s="23">
        <v>-5.4867169213106539</v>
      </c>
      <c r="BFS22" s="23">
        <v>-5.4398932373017814</v>
      </c>
      <c r="BFT22" s="23">
        <v>-5.4377052348441479</v>
      </c>
      <c r="BFU22" s="23">
        <v>-5.3808674777114422</v>
      </c>
      <c r="BFV22" s="23">
        <v>-5.4363179071293475</v>
      </c>
      <c r="BFW22" s="23">
        <v>-5.4468618985964454</v>
      </c>
      <c r="BFX22" s="23">
        <v>-5.4743688494452476</v>
      </c>
      <c r="BFY22" s="23">
        <v>-5.4284608515905619</v>
      </c>
      <c r="BFZ22" s="23">
        <v>-5.5820805480210698</v>
      </c>
      <c r="BGA22" s="23">
        <v>-5.4436522220113659</v>
      </c>
      <c r="BGB22" s="23">
        <v>-5.4587541259663652</v>
      </c>
      <c r="BGC22" s="23">
        <v>-5.4770903740747467</v>
      </c>
      <c r="BGD22" s="23">
        <v>-5.626564064580089</v>
      </c>
      <c r="BGE22" s="23">
        <v>-5.5190554024166314</v>
      </c>
      <c r="BGF22" s="23">
        <v>-5.6276584778448182</v>
      </c>
      <c r="BGG22" s="23">
        <v>-5.4164959927596597</v>
      </c>
      <c r="BGH22" s="23">
        <v>-5.5388226482906431</v>
      </c>
      <c r="BGI22" s="23">
        <v>-5.5269121814568534</v>
      </c>
      <c r="BGJ22" s="23">
        <v>-5.4685856071759416</v>
      </c>
      <c r="BGK22" s="23">
        <v>-5.5268990667780686</v>
      </c>
      <c r="BGL22" s="23">
        <v>-5.4598653726919908</v>
      </c>
      <c r="BGM22" s="23">
        <v>-5.4875172662406326</v>
      </c>
      <c r="BGN22" s="23">
        <v>-5.436994952910541</v>
      </c>
      <c r="BGO22" s="23">
        <v>-5.4786970298885578</v>
      </c>
      <c r="BGP22" s="23">
        <v>-5.4605739810109934</v>
      </c>
      <c r="BGQ22" s="23">
        <v>-5.5089727240856048</v>
      </c>
      <c r="BGR22" s="23">
        <v>-5.4912208436256034</v>
      </c>
      <c r="BGS22" s="23">
        <v>-5.5530096482133384</v>
      </c>
      <c r="BGT22" s="23">
        <v>-5.4872442217336141</v>
      </c>
      <c r="BGU22" s="23">
        <v>-5.5090254190604151</v>
      </c>
      <c r="BGV22" s="23">
        <v>-5.5399433201213792</v>
      </c>
      <c r="BGW22" s="23">
        <v>-5.5329812145865302</v>
      </c>
      <c r="BGX22" s="23">
        <v>-5.5762105991733915</v>
      </c>
      <c r="BGY22" s="23">
        <v>-5.582714386086006</v>
      </c>
      <c r="BGZ22" s="23">
        <v>-5.5780365591520891</v>
      </c>
      <c r="BHA22" s="23">
        <v>-5.557655803940432</v>
      </c>
      <c r="BHB22" s="23">
        <v>-5.6512161398892529</v>
      </c>
      <c r="BHC22" s="23">
        <v>-5.621186702579605</v>
      </c>
      <c r="BHD22" s="23">
        <v>-5.5850073458605838</v>
      </c>
      <c r="BHE22" s="23">
        <v>-5.534230788212338</v>
      </c>
      <c r="BHF22" s="23">
        <v>-5.5085275990306055</v>
      </c>
      <c r="BHG22" s="23">
        <v>-5.4648739710146303</v>
      </c>
      <c r="BHH22" s="23">
        <v>-5.6735942784246669</v>
      </c>
      <c r="BHI22" s="23">
        <v>-5.2193635049647993</v>
      </c>
      <c r="BHJ22" s="23">
        <v>-5.0657161385316218</v>
      </c>
      <c r="BHK22" s="23">
        <v>-5.2028068826954463</v>
      </c>
      <c r="BHL22" s="23">
        <v>-5.0396918498479657</v>
      </c>
      <c r="BHM22" s="23">
        <v>-5.067848780217119</v>
      </c>
      <c r="BHN22" s="23">
        <v>-5.050935478553626</v>
      </c>
      <c r="BHO22" s="23">
        <v>-4.944438138254263</v>
      </c>
      <c r="BHP22" s="23">
        <v>-4.9315478297191548</v>
      </c>
      <c r="BHQ22" s="23">
        <v>-5.0835888429705092</v>
      </c>
      <c r="BHR22" s="23">
        <v>-5.021212335781323</v>
      </c>
      <c r="BHS22" s="23">
        <v>-5.1617845407131764</v>
      </c>
      <c r="BHT22" s="23">
        <v>-5.1187721062104048</v>
      </c>
      <c r="BHU22" s="23">
        <v>-5.0650349845496994</v>
      </c>
      <c r="BHV22" s="23">
        <v>-5.0036631709493733</v>
      </c>
      <c r="BHW22" s="23">
        <v>-5.0122521801344906</v>
      </c>
      <c r="BHX22" s="23">
        <v>-4.9494056366531165</v>
      </c>
      <c r="BHY22" s="23">
        <v>-5.0401983042923915</v>
      </c>
      <c r="BHZ22" s="23">
        <v>-5.0769676117271825</v>
      </c>
      <c r="BIA22" s="23">
        <v>-4.9761068711769409</v>
      </c>
      <c r="BIB22" s="23">
        <v>-5.0678671395578778</v>
      </c>
      <c r="BIC22" s="24"/>
      <c r="BID22" s="23">
        <v>-5.6761244252444651</v>
      </c>
      <c r="BIE22" s="23">
        <v>-5.5816824849202877</v>
      </c>
      <c r="BIF22" s="23">
        <v>-5.7332160565469978</v>
      </c>
      <c r="BIG22" s="23">
        <v>-5.8607040997664317</v>
      </c>
      <c r="BIH22" s="23">
        <v>-5.748966976481122</v>
      </c>
      <c r="BII22" s="23">
        <v>-5.7058727262816928</v>
      </c>
      <c r="BIJ22" s="23">
        <v>-5.7020594664749051</v>
      </c>
      <c r="BIK22" s="23">
        <v>-5.7871053651572337</v>
      </c>
      <c r="BIL22" s="23">
        <v>-5.7474601769452338</v>
      </c>
      <c r="BIM22" s="23">
        <v>-5.7479381499961244</v>
      </c>
      <c r="BIN22" s="23">
        <v>-5.6873823901448688</v>
      </c>
      <c r="BIO22" s="23">
        <v>-5.6904771759622488</v>
      </c>
      <c r="BIP22" s="23">
        <v>-5.5760687333066148</v>
      </c>
      <c r="BIQ22" s="23">
        <v>-5.7504362792626731</v>
      </c>
      <c r="BIR22" s="23">
        <v>-5.6874810990128868</v>
      </c>
      <c r="BIS22" s="23">
        <v>-5.5840757425384835</v>
      </c>
      <c r="BIT22" s="23">
        <v>-5.6434359509060439</v>
      </c>
      <c r="BIU22" s="23">
        <v>-5.6151383203117566</v>
      </c>
      <c r="BIV22" s="23">
        <v>-5.5972531230061735</v>
      </c>
      <c r="BIW22" s="23">
        <v>-5.5598136133057654</v>
      </c>
      <c r="BIX22" s="23">
        <v>-5.6409451336718393</v>
      </c>
      <c r="BIY22" s="23">
        <v>-5.5862761400709982</v>
      </c>
      <c r="BIZ22" s="23">
        <v>-5.540604803144463</v>
      </c>
      <c r="BJA22" s="23">
        <v>-5.5939303351788983</v>
      </c>
      <c r="BJB22" s="23">
        <v>-5.6185177278370473</v>
      </c>
      <c r="BJC22" s="23">
        <v>-5.5938542318705444</v>
      </c>
      <c r="BJD22" s="23">
        <v>-5.4795921679341335</v>
      </c>
      <c r="BJE22" s="23">
        <v>-5.4784901918529654</v>
      </c>
      <c r="BJF22" s="23">
        <v>-5.4457308255909798</v>
      </c>
      <c r="BJG22" s="23">
        <v>-5.4788261788040931</v>
      </c>
      <c r="BJH22" s="23">
        <v>-5.4127293902357048</v>
      </c>
      <c r="BJI22" s="23">
        <v>-5.3536323764803173</v>
      </c>
      <c r="BJJ22" s="23">
        <v>-5.423223844746361</v>
      </c>
      <c r="BJK22" s="23">
        <v>-5.3841579266809276</v>
      </c>
      <c r="BJL22" s="23">
        <v>-5.4274060470245029</v>
      </c>
      <c r="BJM22" s="23">
        <v>-5.3805071614761726</v>
      </c>
      <c r="BJN22" s="23">
        <v>-5.3483635504640699</v>
      </c>
      <c r="BJO22" s="23">
        <v>-5.3730690126582941</v>
      </c>
      <c r="BJP22" s="23">
        <v>-5.2902896837190356</v>
      </c>
      <c r="BJQ22" s="23">
        <v>-5.3338767215553569</v>
      </c>
      <c r="BJR22" s="23">
        <v>-5.2822197770684065</v>
      </c>
      <c r="BJS22" s="23">
        <v>-5.3063058086232076</v>
      </c>
      <c r="BJT22" s="23">
        <v>-5.2584515301514738</v>
      </c>
      <c r="BJU22" s="23">
        <v>-5.271705200789027</v>
      </c>
      <c r="BJV22" s="23">
        <v>-5.1623047455739295</v>
      </c>
      <c r="BJW22" s="23">
        <v>-5.4407712882070953</v>
      </c>
      <c r="BJX22" s="23">
        <v>-5.2126090381858408</v>
      </c>
      <c r="BJY22" s="23">
        <v>-5.1663147709770092</v>
      </c>
      <c r="BJZ22" s="23">
        <v>-5.0742838192667623</v>
      </c>
      <c r="BKA22" s="23">
        <v>-5.11030762458984</v>
      </c>
      <c r="BKB22" s="23">
        <v>-5.1716442237214935</v>
      </c>
      <c r="BKC22" s="23">
        <v>-5.2149641618385525</v>
      </c>
      <c r="BKD22" s="23">
        <v>-5.072799018755676</v>
      </c>
      <c r="BKE22" s="23">
        <v>-5.0804458919649811</v>
      </c>
      <c r="BKF22" s="23">
        <v>-5.1623231346049128</v>
      </c>
      <c r="BKG22" s="23">
        <v>-5.1638029338808238</v>
      </c>
      <c r="BKH22" s="23">
        <v>-5.1863880760350316</v>
      </c>
      <c r="BKI22" s="23">
        <v>-5.1346649624257177</v>
      </c>
      <c r="BKJ22" s="23">
        <v>-5.0779507096432486</v>
      </c>
      <c r="BKK22" s="23">
        <v>-5.1276012477213708</v>
      </c>
      <c r="BKL22" s="23">
        <v>-5.2262931605198784</v>
      </c>
      <c r="BKM22" s="23">
        <v>-5.1811795397732379</v>
      </c>
      <c r="BKN22" s="23">
        <v>-5.2471554613875373</v>
      </c>
      <c r="BKO22" s="23">
        <v>-5.2619476218037819</v>
      </c>
      <c r="BKP22" s="23">
        <v>-5.1746346361385873</v>
      </c>
      <c r="BKQ22" s="23">
        <v>-5.3531646420486947</v>
      </c>
      <c r="BKR22" s="23">
        <v>-5.2343948242146805</v>
      </c>
      <c r="BKS22" s="23">
        <v>-5.2342818871801242</v>
      </c>
      <c r="BKT22" s="23">
        <v>-5.2870151596514798</v>
      </c>
      <c r="BKU22" s="23">
        <v>-5.2276351590874928</v>
      </c>
      <c r="BKV22" s="23">
        <v>-5.3025755559368104</v>
      </c>
      <c r="BKW22" s="23">
        <v>-5.1894086291413748</v>
      </c>
      <c r="BKX22" s="23">
        <v>-5.2046069145302543</v>
      </c>
      <c r="BKY22" s="23">
        <v>-5.1167548093949176</v>
      </c>
      <c r="BKZ22" s="23">
        <v>-5.0683223192206199</v>
      </c>
      <c r="BLA22" s="23">
        <v>-5.1157836686991347</v>
      </c>
      <c r="BLB22" s="23">
        <v>-5.1915951264363418</v>
      </c>
      <c r="BLC22" s="23">
        <v>-5.1690072208239863</v>
      </c>
      <c r="BLD22" s="23">
        <v>-5.1158490939918932</v>
      </c>
      <c r="BLE22" s="23">
        <v>-5.2623177747497696</v>
      </c>
      <c r="BLF22" s="23">
        <v>-5.2008941040079701</v>
      </c>
      <c r="BLG22" s="23">
        <v>-5.181173011403013</v>
      </c>
      <c r="BLH22" s="23">
        <v>-5.0450938077771657</v>
      </c>
      <c r="BLI22" s="23">
        <v>-5.0797403546973641</v>
      </c>
      <c r="BLJ22" s="23">
        <v>-5.1525516283090189</v>
      </c>
      <c r="BLK22" s="23">
        <v>-5.1582436156887823</v>
      </c>
      <c r="BLL22" s="23">
        <v>-5.124102301656257</v>
      </c>
      <c r="BLM22" s="23">
        <v>-5.0979449503056573</v>
      </c>
      <c r="BLN22" s="23">
        <v>-4.9697745317129991</v>
      </c>
      <c r="BLO22" s="23">
        <v>-5.0709058095980355</v>
      </c>
      <c r="BLP22" s="23">
        <v>-5.24557077308872</v>
      </c>
      <c r="BLQ22" s="23">
        <v>-5.1330742200725732</v>
      </c>
      <c r="BLR22" s="23">
        <v>-5.0913882715253562</v>
      </c>
      <c r="BLS22" s="23">
        <v>-5.0891159573405309</v>
      </c>
      <c r="BLT22" s="23">
        <v>-5.0455859537282333</v>
      </c>
      <c r="BLU22" s="23">
        <v>-5.0757736336204271</v>
      </c>
      <c r="BLV22" s="23">
        <v>-5.0226391861201787</v>
      </c>
      <c r="BLW22" s="23">
        <v>-5.0185684128611978</v>
      </c>
      <c r="BLX22" s="23">
        <v>-5.088599254867237</v>
      </c>
      <c r="BLY22" s="23">
        <v>-5.0739582728672072</v>
      </c>
      <c r="BLZ22" s="23">
        <v>-5.0528888577012525</v>
      </c>
      <c r="BMA22" s="23">
        <v>-5.0754080465566229</v>
      </c>
      <c r="BMB22" s="23">
        <v>-4.9522902969153808</v>
      </c>
      <c r="BMC22" s="23">
        <v>-4.9915563465434847</v>
      </c>
      <c r="BMD22" s="23">
        <v>-5.1461096740830765</v>
      </c>
      <c r="BME22" s="23">
        <v>-5.0724535421298604</v>
      </c>
      <c r="BMF22" s="23">
        <v>-5.1013126425028714</v>
      </c>
      <c r="BMG22" s="23">
        <v>-4.9203303349993845</v>
      </c>
      <c r="BMH22" s="23">
        <v>-4.9042341817196142</v>
      </c>
      <c r="BMI22" s="23">
        <v>-4.9388131811751048</v>
      </c>
      <c r="BMJ22" s="23">
        <v>-4.908226047790416</v>
      </c>
      <c r="BMK22" s="23">
        <v>-5.0622897667160602</v>
      </c>
      <c r="BML22" s="23">
        <v>-4.8649595500883418</v>
      </c>
      <c r="BMM22" s="23">
        <v>-5.0413199359221652</v>
      </c>
      <c r="BMN22" s="23">
        <v>-4.914436009439358</v>
      </c>
      <c r="BMO22" s="23">
        <v>-5.0220300512696996</v>
      </c>
      <c r="BMP22" s="23">
        <v>-4.9293439871286333</v>
      </c>
      <c r="BMQ22" s="23">
        <v>-4.9382850026339096</v>
      </c>
      <c r="BMR22" s="23">
        <v>-4.8754081681675761</v>
      </c>
      <c r="BMS22" s="23">
        <v>-4.990323339853723</v>
      </c>
      <c r="BMT22" s="23">
        <v>-4.9701581802007926</v>
      </c>
      <c r="BMU22" s="23">
        <v>-4.9146424622501907</v>
      </c>
      <c r="BMV22" s="23">
        <v>-4.7224571166772282</v>
      </c>
      <c r="BMW22" s="23">
        <v>-4.8310190504609647</v>
      </c>
      <c r="BMX22" s="23">
        <v>-4.81852902917585</v>
      </c>
      <c r="BMY22" s="23">
        <v>-4.778385957755872</v>
      </c>
      <c r="BMZ22" s="23">
        <v>-5.0430714150016671</v>
      </c>
      <c r="BNA22" s="23">
        <v>-4.9028848366361562</v>
      </c>
      <c r="BNB22" s="23">
        <v>-4.9273335245608854</v>
      </c>
      <c r="BNC22" s="23">
        <v>-4.8576387618166974</v>
      </c>
      <c r="BND22" s="23">
        <v>-4.9587249969781801</v>
      </c>
      <c r="BNE22" s="23">
        <v>-4.9676888990244095</v>
      </c>
      <c r="BNF22" s="23">
        <v>-4.8692497910625621</v>
      </c>
      <c r="BNG22" s="23">
        <v>-4.9085920280877415</v>
      </c>
      <c r="BNH22" s="23">
        <v>-4.9990806666962495</v>
      </c>
      <c r="BNI22" s="23">
        <v>-4.8809450303596558</v>
      </c>
      <c r="BNJ22" s="23">
        <v>-5.0103476152145401</v>
      </c>
      <c r="BNK22" s="23">
        <v>-5.1001992363114681</v>
      </c>
      <c r="BNL22" s="23">
        <v>-5.1384295760835501</v>
      </c>
      <c r="BNM22" s="23">
        <v>-5.0687253254969917</v>
      </c>
      <c r="BNN22" s="23">
        <v>-4.9957769835240411</v>
      </c>
      <c r="BNO22" s="23">
        <v>-4.9499823829466854</v>
      </c>
      <c r="BNP22" s="23">
        <v>-5.1255311527289722</v>
      </c>
      <c r="BNQ22" s="23">
        <v>-5.0383140407236731</v>
      </c>
      <c r="BNR22" s="23">
        <v>-4.9580015140105971</v>
      </c>
      <c r="BNS22" s="23">
        <v>-5.1053906004427727</v>
      </c>
      <c r="BNT22" s="23">
        <v>-4.8454853523495443</v>
      </c>
      <c r="BNU22" s="23">
        <v>-4.9674244485011654</v>
      </c>
      <c r="BNV22" s="23">
        <v>-5.0438062790117906</v>
      </c>
      <c r="BNW22" s="23">
        <v>-4.9120121274422122</v>
      </c>
      <c r="BNX22" s="23">
        <v>-4.899759007353472</v>
      </c>
      <c r="BNY22" s="23">
        <v>-4.7814220428995604</v>
      </c>
      <c r="BNZ22" s="23">
        <v>-5.0059982674526022</v>
      </c>
      <c r="BOA22" s="23">
        <v>-5.0300240097456284</v>
      </c>
      <c r="BOB22" s="23">
        <v>-5.0440806544836203</v>
      </c>
      <c r="BOC22" s="23">
        <v>-4.9067806481378806</v>
      </c>
      <c r="BOD22" s="23">
        <v>-4.9927920709442892</v>
      </c>
      <c r="BOE22" s="23">
        <v>-4.9669777657099674</v>
      </c>
      <c r="BOF22" s="23">
        <v>-5.0503398017976249</v>
      </c>
      <c r="BOG22" s="23">
        <v>-5.1195165314195528</v>
      </c>
      <c r="BOH22" s="23">
        <v>-5.0003201940033186</v>
      </c>
      <c r="BOI22" s="23">
        <v>-4.9176775998807916</v>
      </c>
      <c r="BOJ22" s="23">
        <v>-5.2444819943847882</v>
      </c>
      <c r="BOK22" s="23">
        <v>-5.1350531989421402</v>
      </c>
      <c r="BOL22" s="23">
        <v>-5.0360556586098193</v>
      </c>
      <c r="BOM22" s="23">
        <v>-4.9536077161313274</v>
      </c>
      <c r="BON22" s="23">
        <v>-5.0949230421857568</v>
      </c>
      <c r="BOO22" s="23">
        <v>-4.9135861059103902</v>
      </c>
      <c r="BOP22" s="23">
        <v>-4.921689372723062</v>
      </c>
      <c r="BOQ22" s="23">
        <v>-4.8268244611072335</v>
      </c>
      <c r="BOR22" s="23">
        <v>-4.7740098778587292</v>
      </c>
      <c r="BOS22" s="23">
        <v>-4.8108869490556927</v>
      </c>
      <c r="BOT22" s="23">
        <v>-4.8865562392494191</v>
      </c>
      <c r="BOU22" s="23">
        <v>-5.0255683858522602</v>
      </c>
      <c r="BOV22" s="23">
        <v>-4.8467665743706707</v>
      </c>
      <c r="BOW22" s="23">
        <v>-4.8508073936757707</v>
      </c>
      <c r="BOX22" s="23">
        <v>-4.8519562037241224</v>
      </c>
      <c r="BOY22" s="23">
        <v>-4.9774588684374965</v>
      </c>
      <c r="BOZ22" s="23">
        <v>-4.9727991279654447</v>
      </c>
      <c r="BPA22" s="23">
        <v>-4.9830086333850874</v>
      </c>
      <c r="BPB22" s="23">
        <v>-4.9849092308630336</v>
      </c>
      <c r="BPC22" s="23">
        <v>-4.9770012761168987</v>
      </c>
      <c r="BPD22" s="23">
        <v>-4.8781482091553414</v>
      </c>
      <c r="BPE22" s="23">
        <v>-4.959287665074136</v>
      </c>
      <c r="BPF22" s="23">
        <v>-4.8533098816701949</v>
      </c>
      <c r="BPG22" s="23">
        <v>-4.9151692235167195</v>
      </c>
      <c r="BPH22" s="23">
        <v>-4.955565093008385</v>
      </c>
      <c r="BPI22" s="23">
        <v>-4.8355684833433079</v>
      </c>
      <c r="BPJ22" s="23">
        <v>-4.8444569090778078</v>
      </c>
      <c r="BPK22" s="23">
        <v>-4.9448805006871472</v>
      </c>
      <c r="BPL22" s="23">
        <v>-4.8103216259677328</v>
      </c>
      <c r="BPM22" s="23">
        <v>-4.8144452095406987</v>
      </c>
      <c r="BPN22" s="23">
        <v>-4.9018744481093037</v>
      </c>
      <c r="BPO22" s="23">
        <v>-4.872324574854356</v>
      </c>
      <c r="BPP22" s="23">
        <v>-4.8816550760692454</v>
      </c>
      <c r="BPQ22" s="23">
        <v>-4.9092653022693522</v>
      </c>
      <c r="BPR22" s="23">
        <v>-5.2159698484609791</v>
      </c>
      <c r="BPS22" s="23">
        <v>-4.9285993513867821</v>
      </c>
      <c r="BPT22" s="23">
        <v>-4.7529185352895968</v>
      </c>
      <c r="BPU22" s="23">
        <v>-4.8625580824217618</v>
      </c>
      <c r="BPV22" s="23">
        <v>-4.9112303209456458</v>
      </c>
      <c r="BPW22" s="23">
        <v>-4.8420941392839767</v>
      </c>
      <c r="BPX22" s="23">
        <v>-4.8044642905269193</v>
      </c>
      <c r="BPY22" s="23">
        <v>-4.7724158584718692</v>
      </c>
      <c r="BPZ22" s="23">
        <v>-4.8490192022202816</v>
      </c>
      <c r="BQA22" s="23">
        <v>-4.6892900152049162</v>
      </c>
      <c r="BQB22" s="23">
        <v>-4.8336956521283483</v>
      </c>
      <c r="BQC22" s="23">
        <v>-4.761016118287265</v>
      </c>
      <c r="BQD22" s="23">
        <v>-4.9048529971993426</v>
      </c>
      <c r="BQE22" s="23">
        <v>-4.8439222006273361</v>
      </c>
      <c r="BQF22" s="23">
        <v>-4.9256139781458215</v>
      </c>
      <c r="BQG22" s="23">
        <v>-4.9441961855383934</v>
      </c>
      <c r="BQH22" s="23">
        <v>-4.8806875658478051</v>
      </c>
      <c r="BQI22" s="23">
        <v>-4.7461339154184312</v>
      </c>
      <c r="BQJ22" s="23">
        <v>-4.9092937085703001</v>
      </c>
      <c r="BQK22" s="23">
        <v>-4.9726933802767048</v>
      </c>
      <c r="BQL22" s="23">
        <v>-4.7894843070124393</v>
      </c>
      <c r="BQM22" s="23">
        <v>-4.858110256310721</v>
      </c>
      <c r="BQN22" s="23">
        <v>-4.6310809540067526</v>
      </c>
      <c r="BQO22" s="23">
        <v>-4.8464761304224773</v>
      </c>
      <c r="BQP22" s="23">
        <v>-4.7071655713687344</v>
      </c>
      <c r="BQQ22" s="23">
        <v>-4.8299074978463876</v>
      </c>
      <c r="BQR22" s="23">
        <v>-4.7232224334464634</v>
      </c>
      <c r="BQS22" s="23">
        <v>-4.7905687379946897</v>
      </c>
      <c r="BQT22" s="23">
        <v>-4.8847856069355915</v>
      </c>
      <c r="BQU22" s="23">
        <v>-5.0195567547215934</v>
      </c>
      <c r="BQV22" s="23">
        <v>-4.9533679586179744</v>
      </c>
      <c r="BQW22" s="23">
        <v>-4.8458472623859423</v>
      </c>
      <c r="BQX22" s="23">
        <v>-4.963710818490136</v>
      </c>
      <c r="BQY22" s="23">
        <v>-5.0502067137901125</v>
      </c>
      <c r="BQZ22" s="23">
        <v>-4.9982960948585644</v>
      </c>
      <c r="BRA22" s="23">
        <v>-5.0979760914593841</v>
      </c>
      <c r="BRB22" s="23">
        <v>-5.1105193692674256</v>
      </c>
      <c r="BRC22" s="23">
        <v>-5.0767662392098014</v>
      </c>
      <c r="BRD22" s="23">
        <v>-5.2787556012504186</v>
      </c>
      <c r="BRE22" s="23">
        <v>-5.2851061060424289</v>
      </c>
      <c r="BRF22" s="23">
        <v>-5.1208482231905448</v>
      </c>
      <c r="BRG22" s="23">
        <v>-5.3090907804296528</v>
      </c>
      <c r="BRH22" s="23">
        <v>-5.0307171960655852</v>
      </c>
      <c r="BRI22" s="23">
        <v>-5.2712800294090938</v>
      </c>
      <c r="BRJ22" s="23">
        <v>-5.0857709583485722</v>
      </c>
      <c r="BRK22" s="23">
        <v>-5.171581174044972</v>
      </c>
      <c r="BRL22" s="23">
        <v>-5.3167139766877236</v>
      </c>
      <c r="BRM22" s="23">
        <v>-5.3862069319517136</v>
      </c>
      <c r="BRN22" s="23">
        <v>-5.293357245920058</v>
      </c>
      <c r="BRO22" s="23">
        <v>-5.2198570966232394</v>
      </c>
      <c r="BRP22" s="23">
        <v>-5.2281108298551215</v>
      </c>
      <c r="BRQ22" s="23">
        <v>-5.2912890346347137</v>
      </c>
      <c r="BRR22" s="23">
        <v>-5.1653039957598654</v>
      </c>
      <c r="BRS22" s="23">
        <v>-5.4716093739667384</v>
      </c>
      <c r="BRT22" s="23">
        <v>-5.4091141064150694</v>
      </c>
      <c r="BRU22" s="23">
        <v>-5.2872591397258644</v>
      </c>
      <c r="BRV22" s="23">
        <v>-5.0947957973201925</v>
      </c>
      <c r="BRW22" s="23">
        <v>-5.2086204811485102</v>
      </c>
      <c r="BRX22" s="23">
        <v>-5.220185630407622</v>
      </c>
      <c r="BRY22" s="23">
        <v>-5.2432806883034875</v>
      </c>
      <c r="BRZ22" s="23">
        <v>-5.2472388808523096</v>
      </c>
      <c r="BSA22" s="23">
        <v>-5.3117317978708112</v>
      </c>
      <c r="BSB22" s="23">
        <v>-5.2716081688346508</v>
      </c>
      <c r="BSC22" s="24"/>
      <c r="BSD22" s="23">
        <v>-5.0401224215958331</v>
      </c>
      <c r="BSE22" s="23">
        <v>-4.9951749678206898</v>
      </c>
      <c r="BSF22" s="23">
        <v>-5.0683957057019331</v>
      </c>
      <c r="BSG22" s="23">
        <v>-4.9770853247136477</v>
      </c>
      <c r="BSH22" s="23">
        <v>-4.8417072052369337</v>
      </c>
      <c r="BSI22" s="23">
        <v>-5.1702801818187902</v>
      </c>
      <c r="BSJ22" s="23">
        <v>-5.0634738903889422</v>
      </c>
      <c r="BSK22" s="23">
        <v>-4.9701054147090584</v>
      </c>
      <c r="BSL22" s="23">
        <v>-5.0611886633022731</v>
      </c>
      <c r="BSM22" s="23">
        <v>-5.1893709248533755</v>
      </c>
      <c r="BSN22" s="23">
        <v>-5.1310110774581554</v>
      </c>
      <c r="BSO22" s="23">
        <v>-5.1423559395259009</v>
      </c>
      <c r="BSP22" s="23">
        <v>-5.1836859283159287</v>
      </c>
      <c r="BSQ22" s="23">
        <v>-5.1576110804007254</v>
      </c>
      <c r="BSR22" s="23">
        <v>-5.1686199661914678</v>
      </c>
      <c r="BSS22" s="23">
        <v>-5.2942146756832864</v>
      </c>
      <c r="BST22" s="23">
        <v>-5.3364481154716019</v>
      </c>
      <c r="BSU22" s="23">
        <v>-5.3276622465091181</v>
      </c>
      <c r="BSV22" s="23">
        <v>-5.3466839657948118</v>
      </c>
      <c r="BSW22" s="23">
        <v>-5.394874399105694</v>
      </c>
      <c r="BSX22" s="23">
        <v>-5.3936747113121175</v>
      </c>
      <c r="BSY22" s="23">
        <v>-5.4414470672332929</v>
      </c>
      <c r="BSZ22" s="23">
        <v>-5.3945472427258752</v>
      </c>
      <c r="BTA22" s="23">
        <v>-5.4839663075382408</v>
      </c>
      <c r="BTB22" s="23">
        <v>-5.4584720758311516</v>
      </c>
      <c r="BTC22" s="23">
        <v>-5.4037353425938992</v>
      </c>
      <c r="BTD22" s="23">
        <v>-5.4345682118414187</v>
      </c>
      <c r="BTE22" s="23">
        <v>-5.4922234301010349</v>
      </c>
      <c r="BTF22" s="23">
        <v>-5.555152310964294</v>
      </c>
      <c r="BTG22" s="23">
        <v>-5.4908731820740391</v>
      </c>
      <c r="BTH22" s="23">
        <v>-5.7662427761933133</v>
      </c>
      <c r="BTI22" s="23">
        <v>-5.4423657641163654</v>
      </c>
      <c r="BTJ22" s="23">
        <v>-5.6358765464525984</v>
      </c>
      <c r="BTK22" s="23">
        <v>-5.5566365461494192</v>
      </c>
      <c r="BTL22" s="23">
        <v>-5.6054626969247892</v>
      </c>
      <c r="BTM22" s="23">
        <v>-5.5523497736162168</v>
      </c>
      <c r="BTN22" s="23">
        <v>-5.6912533138432675</v>
      </c>
      <c r="BTO22" s="23">
        <v>-5.7770143364738509</v>
      </c>
      <c r="BTP22" s="23">
        <v>-5.7511524430603203</v>
      </c>
      <c r="BTQ22" s="23">
        <v>-5.7060473583088438</v>
      </c>
      <c r="BTR22" s="23">
        <v>-5.7045848114423006</v>
      </c>
      <c r="BTS22" s="23">
        <v>-5.7463712732558019</v>
      </c>
      <c r="BTT22" s="23">
        <v>-5.7907779175188878</v>
      </c>
      <c r="BTU22" s="23">
        <v>-5.7655803836443464</v>
      </c>
      <c r="BTV22" s="23">
        <v>-5.8551790925411247</v>
      </c>
      <c r="BTW22" s="23">
        <v>-5.8768457512265799</v>
      </c>
      <c r="BTX22" s="23">
        <v>-5.8110200989813183</v>
      </c>
      <c r="BTY22" s="23">
        <v>-5.8922129254430828</v>
      </c>
      <c r="BTZ22" s="23">
        <v>-5.9801745879099162</v>
      </c>
      <c r="BUA22" s="23">
        <v>-6.0232718234722649</v>
      </c>
      <c r="BUB22" s="23">
        <v>-5.8761042588338679</v>
      </c>
      <c r="BUC22" s="23">
        <v>-5.910983683789226</v>
      </c>
      <c r="BUD22" s="23">
        <v>-5.9830279987694226</v>
      </c>
      <c r="BUE22" s="23">
        <v>-5.9479445442971191</v>
      </c>
      <c r="BUF22" s="23">
        <v>-5.9657487116748769</v>
      </c>
      <c r="BUG22" s="23">
        <v>-5.9940416725445882</v>
      </c>
      <c r="BUH22" s="23">
        <v>-5.9882945933758744</v>
      </c>
      <c r="BUI22" s="23">
        <v>-6.0734447423855986</v>
      </c>
      <c r="BUJ22" s="23">
        <v>-5.9399705216824525</v>
      </c>
      <c r="BUK22" s="23">
        <v>-6.0420259832795207</v>
      </c>
      <c r="BUL22" s="23">
        <v>-6.0430679749778413</v>
      </c>
      <c r="BUM22" s="23">
        <v>-6.0806573501377867</v>
      </c>
      <c r="BUN22" s="23">
        <v>-6.083575227185321</v>
      </c>
      <c r="BUO22" s="23">
        <v>-6.0924823157929442</v>
      </c>
      <c r="BUP22" s="23">
        <v>-6.1063696325303312</v>
      </c>
      <c r="BUQ22" s="23">
        <v>-6.0230742358353</v>
      </c>
      <c r="BUR22" s="23">
        <v>-6.0883191700718671</v>
      </c>
      <c r="BUS22" s="23">
        <v>-6.1501464116826741</v>
      </c>
      <c r="BUT22" s="23">
        <v>-6.0991978195483032</v>
      </c>
      <c r="BUU22" s="23">
        <v>-6.1698937897860633</v>
      </c>
      <c r="BUV22" s="23">
        <v>-6.133044917386659</v>
      </c>
      <c r="BUW22" s="23">
        <v>-6.2397604466584813</v>
      </c>
      <c r="BUX22" s="23">
        <v>-6.1823521846757021</v>
      </c>
      <c r="BUY22" s="23">
        <v>-6.1747436270260678</v>
      </c>
      <c r="BUZ22" s="23">
        <v>-6.1930455827396624</v>
      </c>
      <c r="BVA22" s="23">
        <v>-6.1212166878015877</v>
      </c>
      <c r="BVB22" s="23">
        <v>-6.1039898617863697</v>
      </c>
      <c r="BVC22" s="23">
        <v>-6.072673498286453</v>
      </c>
      <c r="BVD22" s="23">
        <v>-6.1547725299193043</v>
      </c>
      <c r="BVE22" s="23">
        <v>-6.1360350647794037</v>
      </c>
      <c r="BVF22" s="23">
        <v>-6.0838277372055884</v>
      </c>
      <c r="BVG22" s="23">
        <v>-6.1467493822120156</v>
      </c>
      <c r="BVH22" s="23">
        <v>-6.1395916648521247</v>
      </c>
      <c r="BVI22" s="23">
        <v>-6.1022807490925572</v>
      </c>
      <c r="BVJ22" s="23">
        <v>-6.0944383132567612</v>
      </c>
      <c r="BVK22" s="23">
        <v>-6.1606951017978648</v>
      </c>
      <c r="BVL22" s="23">
        <v>-6.1250864253621851</v>
      </c>
      <c r="BVM22" s="23">
        <v>-6.1949952767232102</v>
      </c>
      <c r="BVN22" s="23">
        <v>-6.2005647781697917</v>
      </c>
      <c r="BVO22" s="23">
        <v>-6.236361158706206</v>
      </c>
      <c r="BVP22" s="23">
        <v>-6.2624110531191706</v>
      </c>
      <c r="BVQ22" s="23">
        <v>-6.2774144088353534</v>
      </c>
      <c r="BVR22" s="23">
        <v>-6.2311720004526352</v>
      </c>
      <c r="BVS22" s="23">
        <v>-6.3431972141462278</v>
      </c>
      <c r="BVT22" s="23">
        <v>-6.2418400557909912</v>
      </c>
      <c r="BVU22" s="23">
        <v>-6.2816159290914522</v>
      </c>
      <c r="BVV22" s="23">
        <v>-6.236726165155325</v>
      </c>
      <c r="BVW22" s="23">
        <v>-6.2049666459200683</v>
      </c>
      <c r="BVX22" s="23">
        <v>-6.2245787654824536</v>
      </c>
      <c r="BVY22" s="23">
        <v>-6.3052049597939517</v>
      </c>
      <c r="BVZ22" s="23">
        <v>-6.2903496538210595</v>
      </c>
      <c r="BWA22" s="23">
        <v>-6.2969165483100458</v>
      </c>
      <c r="BWB22" s="23">
        <v>-6.2855427544966211</v>
      </c>
      <c r="BWC22" s="23">
        <v>-6.2763864222225738</v>
      </c>
      <c r="BWD22" s="23">
        <v>-6.1748376444612436</v>
      </c>
      <c r="BWE22" s="23">
        <v>-6.2776521274222841</v>
      </c>
      <c r="BWF22" s="23">
        <v>-6.3216493093372224</v>
      </c>
      <c r="BWG22" s="23">
        <v>-6.289785084208372</v>
      </c>
      <c r="BWH22" s="23">
        <v>-6.3960991628872996</v>
      </c>
      <c r="BWI22" s="23">
        <v>-6.3601270995232611</v>
      </c>
      <c r="BWJ22" s="23">
        <v>-6.25867343212966</v>
      </c>
      <c r="BWK22" s="23">
        <v>-6.3633251974777014</v>
      </c>
      <c r="BWL22" s="23">
        <v>-6.3281431586919679</v>
      </c>
      <c r="BWM22" s="23">
        <v>-6.3086284427754933</v>
      </c>
      <c r="BWN22" s="23">
        <v>-6.3370976365412304</v>
      </c>
      <c r="BWO22" s="23">
        <v>-6.4202855607612195</v>
      </c>
      <c r="BWP22" s="23">
        <v>-6.3755892098598359</v>
      </c>
      <c r="BWQ22" s="23">
        <v>-6.3329608528038808</v>
      </c>
      <c r="BWR22" s="23">
        <v>-6.3196397960281967</v>
      </c>
      <c r="BWS22" s="23">
        <v>-6.2760004697104979</v>
      </c>
      <c r="BWT22" s="23">
        <v>-6.5101812878627445</v>
      </c>
      <c r="BWU22" s="23">
        <v>-6.2923782632451282</v>
      </c>
      <c r="BWV22" s="23">
        <v>-6.2159853404535443</v>
      </c>
      <c r="BWW22" s="23">
        <v>-6.2152566505971443</v>
      </c>
      <c r="BWX22" s="23">
        <v>-6.2550010730339363</v>
      </c>
      <c r="BWY22" s="23">
        <v>-6.2836381530893188</v>
      </c>
      <c r="BWZ22" s="23">
        <v>-6.1959236135113613</v>
      </c>
      <c r="BXA22" s="23">
        <v>-6.2294047462110491</v>
      </c>
      <c r="BXB22" s="23">
        <v>-6.227188227823035</v>
      </c>
      <c r="BXC22" s="23">
        <v>-6.3042184421111802</v>
      </c>
      <c r="BXD22" s="23">
        <v>-6.2314840579572994</v>
      </c>
      <c r="BXE22" s="24"/>
      <c r="BXF22" s="23">
        <v>-6.2651202842968399</v>
      </c>
      <c r="BXG22" s="23">
        <v>-6.279447405564893</v>
      </c>
      <c r="BXH22" s="23">
        <v>-6.3144784720786848</v>
      </c>
      <c r="BXI22" s="23">
        <v>-6.2115381135753296</v>
      </c>
      <c r="BXJ22" s="23">
        <v>-6.2598331813022767</v>
      </c>
      <c r="BXK22" s="23">
        <v>-6.2803986907327642</v>
      </c>
      <c r="BXL22" s="23">
        <v>-6.2504800269087903</v>
      </c>
      <c r="BXM22" s="23">
        <v>-6.2040885103752359</v>
      </c>
      <c r="BXN22" s="23">
        <v>-6.1817238184441425</v>
      </c>
      <c r="BXO22" s="23">
        <v>-6.2414981591248893</v>
      </c>
      <c r="BXP22" s="23">
        <v>-6.3245830161819754</v>
      </c>
      <c r="BXQ22" s="23">
        <v>-6.2983536104962639</v>
      </c>
      <c r="BXR22" s="23">
        <v>-6.2246750738536623</v>
      </c>
      <c r="BXS22" s="23">
        <v>-6.1281897466391042</v>
      </c>
      <c r="BXT22" s="23">
        <v>-6.1339518872405687</v>
      </c>
      <c r="BXU22" s="23">
        <v>-5.9825165481156812</v>
      </c>
      <c r="BXV22" s="23">
        <v>-6.2466616374820143</v>
      </c>
      <c r="BXW22" s="23">
        <v>-5.9314807665911671</v>
      </c>
      <c r="BXX22" s="23">
        <v>-6.1702728223956651</v>
      </c>
      <c r="BXY22" s="23">
        <v>-6.138139124293323</v>
      </c>
      <c r="BXZ22" s="23">
        <v>-6.06107423165159</v>
      </c>
      <c r="BYA22" s="23">
        <v>-6.1254598202592048</v>
      </c>
      <c r="BYB22" s="23">
        <v>-6.0890563775320059</v>
      </c>
      <c r="BYC22" s="23">
        <v>-6.0578543095251334</v>
      </c>
      <c r="BYD22" s="23">
        <v>-6.0772639032732343</v>
      </c>
      <c r="BYE22" s="23">
        <v>-6.1182252671098851</v>
      </c>
      <c r="BYF22" s="23">
        <v>-6.0912013108532523</v>
      </c>
      <c r="BYG22" s="23">
        <v>-6.1852950473342974</v>
      </c>
      <c r="BYH22" s="23">
        <v>-6.2267239844412092</v>
      </c>
      <c r="BYI22" s="23">
        <v>-6.1543411367488927</v>
      </c>
      <c r="BYJ22" s="23">
        <v>-6.2748391166061221</v>
      </c>
      <c r="BYK22" s="23">
        <v>-6.3143905749347251</v>
      </c>
      <c r="BYL22" s="23">
        <v>-6.3280846603780434</v>
      </c>
      <c r="BYM22" s="23">
        <v>-6.2340254401353956</v>
      </c>
      <c r="BYN22" s="23">
        <v>-6.2191617091609839</v>
      </c>
      <c r="BYO22" s="23">
        <v>-6.1385635387905166</v>
      </c>
      <c r="BYP22" s="23">
        <v>-6.2612970402846369</v>
      </c>
      <c r="BYQ22" s="23">
        <v>-6.292619393719197</v>
      </c>
      <c r="BYR22" s="23">
        <v>-6.213667130482647</v>
      </c>
      <c r="BYS22" s="23">
        <v>-6.1400167194923005</v>
      </c>
      <c r="BYT22" s="23">
        <v>-6.2894387311952622</v>
      </c>
      <c r="BYU22" s="23">
        <v>-6.1749911967406605</v>
      </c>
      <c r="BYV22" s="23">
        <v>-6.2312660013733074</v>
      </c>
      <c r="BYW22" s="23">
        <v>-6.0030502035161515</v>
      </c>
      <c r="BYX22" s="23">
        <v>-6.0105733113611723</v>
      </c>
      <c r="BYY22" s="23">
        <v>-5.9708143147786386</v>
      </c>
      <c r="BYZ22" s="23">
        <v>-6.1589349778388982</v>
      </c>
      <c r="BZA22" s="23">
        <v>-6.0978271361759315</v>
      </c>
      <c r="BZB22" s="23">
        <v>-6.0854384905094907</v>
      </c>
      <c r="BZC22" s="23">
        <v>-6.2079347287655917</v>
      </c>
      <c r="BZD22" s="23">
        <v>-6.2165339306857259</v>
      </c>
      <c r="BZE22" s="23">
        <v>-6.2272000781277441</v>
      </c>
      <c r="BZF22" s="23">
        <v>-6.2020613911530429</v>
      </c>
      <c r="BZG22" s="23">
        <v>-6.2333740227419439</v>
      </c>
      <c r="BZH22" s="23">
        <v>-6.2562801181699914</v>
      </c>
      <c r="BZI22" s="23">
        <v>-6.2237315089819321</v>
      </c>
      <c r="BZJ22" s="23">
        <v>-6.2429020653173115</v>
      </c>
      <c r="BZK22" s="23">
        <v>-6.2690229239119706</v>
      </c>
      <c r="BZL22" s="23">
        <v>-6.2603461752770162</v>
      </c>
      <c r="BZM22" s="23">
        <v>-6.2160766342695108</v>
      </c>
      <c r="BZN22" s="23">
        <v>-6.0918705086084826</v>
      </c>
      <c r="BZO22" s="23">
        <v>-6.2690832168730903</v>
      </c>
      <c r="BZP22" s="23">
        <v>-6.067030937705189</v>
      </c>
      <c r="BZQ22" s="23">
        <v>-6.0778435724593702</v>
      </c>
      <c r="BZR22" s="23">
        <v>-6.1798209920832701</v>
      </c>
      <c r="BZS22" s="23">
        <v>-6.1526325822927941</v>
      </c>
      <c r="BZT22" s="23">
        <v>-6.0241290213056455</v>
      </c>
      <c r="BZU22" s="23">
        <v>-6.0022996050492781</v>
      </c>
      <c r="BZV22" s="23">
        <v>-6.0730941988436111</v>
      </c>
      <c r="BZW22" s="23">
        <v>-6.0090146885168396</v>
      </c>
      <c r="BZX22" s="23">
        <v>-5.9255675857328951</v>
      </c>
      <c r="BZY22" s="23">
        <v>-5.9770597221481294</v>
      </c>
      <c r="BZZ22" s="23">
        <v>-6.0749082072483205</v>
      </c>
      <c r="CAA22" s="23">
        <v>-6.011592373499635</v>
      </c>
      <c r="CAB22" s="23">
        <v>-6.0126520320630927</v>
      </c>
      <c r="CAC22" s="23">
        <v>-5.9295514743179032</v>
      </c>
      <c r="CAD22" s="23">
        <v>-5.9357619716024796</v>
      </c>
      <c r="CAE22" s="23">
        <v>-5.8533997424308675</v>
      </c>
      <c r="CAF22" s="23">
        <v>-5.9573312851723044</v>
      </c>
      <c r="CAG22" s="23">
        <v>-5.9082871855133812</v>
      </c>
      <c r="CAH22" s="23">
        <v>-5.7156222959930565</v>
      </c>
      <c r="CAI22" s="23">
        <v>-5.7121053401698259</v>
      </c>
      <c r="CAJ22" s="23">
        <v>-5.8021045190026319</v>
      </c>
      <c r="CAK22" s="23">
        <v>-5.7003647007413418</v>
      </c>
      <c r="CAL22" s="23">
        <v>-5.7141341563066366</v>
      </c>
      <c r="CAM22" s="23">
        <v>-5.7789968729260588</v>
      </c>
      <c r="CAN22" s="23">
        <v>-5.7667144277389895</v>
      </c>
      <c r="CAO22" s="23">
        <v>-5.7017914043922957</v>
      </c>
      <c r="CAP22" s="23">
        <v>-5.6876068763186627</v>
      </c>
      <c r="CAQ22" s="23">
        <v>-5.6228339617748642</v>
      </c>
      <c r="CAR22" s="23">
        <v>-5.6297575525243966</v>
      </c>
      <c r="CAS22" s="23">
        <v>-5.6125249746664938</v>
      </c>
      <c r="CAT22" s="23">
        <v>-5.6317843561750438</v>
      </c>
      <c r="CAU22" s="23">
        <v>-5.6303973371297174</v>
      </c>
      <c r="CAV22" s="23">
        <v>-5.5784327903290682</v>
      </c>
      <c r="CAW22" s="23">
        <v>-5.4780863407334746</v>
      </c>
      <c r="CAX22" s="23">
        <v>-5.5754714394151037</v>
      </c>
      <c r="CAY22" s="23">
        <v>-5.6284808257903105</v>
      </c>
      <c r="CAZ22" s="23">
        <v>-5.6131955094046972</v>
      </c>
      <c r="CBA22" s="23">
        <v>-5.5237006476398678</v>
      </c>
      <c r="CBB22" s="23">
        <v>-5.6063706836077927</v>
      </c>
      <c r="CBC22" s="23">
        <v>-5.3886732686953085</v>
      </c>
      <c r="CBD22" s="23">
        <v>-5.6665104994951765</v>
      </c>
      <c r="CBE22" s="23">
        <v>-5.5587420615463632</v>
      </c>
      <c r="CBF22" s="23">
        <v>-5.3933960019557876</v>
      </c>
      <c r="CBG22" s="23">
        <v>-5.4673799452825804</v>
      </c>
      <c r="CBH22" s="23">
        <v>-5.486653238869482</v>
      </c>
      <c r="CBI22" s="23">
        <v>-5.405792553954095</v>
      </c>
      <c r="CBJ22" s="23">
        <v>-5.4489260708566265</v>
      </c>
      <c r="CBK22" s="23">
        <v>-5.3748674288688463</v>
      </c>
      <c r="CBL22" s="23">
        <v>-5.3429039637646438</v>
      </c>
      <c r="CBM22" s="23">
        <v>-5.2838530121304768</v>
      </c>
      <c r="CBN22" s="23">
        <v>-5.286510426542339</v>
      </c>
      <c r="CBO22" s="23">
        <v>-5.0821270327505301</v>
      </c>
      <c r="CBP22" s="23">
        <v>-5.1044640534618484</v>
      </c>
      <c r="CBQ22" s="23">
        <v>-4.9315796799729119</v>
      </c>
      <c r="CBR22" s="23">
        <v>-5.0454965533627201</v>
      </c>
      <c r="CBS22" s="23">
        <v>-4.9419320405332394</v>
      </c>
      <c r="CBT22" s="23">
        <v>-4.9488444492453016</v>
      </c>
      <c r="CBU22" s="23">
        <v>-4.9303904181410037</v>
      </c>
      <c r="CBV22" s="23">
        <v>-4.9148419674399477</v>
      </c>
      <c r="CBW22" s="23">
        <v>-4.9296030362459922</v>
      </c>
      <c r="CBX22" s="23">
        <v>-4.8306212160430277</v>
      </c>
      <c r="CBY22" s="23">
        <v>-4.7842923695749775</v>
      </c>
      <c r="CBZ22" s="23">
        <v>-4.8525395765188621</v>
      </c>
      <c r="CCA22" s="23">
        <v>-4.8668338750613991</v>
      </c>
      <c r="CCB22" s="23">
        <v>-4.8323139578153116</v>
      </c>
      <c r="CCC22" s="23">
        <v>-4.8250037257523299</v>
      </c>
      <c r="CCD22" s="23">
        <v>-4.896703991310881</v>
      </c>
      <c r="CCE22" s="23">
        <v>-4.8404770067612315</v>
      </c>
      <c r="CCF22" s="23">
        <v>-4.8215655544922988</v>
      </c>
      <c r="CCG22" s="23">
        <v>-4.8223498558590743</v>
      </c>
      <c r="CCH22" s="23">
        <v>-4.779136108734753</v>
      </c>
      <c r="CCI22" s="23">
        <v>-4.8201189859083637</v>
      </c>
      <c r="CCJ22" s="23">
        <v>-4.8328661513456384</v>
      </c>
      <c r="CCK22" s="23">
        <v>-4.7456463937911106</v>
      </c>
      <c r="CCL22" s="23">
        <v>-4.8261918383507663</v>
      </c>
      <c r="CCM22" s="23">
        <v>-4.7752416577999899</v>
      </c>
      <c r="CCN22" s="23">
        <v>-4.8046976813938613</v>
      </c>
      <c r="CCO22" s="23">
        <v>-4.8191956919676198</v>
      </c>
      <c r="CCP22" s="23">
        <v>-4.8381197473229891</v>
      </c>
      <c r="CCQ22" s="23">
        <v>-4.8120094198499572</v>
      </c>
    </row>
    <row r="23" spans="1:2123" x14ac:dyDescent="0.25">
      <c r="A23" s="21">
        <v>12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4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4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4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4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4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3">
        <v>-5.0020028516120005</v>
      </c>
      <c r="BBD23" s="23">
        <v>-4.8555430440712897</v>
      </c>
      <c r="BBE23" s="23">
        <v>-4.9630748560213664</v>
      </c>
      <c r="BBF23" s="23">
        <v>-5.0198999820972814</v>
      </c>
      <c r="BBG23" s="23">
        <v>-5.000797318088166</v>
      </c>
      <c r="BBH23" s="23">
        <v>-5.0417039647819379</v>
      </c>
      <c r="BBI23" s="23">
        <v>-5.0248132750283538</v>
      </c>
      <c r="BBJ23" s="23">
        <v>-5.0660846084029014</v>
      </c>
      <c r="BBK23" s="23">
        <v>-5.0874863638967653</v>
      </c>
      <c r="BBL23" s="23">
        <v>-5.0919108767631212</v>
      </c>
      <c r="BBM23" s="23">
        <v>-5.023198492627782</v>
      </c>
      <c r="BBN23" s="23">
        <v>-5.0425604323850495</v>
      </c>
      <c r="BBO23" s="23">
        <v>-5.0276597062514963</v>
      </c>
      <c r="BBP23" s="23">
        <v>-5.0768542373496137</v>
      </c>
      <c r="BBQ23" s="23">
        <v>-4.9990922254359811</v>
      </c>
      <c r="BBR23" s="23">
        <v>-5.1038032773715489</v>
      </c>
      <c r="BBS23" s="23">
        <v>-5.1020747067061878</v>
      </c>
      <c r="BBT23" s="23">
        <v>-5.0676167155049097</v>
      </c>
      <c r="BBU23" s="23">
        <v>-5.0322178568648566</v>
      </c>
      <c r="BBV23" s="23">
        <v>-5.0368215936139178</v>
      </c>
      <c r="BBW23" s="23">
        <v>-5.0231769616361417</v>
      </c>
      <c r="BBX23" s="23">
        <v>-4.9822166788788138</v>
      </c>
      <c r="BBY23" s="23">
        <v>-4.9219980911772394</v>
      </c>
      <c r="BBZ23" s="23">
        <v>-4.9393823111383721</v>
      </c>
      <c r="BCA23" s="23">
        <v>-4.9594579966326249</v>
      </c>
      <c r="BCB23" s="23">
        <v>-5.0076565157945554</v>
      </c>
      <c r="BCC23" s="23">
        <v>-5.0163138906755176</v>
      </c>
      <c r="BCD23" s="23">
        <v>-4.9322718169460185</v>
      </c>
      <c r="BCE23" s="23">
        <v>-5.0051549361142644</v>
      </c>
      <c r="BCF23" s="23">
        <v>-4.8651961939649597</v>
      </c>
      <c r="BCG23" s="23">
        <v>-4.9342777496180545</v>
      </c>
      <c r="BCH23" s="23">
        <v>-4.8669268655671933</v>
      </c>
      <c r="BCI23" s="23">
        <v>-4.8592735317811755</v>
      </c>
      <c r="BCJ23" s="23">
        <v>-4.8168395016999641</v>
      </c>
      <c r="BCK23" s="23">
        <v>-4.5714161607792558</v>
      </c>
      <c r="BCL23" s="23">
        <v>-4.892507850501203</v>
      </c>
      <c r="BCM23" s="23">
        <v>-4.814271716093967</v>
      </c>
      <c r="BCN23" s="23">
        <v>-4.8826446212343066</v>
      </c>
      <c r="BCO23" s="23">
        <v>-4.8280450896995601</v>
      </c>
      <c r="BCP23" s="23">
        <v>-4.7819241729461179</v>
      </c>
      <c r="BCQ23" s="23">
        <v>-4.7895704205457426</v>
      </c>
      <c r="BCR23" s="23">
        <v>-4.7415960491448512</v>
      </c>
      <c r="BCS23" s="23">
        <v>-4.7174811179456055</v>
      </c>
      <c r="BCT23" s="23">
        <v>-4.7315168333913977</v>
      </c>
      <c r="BCU23" s="23">
        <v>-4.8451693036177543</v>
      </c>
      <c r="BCV23" s="23">
        <v>-4.7855717288778195</v>
      </c>
      <c r="BCW23" s="23">
        <v>-4.7965258120395742</v>
      </c>
      <c r="BCX23" s="23">
        <v>-4.8052270973431064</v>
      </c>
      <c r="BCY23" s="23">
        <v>-4.7916906359972939</v>
      </c>
      <c r="BCZ23" s="23">
        <v>-4.7198613151501707</v>
      </c>
      <c r="BDA23" s="23">
        <v>-4.7634148328185502</v>
      </c>
      <c r="BDB23" s="23">
        <v>-4.9159287547097525</v>
      </c>
      <c r="BDC23" s="23">
        <v>-4.764746142694503</v>
      </c>
      <c r="BDD23" s="23">
        <v>-4.8841362954507961</v>
      </c>
      <c r="BDE23" s="23">
        <v>-4.8876685408052465</v>
      </c>
      <c r="BDF23" s="23">
        <v>-4.9165193200395576</v>
      </c>
      <c r="BDG23" s="23">
        <v>-4.8103253458621786</v>
      </c>
      <c r="BDH23" s="23">
        <v>-4.8826370107166888</v>
      </c>
      <c r="BDI23" s="23">
        <v>-4.7825983837359747</v>
      </c>
      <c r="BDJ23" s="23">
        <v>-4.8321766498574164</v>
      </c>
      <c r="BDK23" s="23">
        <v>-4.8137273993822127</v>
      </c>
      <c r="BDL23" s="23">
        <v>-4.9093684586056288</v>
      </c>
      <c r="BDM23" s="23">
        <v>-4.9295494288311739</v>
      </c>
      <c r="BDN23" s="23">
        <v>-4.8477705495377084</v>
      </c>
      <c r="BDO23" s="23">
        <v>-4.9154558383688229</v>
      </c>
      <c r="BDP23" s="23">
        <v>-4.9701863686067282</v>
      </c>
      <c r="BDQ23" s="23">
        <v>-4.9448035464580169</v>
      </c>
      <c r="BDR23" s="23">
        <v>-4.9601997533485696</v>
      </c>
      <c r="BDS23" s="23">
        <v>-5.0148332456827003</v>
      </c>
      <c r="BDT23" s="23">
        <v>-5.0118068186139606</v>
      </c>
      <c r="BDU23" s="23">
        <v>-5.0387465891911507</v>
      </c>
      <c r="BDV23" s="23">
        <v>-5.0761431196274742</v>
      </c>
      <c r="BDW23" s="23">
        <v>-5.1142069274042186</v>
      </c>
      <c r="BDX23" s="23">
        <v>-5.1833577854356587</v>
      </c>
      <c r="BDY23" s="23">
        <v>-5.2105707221247233</v>
      </c>
      <c r="BDZ23" s="23">
        <v>-5.2693207865778131</v>
      </c>
      <c r="BEA23" s="23">
        <v>-5.2321216998696665</v>
      </c>
      <c r="BEB23" s="23">
        <v>-5.2047995675085321</v>
      </c>
      <c r="BEC23" s="23">
        <v>-5.3382393302468829</v>
      </c>
      <c r="BED23" s="23">
        <v>-5.276292519645815</v>
      </c>
      <c r="BEE23" s="23">
        <v>-5.3600683754380736</v>
      </c>
      <c r="BEF23" s="23">
        <v>-5.3818438648729812</v>
      </c>
      <c r="BEG23" s="23">
        <v>-5.3714150752985876</v>
      </c>
      <c r="BEH23" s="23">
        <v>-5.4201661658938463</v>
      </c>
      <c r="BEI23" s="23">
        <v>-5.477292944270884</v>
      </c>
      <c r="BEJ23" s="23">
        <v>-5.4439795209793855</v>
      </c>
      <c r="BEK23" s="23">
        <v>-5.5469670897256922</v>
      </c>
      <c r="BEL23" s="23">
        <v>-5.5172402150578135</v>
      </c>
      <c r="BEM23" s="23">
        <v>-5.6124075396100874</v>
      </c>
      <c r="BEN23" s="23">
        <v>-5.4808550866271757</v>
      </c>
      <c r="BEO23" s="23">
        <v>-5.5604692222574013</v>
      </c>
      <c r="BEP23" s="23">
        <v>-5.4501900115603004</v>
      </c>
      <c r="BEQ23" s="23">
        <v>-5.5188974031997322</v>
      </c>
      <c r="BER23" s="23">
        <v>-5.52467626023458</v>
      </c>
      <c r="BES23" s="23">
        <v>-5.5742685933520661</v>
      </c>
      <c r="BET23" s="23">
        <v>-5.5797651704316591</v>
      </c>
      <c r="BEU23" s="23">
        <v>-5.5912339633684507</v>
      </c>
      <c r="BEV23" s="23">
        <v>-5.5616664345679094</v>
      </c>
      <c r="BEW23" s="23">
        <v>-5.6239189578554045</v>
      </c>
      <c r="BEX23" s="23">
        <v>-5.6031391826160135</v>
      </c>
      <c r="BEY23" s="23">
        <v>-5.5750189105649817</v>
      </c>
      <c r="BEZ23" s="23">
        <v>-5.5928991353993585</v>
      </c>
      <c r="BFA23" s="23">
        <v>-5.6331454522577635</v>
      </c>
      <c r="BFB23" s="23">
        <v>-5.5722795893392671</v>
      </c>
      <c r="BFC23" s="23">
        <v>-5.643028734560434</v>
      </c>
      <c r="BFD23" s="23">
        <v>-5.699264889495371</v>
      </c>
      <c r="BFE23" s="23">
        <v>-5.5415808456639404</v>
      </c>
      <c r="BFF23" s="23">
        <v>-5.565520319860747</v>
      </c>
      <c r="BFG23" s="23">
        <v>-5.6308573750579169</v>
      </c>
      <c r="BFH23" s="23">
        <v>-5.6094806422932253</v>
      </c>
      <c r="BFI23" s="23">
        <v>-5.6098441906569452</v>
      </c>
      <c r="BFJ23" s="23">
        <v>-5.4268212558642173</v>
      </c>
      <c r="BFK23" s="23">
        <v>-5.5884873692164776</v>
      </c>
      <c r="BFL23" s="23">
        <v>-5.4974957596232832</v>
      </c>
      <c r="BFM23" s="23">
        <v>-5.3845242732820306</v>
      </c>
      <c r="BFN23" s="23">
        <v>-5.5185974530134327</v>
      </c>
      <c r="BFO23" s="23">
        <v>-5.5805469033466579</v>
      </c>
      <c r="BFP23" s="23">
        <v>-5.6765240221136102</v>
      </c>
      <c r="BFQ23" s="23">
        <v>-5.650136118134033</v>
      </c>
      <c r="BFR23" s="23">
        <v>-5.6187659141084314</v>
      </c>
      <c r="BFS23" s="23">
        <v>-5.5724128660853136</v>
      </c>
      <c r="BFT23" s="23">
        <v>-5.5655649947215853</v>
      </c>
      <c r="BFU23" s="23">
        <v>-5.511264831087975</v>
      </c>
      <c r="BFV23" s="23">
        <v>-5.5677304884762044</v>
      </c>
      <c r="BFW23" s="23">
        <v>-5.5837109973789296</v>
      </c>
      <c r="BFX23" s="23">
        <v>-5.6101292801316891</v>
      </c>
      <c r="BFY23" s="23">
        <v>-5.558147309689458</v>
      </c>
      <c r="BFZ23" s="23">
        <v>-5.725594576441166</v>
      </c>
      <c r="BGA23" s="23">
        <v>-5.5784901646707397</v>
      </c>
      <c r="BGB23" s="23">
        <v>-5.5965141175099387</v>
      </c>
      <c r="BGC23" s="23">
        <v>-5.6068112706471833</v>
      </c>
      <c r="BGD23" s="23">
        <v>-5.7704145654015564</v>
      </c>
      <c r="BGE23" s="23">
        <v>-5.655380422957772</v>
      </c>
      <c r="BGF23" s="23">
        <v>-5.7686609112089631</v>
      </c>
      <c r="BGG23" s="23">
        <v>-5.5476899953534362</v>
      </c>
      <c r="BGH23" s="23">
        <v>-5.6685071214183012</v>
      </c>
      <c r="BGI23" s="23">
        <v>-5.6485687207064537</v>
      </c>
      <c r="BGJ23" s="23">
        <v>-5.5914958069458383</v>
      </c>
      <c r="BGK23" s="23">
        <v>-5.6594007822601045</v>
      </c>
      <c r="BGL23" s="23">
        <v>-5.5887538348279664</v>
      </c>
      <c r="BGM23" s="23">
        <v>-5.6173869813888668</v>
      </c>
      <c r="BGN23" s="23">
        <v>-5.5597112641768032</v>
      </c>
      <c r="BGO23" s="23">
        <v>-5.6079266602014384</v>
      </c>
      <c r="BGP23" s="23">
        <v>-5.5837202205357972</v>
      </c>
      <c r="BGQ23" s="23">
        <v>-5.6475172297234506</v>
      </c>
      <c r="BGR23" s="23">
        <v>-5.6214530782705712</v>
      </c>
      <c r="BGS23" s="23">
        <v>-5.6939960555798859</v>
      </c>
      <c r="BGT23" s="23">
        <v>-5.6206748297587907</v>
      </c>
      <c r="BGU23" s="23">
        <v>-5.6498904175296234</v>
      </c>
      <c r="BGV23" s="23">
        <v>-5.6816342530780775</v>
      </c>
      <c r="BGW23" s="23">
        <v>-5.6773468080854972</v>
      </c>
      <c r="BGX23" s="23">
        <v>-5.7235370293380985</v>
      </c>
      <c r="BGY23" s="23">
        <v>-5.7357226882983596</v>
      </c>
      <c r="BGZ23" s="23">
        <v>-5.7223131463873376</v>
      </c>
      <c r="BHA23" s="23">
        <v>-5.69473100004633</v>
      </c>
      <c r="BHB23" s="23">
        <v>-5.7935979995001201</v>
      </c>
      <c r="BHC23" s="23">
        <v>-5.7666594163085385</v>
      </c>
      <c r="BHD23" s="23">
        <v>-5.7277910906752778</v>
      </c>
      <c r="BHE23" s="23">
        <v>-5.6724677972604205</v>
      </c>
      <c r="BHF23" s="23">
        <v>-5.644612985921162</v>
      </c>
      <c r="BHG23" s="23">
        <v>-5.5861070808565554</v>
      </c>
      <c r="BHH23" s="23">
        <v>-5.8117184727211892</v>
      </c>
      <c r="BHI23" s="23">
        <v>-5.3006946111519513</v>
      </c>
      <c r="BHJ23" s="23">
        <v>-5.133044259933774</v>
      </c>
      <c r="BHK23" s="23">
        <v>-5.2916487051184991</v>
      </c>
      <c r="BHL23" s="23">
        <v>-5.1110653913058863</v>
      </c>
      <c r="BHM23" s="23">
        <v>-5.1401640988478201</v>
      </c>
      <c r="BHN23" s="23">
        <v>-5.1171610848077611</v>
      </c>
      <c r="BHO23" s="23">
        <v>-4.999011027705035</v>
      </c>
      <c r="BHP23" s="23">
        <v>-4.9922128823846421</v>
      </c>
      <c r="BHQ23" s="23">
        <v>-5.1547785103022976</v>
      </c>
      <c r="BHR23" s="23">
        <v>-5.0905312911813017</v>
      </c>
      <c r="BHS23" s="23">
        <v>-5.2403010335706766</v>
      </c>
      <c r="BHT23" s="23">
        <v>-5.1965245194223488</v>
      </c>
      <c r="BHU23" s="23">
        <v>-5.1304861141528528</v>
      </c>
      <c r="BHV23" s="23">
        <v>-5.0576802736469153</v>
      </c>
      <c r="BHW23" s="23">
        <v>-5.0710244016300479</v>
      </c>
      <c r="BHX23" s="23">
        <v>-4.9956025898170529</v>
      </c>
      <c r="BHY23" s="23">
        <v>-5.0914746667569188</v>
      </c>
      <c r="BHZ23" s="23">
        <v>-5.1327432157422797</v>
      </c>
      <c r="BIA23" s="23">
        <v>-5.0200291666979631</v>
      </c>
      <c r="BIB23" s="23">
        <v>-5.1087394129238142</v>
      </c>
      <c r="BIC23" s="24"/>
      <c r="BID23" s="23">
        <v>-5.8216320138564175</v>
      </c>
      <c r="BIE23" s="23">
        <v>-5.7164801248342361</v>
      </c>
      <c r="BIF23" s="23">
        <v>-5.8824286794872966</v>
      </c>
      <c r="BIG23" s="23">
        <v>-6.0164545772576759</v>
      </c>
      <c r="BIH23" s="23">
        <v>-5.8894992990669319</v>
      </c>
      <c r="BII23" s="23">
        <v>-5.8510486432869122</v>
      </c>
      <c r="BIJ23" s="23">
        <v>-5.8428053165950056</v>
      </c>
      <c r="BIK23" s="23">
        <v>-5.9338637679442243</v>
      </c>
      <c r="BIL23" s="23">
        <v>-5.890544644624188</v>
      </c>
      <c r="BIM23" s="23">
        <v>-5.8923310175602399</v>
      </c>
      <c r="BIN23" s="23">
        <v>-5.8371108321768492</v>
      </c>
      <c r="BIO23" s="23">
        <v>-5.838571376892725</v>
      </c>
      <c r="BIP23" s="23">
        <v>-5.7126487183210104</v>
      </c>
      <c r="BIQ23" s="23">
        <v>-5.9023372033313883</v>
      </c>
      <c r="BIR23" s="23">
        <v>-5.8389355892690187</v>
      </c>
      <c r="BIS23" s="23">
        <v>-5.7215717547047324</v>
      </c>
      <c r="BIT23" s="23">
        <v>-5.7936915078707525</v>
      </c>
      <c r="BIU23" s="23">
        <v>-5.7526273353333988</v>
      </c>
      <c r="BIV23" s="23">
        <v>-5.7368530725575884</v>
      </c>
      <c r="BIW23" s="23">
        <v>-5.6952513771213518</v>
      </c>
      <c r="BIX23" s="23">
        <v>-5.7793154000667624</v>
      </c>
      <c r="BIY23" s="23">
        <v>-5.7126152429271091</v>
      </c>
      <c r="BIZ23" s="23">
        <v>-5.6733931146740577</v>
      </c>
      <c r="BJA23" s="23">
        <v>-5.7221192037226292</v>
      </c>
      <c r="BJB23" s="23">
        <v>-5.7432944472250949</v>
      </c>
      <c r="BJC23" s="23">
        <v>-5.7182294837349463</v>
      </c>
      <c r="BJD23" s="23">
        <v>-5.5964645239102895</v>
      </c>
      <c r="BJE23" s="23">
        <v>-5.5923403515886747</v>
      </c>
      <c r="BJF23" s="23">
        <v>-5.5630133704543381</v>
      </c>
      <c r="BJG23" s="23">
        <v>-5.5951738986990716</v>
      </c>
      <c r="BJH23" s="23">
        <v>-5.5252207935087352</v>
      </c>
      <c r="BJI23" s="23">
        <v>-5.4670142163517683</v>
      </c>
      <c r="BJJ23" s="23">
        <v>-5.539069876352384</v>
      </c>
      <c r="BJK23" s="23">
        <v>-5.4923612602027649</v>
      </c>
      <c r="BJL23" s="23">
        <v>-5.5380849025439112</v>
      </c>
      <c r="BJM23" s="23">
        <v>-5.4875463944266238</v>
      </c>
      <c r="BJN23" s="23">
        <v>-5.450307918314496</v>
      </c>
      <c r="BJO23" s="23">
        <v>-5.4781466282893048</v>
      </c>
      <c r="BJP23" s="23">
        <v>-5.3960393427093631</v>
      </c>
      <c r="BJQ23" s="23">
        <v>-5.4389299551750785</v>
      </c>
      <c r="BJR23" s="23">
        <v>-5.3778946239000724</v>
      </c>
      <c r="BJS23" s="23">
        <v>-5.4049823399943779</v>
      </c>
      <c r="BJT23" s="23">
        <v>-5.3551953964013492</v>
      </c>
      <c r="BJU23" s="23">
        <v>-5.3672765769200055</v>
      </c>
      <c r="BJV23" s="23">
        <v>-5.2497944583638185</v>
      </c>
      <c r="BJW23" s="23">
        <v>-5.5325443290041267</v>
      </c>
      <c r="BJX23" s="23">
        <v>-5.312346734021105</v>
      </c>
      <c r="BJY23" s="23">
        <v>-5.2515961931256854</v>
      </c>
      <c r="BJZ23" s="23">
        <v>-5.1559844803029504</v>
      </c>
      <c r="BKA23" s="23">
        <v>-5.1994819890555224</v>
      </c>
      <c r="BKB23" s="23">
        <v>-5.2608860171483549</v>
      </c>
      <c r="BKC23" s="23">
        <v>-5.3062953791569498</v>
      </c>
      <c r="BKD23" s="23">
        <v>-5.1535581328691951</v>
      </c>
      <c r="BKE23" s="23">
        <v>-5.1633579396862244</v>
      </c>
      <c r="BKF23" s="23">
        <v>-5.2488821062567483</v>
      </c>
      <c r="BKG23" s="23">
        <v>-5.2538673271043255</v>
      </c>
      <c r="BKH23" s="23">
        <v>-5.277401568394696</v>
      </c>
      <c r="BKI23" s="23">
        <v>-5.2255434717747882</v>
      </c>
      <c r="BKJ23" s="23">
        <v>-5.160460969022358</v>
      </c>
      <c r="BKK23" s="23">
        <v>-5.2223757509626818</v>
      </c>
      <c r="BKL23" s="23">
        <v>-5.3209117222246487</v>
      </c>
      <c r="BKM23" s="23">
        <v>-5.2791060981738056</v>
      </c>
      <c r="BKN23" s="23">
        <v>-5.3519581489464532</v>
      </c>
      <c r="BKO23" s="23">
        <v>-5.3690044448800256</v>
      </c>
      <c r="BKP23" s="23">
        <v>-5.2732793195420395</v>
      </c>
      <c r="BKQ23" s="23">
        <v>-5.4695748272898692</v>
      </c>
      <c r="BKR23" s="23">
        <v>-5.3449203657427597</v>
      </c>
      <c r="BKS23" s="23">
        <v>-5.343318020629809</v>
      </c>
      <c r="BKT23" s="23">
        <v>-5.3957681462396554</v>
      </c>
      <c r="BKU23" s="23">
        <v>-5.3377472292382784</v>
      </c>
      <c r="BKV23" s="23">
        <v>-5.4257610238127212</v>
      </c>
      <c r="BKW23" s="23">
        <v>-5.3065389627197117</v>
      </c>
      <c r="BKX23" s="23">
        <v>-5.3199730151274691</v>
      </c>
      <c r="BKY23" s="23">
        <v>-5.2193294861763722</v>
      </c>
      <c r="BKZ23" s="23">
        <v>-5.1671029455623536</v>
      </c>
      <c r="BLA23" s="23">
        <v>-5.2224968477324314</v>
      </c>
      <c r="BLB23" s="23">
        <v>-5.2962596105271995</v>
      </c>
      <c r="BLC23" s="23">
        <v>-5.2719742070223834</v>
      </c>
      <c r="BLD23" s="23">
        <v>-5.2229207324048144</v>
      </c>
      <c r="BLE23" s="23">
        <v>-5.3723814104387841</v>
      </c>
      <c r="BLF23" s="23">
        <v>-5.3078275590391408</v>
      </c>
      <c r="BLG23" s="23">
        <v>-5.2836220260744131</v>
      </c>
      <c r="BLH23" s="23">
        <v>-5.1417592264078191</v>
      </c>
      <c r="BLI23" s="23">
        <v>-5.1738948768407109</v>
      </c>
      <c r="BLJ23" s="23">
        <v>-5.2483606623492758</v>
      </c>
      <c r="BLK23" s="23">
        <v>-5.2608055165975571</v>
      </c>
      <c r="BLL23" s="23">
        <v>-5.2254698795039847</v>
      </c>
      <c r="BLM23" s="23">
        <v>-5.1871326215660583</v>
      </c>
      <c r="BLN23" s="23">
        <v>-5.0528551206402152</v>
      </c>
      <c r="BLO23" s="23">
        <v>-5.1637321005485486</v>
      </c>
      <c r="BLP23" s="23">
        <v>-5.3515899473162474</v>
      </c>
      <c r="BLQ23" s="23">
        <v>-5.2365425820174583</v>
      </c>
      <c r="BLR23" s="23">
        <v>-5.183801518388675</v>
      </c>
      <c r="BLS23" s="23">
        <v>-5.1884652865488885</v>
      </c>
      <c r="BLT23" s="23">
        <v>-5.135272425342265</v>
      </c>
      <c r="BLU23" s="23">
        <v>-5.162735144085878</v>
      </c>
      <c r="BLV23" s="23">
        <v>-5.112171130899652</v>
      </c>
      <c r="BLW23" s="23">
        <v>-5.1085887185004371</v>
      </c>
      <c r="BLX23" s="23">
        <v>-5.1833594604335982</v>
      </c>
      <c r="BLY23" s="23">
        <v>-5.1582554814226906</v>
      </c>
      <c r="BLZ23" s="23">
        <v>-5.1263679475154289</v>
      </c>
      <c r="BMA23" s="23">
        <v>-5.1569155065060075</v>
      </c>
      <c r="BMB23" s="23">
        <v>-5.0215619846397539</v>
      </c>
      <c r="BMC23" s="23">
        <v>-5.0633514415577228</v>
      </c>
      <c r="BMD23" s="23">
        <v>-5.2358574586427853</v>
      </c>
      <c r="BME23" s="23">
        <v>-5.1498119493953709</v>
      </c>
      <c r="BMF23" s="23">
        <v>-5.1882351851109902</v>
      </c>
      <c r="BMG23" s="23">
        <v>-4.9959299438310953</v>
      </c>
      <c r="BMH23" s="23">
        <v>-4.9908034131937153</v>
      </c>
      <c r="BMI23" s="23">
        <v>-5.0224236673441984</v>
      </c>
      <c r="BMJ23" s="23">
        <v>-4.978009520872595</v>
      </c>
      <c r="BMK23" s="23">
        <v>-5.1506896350024149</v>
      </c>
      <c r="BML23" s="23">
        <v>-4.938628722684923</v>
      </c>
      <c r="BMM23" s="23">
        <v>-5.129298153888354</v>
      </c>
      <c r="BMN23" s="23">
        <v>-4.9936521012736543</v>
      </c>
      <c r="BMO23" s="23">
        <v>-5.1025021275329747</v>
      </c>
      <c r="BMP23" s="23">
        <v>-5.0052695579618698</v>
      </c>
      <c r="BMQ23" s="23">
        <v>-5.01417557632782</v>
      </c>
      <c r="BMR23" s="23">
        <v>-4.9569078976275618</v>
      </c>
      <c r="BMS23" s="23">
        <v>-5.081719626523479</v>
      </c>
      <c r="BMT23" s="23">
        <v>-5.056614100229206</v>
      </c>
      <c r="BMU23" s="23">
        <v>-5.0057403575201498</v>
      </c>
      <c r="BMV23" s="23">
        <v>-4.7925578100738644</v>
      </c>
      <c r="BMW23" s="23">
        <v>-4.9097956941217022</v>
      </c>
      <c r="BMX23" s="23">
        <v>-4.8915462599685782</v>
      </c>
      <c r="BMY23" s="23">
        <v>-4.8507015534878395</v>
      </c>
      <c r="BMZ23" s="23">
        <v>-5.1415334926494216</v>
      </c>
      <c r="BNA23" s="23">
        <v>-4.985577353183233</v>
      </c>
      <c r="BNB23" s="23">
        <v>-5.0153789192466762</v>
      </c>
      <c r="BNC23" s="23">
        <v>-4.9454231042759655</v>
      </c>
      <c r="BND23" s="23">
        <v>-5.0493415126726662</v>
      </c>
      <c r="BNE23" s="23">
        <v>-5.0669205349960125</v>
      </c>
      <c r="BNF23" s="23">
        <v>-4.9600169445495421</v>
      </c>
      <c r="BNG23" s="23">
        <v>-5.0006345052468077</v>
      </c>
      <c r="BNH23" s="23">
        <v>-5.1050599609233265</v>
      </c>
      <c r="BNI23" s="23">
        <v>-4.9801933674762058</v>
      </c>
      <c r="BNJ23" s="23">
        <v>-5.1158526515520162</v>
      </c>
      <c r="BNK23" s="23">
        <v>-5.2124215540092447</v>
      </c>
      <c r="BNL23" s="23">
        <v>-5.2639072703075653</v>
      </c>
      <c r="BNM23" s="23">
        <v>-5.1893982684716109</v>
      </c>
      <c r="BNN23" s="23">
        <v>-5.1187763958617047</v>
      </c>
      <c r="BNO23" s="23">
        <v>-5.0547450789207442</v>
      </c>
      <c r="BNP23" s="23">
        <v>-5.2469940282327228</v>
      </c>
      <c r="BNQ23" s="23">
        <v>-5.1650034042651463</v>
      </c>
      <c r="BNR23" s="23">
        <v>-5.0782360956739776</v>
      </c>
      <c r="BNS23" s="23">
        <v>-5.2337474770558767</v>
      </c>
      <c r="BNT23" s="23">
        <v>-4.9465816523044577</v>
      </c>
      <c r="BNU23" s="23">
        <v>-5.0845987927042993</v>
      </c>
      <c r="BNV23" s="23">
        <v>-5.1689309128410681</v>
      </c>
      <c r="BNW23" s="23">
        <v>-5.0251827569988325</v>
      </c>
      <c r="BNX23" s="23">
        <v>-5.0070484003834066</v>
      </c>
      <c r="BNY23" s="23">
        <v>-4.8741131633429591</v>
      </c>
      <c r="BNZ23" s="23">
        <v>-5.1339435447581696</v>
      </c>
      <c r="BOA23" s="23">
        <v>-5.1537127159012073</v>
      </c>
      <c r="BOB23" s="23">
        <v>-5.170470718831182</v>
      </c>
      <c r="BOC23" s="23">
        <v>-5.0270328950464584</v>
      </c>
      <c r="BOD23" s="23">
        <v>-5.1116802312975889</v>
      </c>
      <c r="BOE23" s="23">
        <v>-5.0781132468689449</v>
      </c>
      <c r="BOF23" s="23">
        <v>-5.1681036561101177</v>
      </c>
      <c r="BOG23" s="23">
        <v>-5.2416483080618237</v>
      </c>
      <c r="BOH23" s="23">
        <v>-5.1224993734875142</v>
      </c>
      <c r="BOI23" s="23">
        <v>-5.0331400100823958</v>
      </c>
      <c r="BOJ23" s="23">
        <v>-5.3772979841548363</v>
      </c>
      <c r="BOK23" s="23">
        <v>-5.2742939571619489</v>
      </c>
      <c r="BOL23" s="23">
        <v>-5.1624958967134846</v>
      </c>
      <c r="BOM23" s="23">
        <v>-5.0773549935045637</v>
      </c>
      <c r="BON23" s="23">
        <v>-5.2270667774502657</v>
      </c>
      <c r="BOO23" s="23">
        <v>-5.0273745615964494</v>
      </c>
      <c r="BOP23" s="23">
        <v>-5.0267878874049812</v>
      </c>
      <c r="BOQ23" s="23">
        <v>-4.9322169316091991</v>
      </c>
      <c r="BOR23" s="23">
        <v>-4.8835687928063978</v>
      </c>
      <c r="BOS23" s="23">
        <v>-4.9101896822553153</v>
      </c>
      <c r="BOT23" s="23">
        <v>-4.9966401753106275</v>
      </c>
      <c r="BOU23" s="23">
        <v>-5.1398108851418716</v>
      </c>
      <c r="BOV23" s="23">
        <v>-4.9516621573366066</v>
      </c>
      <c r="BOW23" s="23">
        <v>-4.9628117003175873</v>
      </c>
      <c r="BOX23" s="23">
        <v>-4.9552133360257313</v>
      </c>
      <c r="BOY23" s="23">
        <v>-5.0920975125847194</v>
      </c>
      <c r="BOZ23" s="23">
        <v>-5.0857057441912037</v>
      </c>
      <c r="BPA23" s="23">
        <v>-5.1021278466904638</v>
      </c>
      <c r="BPB23" s="23">
        <v>-5.1029731314290654</v>
      </c>
      <c r="BPC23" s="23">
        <v>-5.0930199873788187</v>
      </c>
      <c r="BPD23" s="23">
        <v>-4.9875329379512614</v>
      </c>
      <c r="BPE23" s="23">
        <v>-5.0801376118349051</v>
      </c>
      <c r="BPF23" s="23">
        <v>-4.9593291072853729</v>
      </c>
      <c r="BPG23" s="23">
        <v>-5.028956034265577</v>
      </c>
      <c r="BPH23" s="23">
        <v>-5.0711388816897491</v>
      </c>
      <c r="BPI23" s="23">
        <v>-4.9444222942051113</v>
      </c>
      <c r="BPJ23" s="23">
        <v>-4.9591840138312877</v>
      </c>
      <c r="BPK23" s="23">
        <v>-5.063062065313356</v>
      </c>
      <c r="BPL23" s="23">
        <v>-4.9140394443255211</v>
      </c>
      <c r="BPM23" s="23">
        <v>-4.9167053305133877</v>
      </c>
      <c r="BPN23" s="23">
        <v>-5.0202010326122783</v>
      </c>
      <c r="BPO23" s="23">
        <v>-4.9860851139226181</v>
      </c>
      <c r="BPP23" s="23">
        <v>-4.9880552805056784</v>
      </c>
      <c r="BPQ23" s="23">
        <v>-5.0221771448132291</v>
      </c>
      <c r="BPR23" s="23">
        <v>-5.3593265737823037</v>
      </c>
      <c r="BPS23" s="23">
        <v>-5.0510354670029951</v>
      </c>
      <c r="BPT23" s="23">
        <v>-4.862186756920349</v>
      </c>
      <c r="BPU23" s="23">
        <v>-4.9778527865283859</v>
      </c>
      <c r="BPV23" s="23">
        <v>-5.0297021395369423</v>
      </c>
      <c r="BPW23" s="23">
        <v>-4.9572739256864651</v>
      </c>
      <c r="BPX23" s="23">
        <v>-4.9154888478037719</v>
      </c>
      <c r="BPY23" s="23">
        <v>-4.8850918734269158</v>
      </c>
      <c r="BPZ23" s="23">
        <v>-4.9590564309764362</v>
      </c>
      <c r="BQA23" s="23">
        <v>-4.7854027168270949</v>
      </c>
      <c r="BQB23" s="23">
        <v>-4.9408331991047216</v>
      </c>
      <c r="BQC23" s="23">
        <v>-4.867830390233757</v>
      </c>
      <c r="BQD23" s="23">
        <v>-5.0263610413857949</v>
      </c>
      <c r="BQE23" s="23">
        <v>-4.9567419524617478</v>
      </c>
      <c r="BQF23" s="23">
        <v>-5.0482153037432766</v>
      </c>
      <c r="BQG23" s="23">
        <v>-5.0632003437123148</v>
      </c>
      <c r="BQH23" s="23">
        <v>-5.0041155670450523</v>
      </c>
      <c r="BQI23" s="23">
        <v>-4.85553565119731</v>
      </c>
      <c r="BQJ23" s="23">
        <v>-5.0263842741996978</v>
      </c>
      <c r="BQK23" s="23">
        <v>-5.1043794094664205</v>
      </c>
      <c r="BQL23" s="23">
        <v>-4.9013942303061455</v>
      </c>
      <c r="BQM23" s="23">
        <v>-4.9739495954976052</v>
      </c>
      <c r="BQN23" s="23">
        <v>-4.7122985386096907</v>
      </c>
      <c r="BQO23" s="23">
        <v>-4.961173161856216</v>
      </c>
      <c r="BQP23" s="23">
        <v>-4.8123125588568829</v>
      </c>
      <c r="BQQ23" s="23">
        <v>-4.9460433190464572</v>
      </c>
      <c r="BQR23" s="23">
        <v>-4.8278432091132171</v>
      </c>
      <c r="BQS23" s="23">
        <v>-4.9084286950335763</v>
      </c>
      <c r="BQT23" s="23">
        <v>-5.0101251648453218</v>
      </c>
      <c r="BQU23" s="23">
        <v>-5.1581566312119831</v>
      </c>
      <c r="BQV23" s="23">
        <v>-5.0841705708682934</v>
      </c>
      <c r="BQW23" s="23">
        <v>-4.9631221597554029</v>
      </c>
      <c r="BQX23" s="23">
        <v>-5.0938907028908265</v>
      </c>
      <c r="BQY23" s="23">
        <v>-5.1782593772549683</v>
      </c>
      <c r="BQZ23" s="23">
        <v>-5.132232522914717</v>
      </c>
      <c r="BRA23" s="23">
        <v>-5.2475431524045506</v>
      </c>
      <c r="BRB23" s="23">
        <v>-5.2637579203965714</v>
      </c>
      <c r="BRC23" s="23">
        <v>-5.2252829803847556</v>
      </c>
      <c r="BRD23" s="23">
        <v>-5.4464029824673137</v>
      </c>
      <c r="BRE23" s="23">
        <v>-5.4500784340190664</v>
      </c>
      <c r="BRF23" s="23">
        <v>-5.2812100801583899</v>
      </c>
      <c r="BRG23" s="23">
        <v>-5.4847754276810541</v>
      </c>
      <c r="BRH23" s="23">
        <v>-5.1832290310698719</v>
      </c>
      <c r="BRI23" s="23">
        <v>-5.4471700813303165</v>
      </c>
      <c r="BRJ23" s="23">
        <v>-5.2417412386188893</v>
      </c>
      <c r="BRK23" s="23">
        <v>-5.3418761257018339</v>
      </c>
      <c r="BRL23" s="23">
        <v>-5.4941051035973825</v>
      </c>
      <c r="BRM23" s="23">
        <v>-5.5749940327641827</v>
      </c>
      <c r="BRN23" s="23">
        <v>-5.4738543987619686</v>
      </c>
      <c r="BRO23" s="23">
        <v>-5.3926293565774674</v>
      </c>
      <c r="BRP23" s="23">
        <v>-5.4082744762867332</v>
      </c>
      <c r="BRQ23" s="23">
        <v>-5.4720576961024001</v>
      </c>
      <c r="BRR23" s="23">
        <v>-5.3440854234477797</v>
      </c>
      <c r="BRS23" s="23">
        <v>-5.6740398270150809</v>
      </c>
      <c r="BRT23" s="23">
        <v>-5.6001385870094778</v>
      </c>
      <c r="BRU23" s="23">
        <v>-5.4735072302329986</v>
      </c>
      <c r="BRV23" s="23">
        <v>-5.2574685129847172</v>
      </c>
      <c r="BRW23" s="23">
        <v>-5.3806599303016727</v>
      </c>
      <c r="BRX23" s="23">
        <v>-5.3915639594448681</v>
      </c>
      <c r="BRY23" s="23">
        <v>-5.4224776658921954</v>
      </c>
      <c r="BRZ23" s="23">
        <v>-5.4296231652192688</v>
      </c>
      <c r="BSA23" s="23">
        <v>-5.4990688442763949</v>
      </c>
      <c r="BSB23" s="23">
        <v>-5.4554808539050281</v>
      </c>
      <c r="BSC23" s="24"/>
      <c r="BSD23" s="23">
        <v>-5.2005474551861086</v>
      </c>
      <c r="BSE23" s="23">
        <v>-5.1550749711479735</v>
      </c>
      <c r="BSF23" s="23">
        <v>-5.2315111595007533</v>
      </c>
      <c r="BSG23" s="23">
        <v>-5.1351651905421134</v>
      </c>
      <c r="BSH23" s="23">
        <v>-4.9890583047730717</v>
      </c>
      <c r="BSI23" s="23">
        <v>-5.3492283480808691</v>
      </c>
      <c r="BSJ23" s="23">
        <v>-5.2316084981959694</v>
      </c>
      <c r="BSK23" s="23">
        <v>-5.1328763536430992</v>
      </c>
      <c r="BSL23" s="23">
        <v>-5.2335807071957969</v>
      </c>
      <c r="BSM23" s="23">
        <v>-5.3679024712405177</v>
      </c>
      <c r="BSN23" s="23">
        <v>-5.3064411985565023</v>
      </c>
      <c r="BSO23" s="23">
        <v>-5.3124942286553862</v>
      </c>
      <c r="BSP23" s="23">
        <v>-5.3639830624382778</v>
      </c>
      <c r="BSQ23" s="23">
        <v>-5.3394770929982283</v>
      </c>
      <c r="BSR23" s="23">
        <v>-5.3496153274964353</v>
      </c>
      <c r="BSS23" s="23">
        <v>-5.490935124951096</v>
      </c>
      <c r="BST23" s="23">
        <v>-5.5312482334643285</v>
      </c>
      <c r="BSU23" s="23">
        <v>-5.5266716640936275</v>
      </c>
      <c r="BSV23" s="23">
        <v>-5.5510773065766719</v>
      </c>
      <c r="BSW23" s="23">
        <v>-5.6153424834498136</v>
      </c>
      <c r="BSX23" s="23">
        <v>-5.606660241570057</v>
      </c>
      <c r="BSY23" s="23">
        <v>-5.6656927567759539</v>
      </c>
      <c r="BSZ23" s="23">
        <v>-5.6088818488616026</v>
      </c>
      <c r="BTA23" s="23">
        <v>-5.7056143234349186</v>
      </c>
      <c r="BTB23" s="23">
        <v>-5.6728321329037401</v>
      </c>
      <c r="BTC23" s="23">
        <v>-5.6138620761019533</v>
      </c>
      <c r="BTD23" s="23">
        <v>-5.6540110755932087</v>
      </c>
      <c r="BTE23" s="23">
        <v>-5.7193492734671203</v>
      </c>
      <c r="BTF23" s="23">
        <v>-5.784735629660009</v>
      </c>
      <c r="BTG23" s="23">
        <v>-5.7110042527562941</v>
      </c>
      <c r="BTH23" s="23">
        <v>-6.0109839764474113</v>
      </c>
      <c r="BTI23" s="23">
        <v>-5.6613844661679638</v>
      </c>
      <c r="BTJ23" s="23">
        <v>-5.8666566623057586</v>
      </c>
      <c r="BTK23" s="23">
        <v>-5.7829874478656125</v>
      </c>
      <c r="BTL23" s="23">
        <v>-5.8345218696865127</v>
      </c>
      <c r="BTM23" s="23">
        <v>-5.7826198266122688</v>
      </c>
      <c r="BTN23" s="23">
        <v>-5.9312744957582364</v>
      </c>
      <c r="BTO23" s="23">
        <v>-6.0147330436372419</v>
      </c>
      <c r="BTP23" s="23">
        <v>-6.0014672770594952</v>
      </c>
      <c r="BTQ23" s="23">
        <v>-5.9468124147975727</v>
      </c>
      <c r="BTR23" s="23">
        <v>-5.9525682953054133</v>
      </c>
      <c r="BTS23" s="23">
        <v>-5.9970174682809176</v>
      </c>
      <c r="BTT23" s="23">
        <v>-6.0475461398102306</v>
      </c>
      <c r="BTU23" s="23">
        <v>-6.0290881272002697</v>
      </c>
      <c r="BTV23" s="23">
        <v>-6.1270610106631356</v>
      </c>
      <c r="BTW23" s="23">
        <v>-6.1394041932254435</v>
      </c>
      <c r="BTX23" s="23">
        <v>-6.0640971112247097</v>
      </c>
      <c r="BTY23" s="23">
        <v>-6.1585281768822666</v>
      </c>
      <c r="BTZ23" s="23">
        <v>-6.2533510022601861</v>
      </c>
      <c r="BUA23" s="23">
        <v>-6.303506465095948</v>
      </c>
      <c r="BUB23" s="23">
        <v>-6.1392682811050587</v>
      </c>
      <c r="BUC23" s="23">
        <v>-6.17251327767592</v>
      </c>
      <c r="BUD23" s="23">
        <v>-6.2429509724778764</v>
      </c>
      <c r="BUE23" s="23">
        <v>-6.2134789478067782</v>
      </c>
      <c r="BUF23" s="23">
        <v>-6.2365351622077219</v>
      </c>
      <c r="BUG23" s="23">
        <v>-6.2654789081639475</v>
      </c>
      <c r="BUH23" s="23">
        <v>-6.2629445777003552</v>
      </c>
      <c r="BUI23" s="23">
        <v>-6.3550341737901608</v>
      </c>
      <c r="BUJ23" s="23">
        <v>-6.2134687117059997</v>
      </c>
      <c r="BUK23" s="23">
        <v>-6.3240525807867867</v>
      </c>
      <c r="BUL23" s="23">
        <v>-6.3235712855743946</v>
      </c>
      <c r="BUM23" s="23">
        <v>-6.3620818020321472</v>
      </c>
      <c r="BUN23" s="23">
        <v>-6.3622101816611707</v>
      </c>
      <c r="BUO23" s="23">
        <v>-6.3716296164936601</v>
      </c>
      <c r="BUP23" s="23">
        <v>-6.3954445906651269</v>
      </c>
      <c r="BUQ23" s="23">
        <v>-6.3050238688100686</v>
      </c>
      <c r="BUR23" s="23">
        <v>-6.3804848868173183</v>
      </c>
      <c r="BUS23" s="23">
        <v>-6.4393143770114651</v>
      </c>
      <c r="BUT23" s="23">
        <v>-6.3880454723404476</v>
      </c>
      <c r="BUU23" s="23">
        <v>-6.4582258851815286</v>
      </c>
      <c r="BUV23" s="23">
        <v>-6.4227783976869137</v>
      </c>
      <c r="BUW23" s="23">
        <v>-6.5360212508972308</v>
      </c>
      <c r="BUX23" s="23">
        <v>-6.4760843929663112</v>
      </c>
      <c r="BUY23" s="23">
        <v>-6.4709599375423963</v>
      </c>
      <c r="BUZ23" s="23">
        <v>-6.4788697012949639</v>
      </c>
      <c r="BVA23" s="23">
        <v>-6.4015305898561463</v>
      </c>
      <c r="BVB23" s="23">
        <v>-6.3838611061957611</v>
      </c>
      <c r="BVC23" s="23">
        <v>-6.3569355611625742</v>
      </c>
      <c r="BVD23" s="23">
        <v>-6.4443932684003782</v>
      </c>
      <c r="BVE23" s="23">
        <v>-6.4220897761549791</v>
      </c>
      <c r="BVF23" s="23">
        <v>-6.3655337633379485</v>
      </c>
      <c r="BVG23" s="23">
        <v>-6.4347214986187993</v>
      </c>
      <c r="BVH23" s="23">
        <v>-6.4208538811208173</v>
      </c>
      <c r="BVI23" s="23">
        <v>-6.3792702581920837</v>
      </c>
      <c r="BVJ23" s="23">
        <v>-6.3702936289202068</v>
      </c>
      <c r="BVK23" s="23">
        <v>-6.4410688727310674</v>
      </c>
      <c r="BVL23" s="23">
        <v>-6.4006758272147737</v>
      </c>
      <c r="BVM23" s="23">
        <v>-6.4895580638558785</v>
      </c>
      <c r="BVN23" s="23">
        <v>-6.4851665067820363</v>
      </c>
      <c r="BVO23" s="23">
        <v>-6.5251303748778113</v>
      </c>
      <c r="BVP23" s="23">
        <v>-6.5554262056317416</v>
      </c>
      <c r="BVQ23" s="23">
        <v>-6.570529688754573</v>
      </c>
      <c r="BVR23" s="23">
        <v>-6.5258580539210813</v>
      </c>
      <c r="BVS23" s="23">
        <v>-6.6426065162658734</v>
      </c>
      <c r="BVT23" s="23">
        <v>-6.5388504456092731</v>
      </c>
      <c r="BVU23" s="23">
        <v>-6.57900543769248</v>
      </c>
      <c r="BVV23" s="23">
        <v>-6.529950179709135</v>
      </c>
      <c r="BVW23" s="23">
        <v>-6.4946135456174829</v>
      </c>
      <c r="BVX23" s="23">
        <v>-6.5239494916513081</v>
      </c>
      <c r="BVY23" s="23">
        <v>-6.6061686493731004</v>
      </c>
      <c r="BVZ23" s="23">
        <v>-6.5858413659637716</v>
      </c>
      <c r="BWA23" s="23">
        <v>-6.5938250704942218</v>
      </c>
      <c r="BWB23" s="23">
        <v>-6.5872590650436091</v>
      </c>
      <c r="BWC23" s="23">
        <v>-6.5705131004794284</v>
      </c>
      <c r="BWD23" s="23">
        <v>-6.4637667660138334</v>
      </c>
      <c r="BWE23" s="23">
        <v>-6.5796517277134212</v>
      </c>
      <c r="BWF23" s="23">
        <v>-6.6266386789085985</v>
      </c>
      <c r="BWG23" s="23">
        <v>-6.5885386677864064</v>
      </c>
      <c r="BWH23" s="23">
        <v>-6.7082364192244741</v>
      </c>
      <c r="BWI23" s="23">
        <v>-6.6655394132597197</v>
      </c>
      <c r="BWJ23" s="23">
        <v>-6.5650458170837052</v>
      </c>
      <c r="BWK23" s="23">
        <v>-6.6733026503310144</v>
      </c>
      <c r="BWL23" s="23">
        <v>-6.6339386850362319</v>
      </c>
      <c r="BWM23" s="23">
        <v>-6.6151258358242542</v>
      </c>
      <c r="BWN23" s="23">
        <v>-6.6496939565971136</v>
      </c>
      <c r="BWO23" s="23">
        <v>-6.7347656245064886</v>
      </c>
      <c r="BWP23" s="23">
        <v>-6.6882638713274245</v>
      </c>
      <c r="BWQ23" s="23">
        <v>-6.6311864415675617</v>
      </c>
      <c r="BWR23" s="23">
        <v>-6.6184352040545278</v>
      </c>
      <c r="BWS23" s="23">
        <v>-6.5760758871391403</v>
      </c>
      <c r="BWT23" s="23">
        <v>-6.8238843882515594</v>
      </c>
      <c r="BWU23" s="23">
        <v>-6.5900345145026282</v>
      </c>
      <c r="BWV23" s="23">
        <v>-6.5068819385293253</v>
      </c>
      <c r="BWW23" s="23">
        <v>-6.4970593982994753</v>
      </c>
      <c r="BWX23" s="23">
        <v>-6.5404610514214641</v>
      </c>
      <c r="BWY23" s="23">
        <v>-6.5772980402604784</v>
      </c>
      <c r="BWZ23" s="23">
        <v>-6.4799724123980038</v>
      </c>
      <c r="BXA23" s="23">
        <v>-6.5225592507728676</v>
      </c>
      <c r="BXB23" s="23">
        <v>-6.5200075101493429</v>
      </c>
      <c r="BXC23" s="23">
        <v>-6.6019605684421574</v>
      </c>
      <c r="BXD23" s="23">
        <v>-6.5265944616002827</v>
      </c>
      <c r="BXE23" s="24"/>
      <c r="BXF23" s="23">
        <v>-6.5600850687142458</v>
      </c>
      <c r="BXG23" s="23">
        <v>-6.5735859362325302</v>
      </c>
      <c r="BXH23" s="23">
        <v>-6.6148323351610854</v>
      </c>
      <c r="BXI23" s="23">
        <v>-6.504518042574202</v>
      </c>
      <c r="BXJ23" s="23">
        <v>-6.5519930359992653</v>
      </c>
      <c r="BXK23" s="23">
        <v>-6.5777880373421116</v>
      </c>
      <c r="BXL23" s="23">
        <v>-6.5495549129559549</v>
      </c>
      <c r="BXM23" s="23">
        <v>-6.4947067362388706</v>
      </c>
      <c r="BXN23" s="23">
        <v>-6.4617605192480694</v>
      </c>
      <c r="BXO23" s="23">
        <v>-6.5309191424609683</v>
      </c>
      <c r="BXP23" s="23">
        <v>-6.6262942949018253</v>
      </c>
      <c r="BXQ23" s="23">
        <v>-6.596075505167434</v>
      </c>
      <c r="BXR23" s="23">
        <v>-6.5189444303191468</v>
      </c>
      <c r="BXS23" s="23">
        <v>-6.4108213422598963</v>
      </c>
      <c r="BXT23" s="23">
        <v>-6.4164760417251827</v>
      </c>
      <c r="BXU23" s="23">
        <v>-6.2528917765723575</v>
      </c>
      <c r="BXV23" s="23">
        <v>-6.5377299359287662</v>
      </c>
      <c r="BXW23" s="23">
        <v>-6.1878710185612205</v>
      </c>
      <c r="BXX23" s="23">
        <v>-6.4511657008416083</v>
      </c>
      <c r="BXY23" s="23">
        <v>-6.422223145492798</v>
      </c>
      <c r="BXZ23" s="23">
        <v>-6.3415578157864552</v>
      </c>
      <c r="BYA23" s="23">
        <v>-6.4035529688599286</v>
      </c>
      <c r="BYB23" s="23">
        <v>-6.3638742269068018</v>
      </c>
      <c r="BYC23" s="23">
        <v>-6.3274127980718653</v>
      </c>
      <c r="BYD23" s="23">
        <v>-6.3518413842391581</v>
      </c>
      <c r="BYE23" s="23">
        <v>-6.3995709580834106</v>
      </c>
      <c r="BYF23" s="23">
        <v>-6.3633039972018093</v>
      </c>
      <c r="BYG23" s="23">
        <v>-6.4745188553531907</v>
      </c>
      <c r="BYH23" s="23">
        <v>-6.5141242901620533</v>
      </c>
      <c r="BYI23" s="23">
        <v>-6.4303766847260304</v>
      </c>
      <c r="BYJ23" s="23">
        <v>-6.5840834217981996</v>
      </c>
      <c r="BYK23" s="23">
        <v>-6.6172146584033458</v>
      </c>
      <c r="BYL23" s="23">
        <v>-6.6315836286280234</v>
      </c>
      <c r="BYM23" s="23">
        <v>-6.5230204554086155</v>
      </c>
      <c r="BYN23" s="23">
        <v>-6.5031184140265266</v>
      </c>
      <c r="BYO23" s="23">
        <v>-6.4140294074245761</v>
      </c>
      <c r="BYP23" s="23">
        <v>-6.5512181726589533</v>
      </c>
      <c r="BYQ23" s="23">
        <v>-6.58575403989901</v>
      </c>
      <c r="BYR23" s="23">
        <v>-6.5015288374126978</v>
      </c>
      <c r="BYS23" s="23">
        <v>-6.4251053036014651</v>
      </c>
      <c r="BYT23" s="23">
        <v>-6.5892742994312217</v>
      </c>
      <c r="BYU23" s="23">
        <v>-6.4542371792300539</v>
      </c>
      <c r="BYV23" s="23">
        <v>-6.5160906312791056</v>
      </c>
      <c r="BYW23" s="23">
        <v>-6.2650094426247946</v>
      </c>
      <c r="BYX23" s="23">
        <v>-6.2801415613613392</v>
      </c>
      <c r="BYY23" s="23">
        <v>-6.2347454129440489</v>
      </c>
      <c r="BYZ23" s="23">
        <v>-6.4392483305781685</v>
      </c>
      <c r="BZA23" s="23">
        <v>-6.3713442682868973</v>
      </c>
      <c r="BZB23" s="23">
        <v>-6.3612596574885574</v>
      </c>
      <c r="BZC23" s="23">
        <v>-6.4991819474300074</v>
      </c>
      <c r="BZD23" s="23">
        <v>-6.5083400129876381</v>
      </c>
      <c r="BZE23" s="23">
        <v>-6.5197716859391095</v>
      </c>
      <c r="BZF23" s="23">
        <v>-6.493762504358112</v>
      </c>
      <c r="BZG23" s="23">
        <v>-6.5280749011820873</v>
      </c>
      <c r="BZH23" s="23">
        <v>-6.5583996028991622</v>
      </c>
      <c r="BZI23" s="23">
        <v>-6.5144132421413987</v>
      </c>
      <c r="BZJ23" s="23">
        <v>-6.5361216372620445</v>
      </c>
      <c r="BZK23" s="23">
        <v>-6.5698067009269936</v>
      </c>
      <c r="BZL23" s="23">
        <v>-6.5445137018271051</v>
      </c>
      <c r="BZM23" s="23">
        <v>-6.5035526674957058</v>
      </c>
      <c r="BZN23" s="23">
        <v>-6.3705052915067597</v>
      </c>
      <c r="BZO23" s="23">
        <v>-6.5500560198886735</v>
      </c>
      <c r="BZP23" s="23">
        <v>-6.3334223750253527</v>
      </c>
      <c r="BZQ23" s="23">
        <v>-6.3495073783360443</v>
      </c>
      <c r="BZR23" s="23">
        <v>-6.4538281372875463</v>
      </c>
      <c r="BZS23" s="23">
        <v>-6.4250718219297482</v>
      </c>
      <c r="BZT23" s="23">
        <v>-6.2868687746958072</v>
      </c>
      <c r="BZU23" s="23">
        <v>-6.2623934462092361</v>
      </c>
      <c r="BZV23" s="23">
        <v>-6.3358937045285915</v>
      </c>
      <c r="BZW23" s="23">
        <v>-6.2727198690497037</v>
      </c>
      <c r="BZX23" s="23">
        <v>-6.1830975447258627</v>
      </c>
      <c r="BZY23" s="23">
        <v>-6.2355699042322437</v>
      </c>
      <c r="BZZ23" s="23">
        <v>-6.3397997930112293</v>
      </c>
      <c r="CAA23" s="23">
        <v>-6.2726272923340725</v>
      </c>
      <c r="CAB23" s="23">
        <v>-6.2804694142032575</v>
      </c>
      <c r="CAC23" s="23">
        <v>-6.1852282562784655</v>
      </c>
      <c r="CAD23" s="23">
        <v>-6.1974622949928948</v>
      </c>
      <c r="CAE23" s="23">
        <v>-6.0982810506282359</v>
      </c>
      <c r="CAF23" s="23">
        <v>-6.2119861858901313</v>
      </c>
      <c r="CAG23" s="23">
        <v>-6.1553350999135032</v>
      </c>
      <c r="CAH23" s="23">
        <v>-5.9485940523415017</v>
      </c>
      <c r="CAI23" s="23">
        <v>-5.9388320230338909</v>
      </c>
      <c r="CAJ23" s="23">
        <v>-6.0423388350465812</v>
      </c>
      <c r="CAK23" s="23">
        <v>-5.9271201374066305</v>
      </c>
      <c r="CAL23" s="23">
        <v>-5.9394181819447462</v>
      </c>
      <c r="CAM23" s="23">
        <v>-6.0157039859665611</v>
      </c>
      <c r="CAN23" s="23">
        <v>-5.9994064784692807</v>
      </c>
      <c r="CAO23" s="23">
        <v>-5.9275606112785137</v>
      </c>
      <c r="CAP23" s="23">
        <v>-5.9131196362725316</v>
      </c>
      <c r="CAQ23" s="23">
        <v>-5.8491858828412813</v>
      </c>
      <c r="CAR23" s="23">
        <v>-5.850510844261863</v>
      </c>
      <c r="CAS23" s="23">
        <v>-5.8297114894659847</v>
      </c>
      <c r="CAT23" s="23">
        <v>-5.8520391909334268</v>
      </c>
      <c r="CAU23" s="23">
        <v>-5.8504295002315265</v>
      </c>
      <c r="CAV23" s="23">
        <v>-5.7913697822672656</v>
      </c>
      <c r="CAW23" s="23">
        <v>-5.6825685863052824</v>
      </c>
      <c r="CAX23" s="23">
        <v>-5.7874793330698182</v>
      </c>
      <c r="CAY23" s="23">
        <v>-5.8447219497767069</v>
      </c>
      <c r="CAZ23" s="23">
        <v>-5.8290971934938787</v>
      </c>
      <c r="CBA23" s="23">
        <v>-5.7242892375170866</v>
      </c>
      <c r="CBB23" s="23">
        <v>-5.8213575882851147</v>
      </c>
      <c r="CBC23" s="23">
        <v>-5.5878787446722527</v>
      </c>
      <c r="CBD23" s="23">
        <v>-5.8899644600694572</v>
      </c>
      <c r="CBE23" s="23">
        <v>-5.7676720195399422</v>
      </c>
      <c r="CBF23" s="23">
        <v>-5.5870461917242018</v>
      </c>
      <c r="CBG23" s="23">
        <v>-5.6693929170693016</v>
      </c>
      <c r="CBH23" s="23">
        <v>-5.6926852258841141</v>
      </c>
      <c r="CBI23" s="23">
        <v>-5.6004177848417784</v>
      </c>
      <c r="CBJ23" s="23">
        <v>-5.6442431543797555</v>
      </c>
      <c r="CBK23" s="23">
        <v>-5.567157341086685</v>
      </c>
      <c r="CBL23" s="23">
        <v>-5.5304544844661105</v>
      </c>
      <c r="CBM23" s="23">
        <v>-5.4672391547646679</v>
      </c>
      <c r="CBN23" s="23">
        <v>-5.4549628588742776</v>
      </c>
      <c r="CBO23" s="23">
        <v>-5.241594065670852</v>
      </c>
      <c r="CBP23" s="23">
        <v>-5.2650424586467279</v>
      </c>
      <c r="CBQ23" s="23">
        <v>-5.0719555124288416</v>
      </c>
      <c r="CBR23" s="23">
        <v>-5.2006705720835402</v>
      </c>
      <c r="CBS23" s="23">
        <v>-5.079957619364424</v>
      </c>
      <c r="CBT23" s="23">
        <v>-5.0874442879044732</v>
      </c>
      <c r="CBU23" s="23">
        <v>-5.0706869185403622</v>
      </c>
      <c r="CBV23" s="23">
        <v>-5.05289264259231</v>
      </c>
      <c r="CBW23" s="23">
        <v>-5.0727566188818942</v>
      </c>
      <c r="CBX23" s="23">
        <v>-4.9560670706813497</v>
      </c>
      <c r="CBY23" s="23">
        <v>-4.9114425427041688</v>
      </c>
      <c r="CBZ23" s="23">
        <v>-4.9829801405420309</v>
      </c>
      <c r="CCA23" s="23">
        <v>-5.0055314219026998</v>
      </c>
      <c r="CCB23" s="23">
        <v>-4.9705156537599038</v>
      </c>
      <c r="CCC23" s="23">
        <v>-4.9573280913676623</v>
      </c>
      <c r="CCD23" s="23">
        <v>-5.0373184056758484</v>
      </c>
      <c r="CCE23" s="23">
        <v>-4.9673899735311755</v>
      </c>
      <c r="CCF23" s="23">
        <v>-4.9537769290857803</v>
      </c>
      <c r="CCG23" s="23">
        <v>-4.9471717591824964</v>
      </c>
      <c r="CCH23" s="23">
        <v>-4.9108039576670324</v>
      </c>
      <c r="CCI23" s="23">
        <v>-4.9511194178666695</v>
      </c>
      <c r="CCJ23" s="23">
        <v>-4.9700141469535302</v>
      </c>
      <c r="CCK23" s="23">
        <v>-4.8700732808195815</v>
      </c>
      <c r="CCL23" s="23">
        <v>-4.9597386013315887</v>
      </c>
      <c r="CCM23" s="23">
        <v>-4.9018875964228155</v>
      </c>
      <c r="CCN23" s="23">
        <v>-4.9380215575036903</v>
      </c>
      <c r="CCO23" s="23">
        <v>-4.9549476381798856</v>
      </c>
      <c r="CCP23" s="23">
        <v>-4.9766816069106117</v>
      </c>
      <c r="CCQ23" s="23">
        <v>-4.9428826082297688</v>
      </c>
    </row>
    <row r="24" spans="1:2123" x14ac:dyDescent="0.25">
      <c r="A24" s="21">
        <v>13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4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4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4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4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4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3">
        <v>-5.6374556559411024</v>
      </c>
      <c r="BGR24" s="23">
        <v>-5.5971054450963829</v>
      </c>
      <c r="BGS24" s="23">
        <v>-5.6815740960756527</v>
      </c>
      <c r="BGT24" s="23">
        <v>-5.5919445449504694</v>
      </c>
      <c r="BGU24" s="23">
        <v>-5.6239933867449192</v>
      </c>
      <c r="BGV24" s="23">
        <v>-5.6639610946469832</v>
      </c>
      <c r="BGW24" s="23">
        <v>-5.6532300095201959</v>
      </c>
      <c r="BGX24" s="23">
        <v>-5.6992349736591006</v>
      </c>
      <c r="BGY24" s="23">
        <v>-5.7176061321355887</v>
      </c>
      <c r="BGZ24" s="23">
        <v>-5.6968164782158386</v>
      </c>
      <c r="BHA24" s="23">
        <v>-5.6686147753180087</v>
      </c>
      <c r="BHB24" s="23">
        <v>-5.7698559370261506</v>
      </c>
      <c r="BHC24" s="23">
        <v>-5.7516884688038905</v>
      </c>
      <c r="BHD24" s="23">
        <v>-5.7159010501723939</v>
      </c>
      <c r="BHE24" s="23">
        <v>-5.6428295446602679</v>
      </c>
      <c r="BHF24" s="23">
        <v>-5.6126511492448001</v>
      </c>
      <c r="BHG24" s="23">
        <v>-5.5467786042658673</v>
      </c>
      <c r="BHH24" s="23">
        <v>-5.7839046560763938</v>
      </c>
      <c r="BHI24" s="23">
        <v>-5.2188091980695797</v>
      </c>
      <c r="BHJ24" s="23">
        <v>-5.0390651571993468</v>
      </c>
      <c r="BHK24" s="23">
        <v>-5.2131162862693765</v>
      </c>
      <c r="BHL24" s="23">
        <v>-5.0235780278174307</v>
      </c>
      <c r="BHM24" s="23">
        <v>-5.0484673047118731</v>
      </c>
      <c r="BHN24" s="23">
        <v>-5.0245981697407522</v>
      </c>
      <c r="BHO24" s="23">
        <v>-4.8999546773617322</v>
      </c>
      <c r="BHP24" s="23">
        <v>-4.8932180117936372</v>
      </c>
      <c r="BHQ24" s="23">
        <v>-5.0702963377313282</v>
      </c>
      <c r="BHR24" s="23">
        <v>-4.9964271164463705</v>
      </c>
      <c r="BHS24" s="23">
        <v>-5.1591258207954862</v>
      </c>
      <c r="BHT24" s="23">
        <v>-5.1121504734731102</v>
      </c>
      <c r="BHU24" s="23">
        <v>-5.0410322281299091</v>
      </c>
      <c r="BHV24" s="23">
        <v>-4.9552875629733553</v>
      </c>
      <c r="BHW24" s="23">
        <v>-4.9788498420146707</v>
      </c>
      <c r="BHX24" s="23">
        <v>-4.8907161248736566</v>
      </c>
      <c r="BHY24" s="23">
        <v>-4.9943047933743188</v>
      </c>
      <c r="BHZ24" s="23">
        <v>-5.0383525583188513</v>
      </c>
      <c r="BIA24" s="23">
        <v>-4.9240500240131393</v>
      </c>
      <c r="BIB24" s="23">
        <v>-5.0004645552253013</v>
      </c>
      <c r="BIC24" s="24"/>
      <c r="BID24" s="23">
        <v>-5.861898903569517</v>
      </c>
      <c r="BIE24" s="23">
        <v>-5.7420743123790725</v>
      </c>
      <c r="BIF24" s="23">
        <v>-5.9224187891774438</v>
      </c>
      <c r="BIG24" s="23">
        <v>-6.0687033006644624</v>
      </c>
      <c r="BIH24" s="23">
        <v>-5.9272921912495002</v>
      </c>
      <c r="BII24" s="23">
        <v>-5.8941013239475133</v>
      </c>
      <c r="BIJ24" s="23">
        <v>-5.8783460293425946</v>
      </c>
      <c r="BIK24" s="23">
        <v>-5.9837597439071617</v>
      </c>
      <c r="BIL24" s="23">
        <v>-5.9292017294379118</v>
      </c>
      <c r="BIM24" s="23">
        <v>-5.9294599994211215</v>
      </c>
      <c r="BIN24" s="23">
        <v>-5.8820939270266468</v>
      </c>
      <c r="BIO24" s="23">
        <v>-5.8844758455459925</v>
      </c>
      <c r="BIP24" s="23">
        <v>-5.7432417467055492</v>
      </c>
      <c r="BIQ24" s="23">
        <v>-5.9534993296966361</v>
      </c>
      <c r="BIR24" s="23">
        <v>-5.8832482334535685</v>
      </c>
      <c r="BIS24" s="23">
        <v>-5.748445732841807</v>
      </c>
      <c r="BIT24" s="23">
        <v>-5.8361203563207296</v>
      </c>
      <c r="BIU24" s="23">
        <v>-5.7800697125112732</v>
      </c>
      <c r="BIV24" s="23">
        <v>-5.7638567741877864</v>
      </c>
      <c r="BIW24" s="23">
        <v>-5.7156827991531385</v>
      </c>
      <c r="BIX24" s="23">
        <v>-5.7998155457889844</v>
      </c>
      <c r="BIY24" s="23">
        <v>-5.7246876680859256</v>
      </c>
      <c r="BIZ24" s="23">
        <v>-5.6942454212206934</v>
      </c>
      <c r="BJA24" s="23">
        <v>-5.7343061104476805</v>
      </c>
      <c r="BJB24" s="23">
        <v>-5.7510933979631123</v>
      </c>
      <c r="BJC24" s="23">
        <v>-5.7239841977482975</v>
      </c>
      <c r="BJD24" s="23">
        <v>-5.6026275070318752</v>
      </c>
      <c r="BJE24" s="23">
        <v>-5.5955927875776403</v>
      </c>
      <c r="BJF24" s="23">
        <v>-5.565655670219722</v>
      </c>
      <c r="BJG24" s="23">
        <v>-5.5969297488473249</v>
      </c>
      <c r="BJH24" s="23">
        <v>-5.5284836151656371</v>
      </c>
      <c r="BJI24" s="23">
        <v>-5.4665346961136319</v>
      </c>
      <c r="BJJ24" s="23">
        <v>-5.5384102325334599</v>
      </c>
      <c r="BJK24" s="23">
        <v>-5.4932806839262813</v>
      </c>
      <c r="BJL24" s="23">
        <v>-5.5445035001692009</v>
      </c>
      <c r="BJM24" s="23">
        <v>-5.4848385884291391</v>
      </c>
      <c r="BJN24" s="23">
        <v>-5.4435778329961497</v>
      </c>
      <c r="BJO24" s="23">
        <v>-5.4783234643287697</v>
      </c>
      <c r="BJP24" s="23">
        <v>-5.3845371704513187</v>
      </c>
      <c r="BJQ24" s="23">
        <v>-5.4327359328783391</v>
      </c>
      <c r="BJR24" s="23">
        <v>-5.3675939106406503</v>
      </c>
      <c r="BJS24" s="23">
        <v>-5.3863167380216979</v>
      </c>
      <c r="BJT24" s="23">
        <v>-5.339495053484848</v>
      </c>
      <c r="BJU24" s="23">
        <v>-5.3484371379877507</v>
      </c>
      <c r="BJV24" s="23">
        <v>-5.214829432698874</v>
      </c>
      <c r="BJW24" s="23">
        <v>-5.5403093516549262</v>
      </c>
      <c r="BJX24" s="23">
        <v>-5.2859179323421754</v>
      </c>
      <c r="BJY24" s="23">
        <v>-5.2156548698472935</v>
      </c>
      <c r="BJZ24" s="23">
        <v>-5.1037072439654061</v>
      </c>
      <c r="BKA24" s="23">
        <v>-5.1435815848660535</v>
      </c>
      <c r="BKB24" s="23">
        <v>-5.2199112764553357</v>
      </c>
      <c r="BKC24" s="23">
        <v>-5.2895740425822195</v>
      </c>
      <c r="BKD24" s="23">
        <v>-5.112545489523951</v>
      </c>
      <c r="BKE24" s="23">
        <v>-5.1219638858873076</v>
      </c>
      <c r="BKF24" s="23">
        <v>-5.2198794810465712</v>
      </c>
      <c r="BKG24" s="23">
        <v>-5.2265828499247551</v>
      </c>
      <c r="BKH24" s="23">
        <v>-5.2409820661811732</v>
      </c>
      <c r="BKI24" s="23">
        <v>-5.1929844089940662</v>
      </c>
      <c r="BKJ24" s="23">
        <v>-5.1216331311611833</v>
      </c>
      <c r="BKK24" s="23">
        <v>-5.1959737091802127</v>
      </c>
      <c r="BKL24" s="23">
        <v>-5.2957085812589533</v>
      </c>
      <c r="BKM24" s="23">
        <v>-5.2569841810675948</v>
      </c>
      <c r="BKN24" s="23">
        <v>-5.3312352912994854</v>
      </c>
      <c r="BKO24" s="23">
        <v>-5.3530064667496466</v>
      </c>
      <c r="BKP24" s="23">
        <v>-5.2477763769651125</v>
      </c>
      <c r="BKQ24" s="23">
        <v>-5.4682841601885137</v>
      </c>
      <c r="BKR24" s="23">
        <v>-5.3345990092173015</v>
      </c>
      <c r="BKS24" s="23">
        <v>-5.3180796000463646</v>
      </c>
      <c r="BKT24" s="23">
        <v>-5.3817545373154916</v>
      </c>
      <c r="BKU24" s="23">
        <v>-5.312823656563773</v>
      </c>
      <c r="BKV24" s="23">
        <v>-5.4433781219452646</v>
      </c>
      <c r="BKW24" s="23">
        <v>-5.2952511046785293</v>
      </c>
      <c r="BKX24" s="23">
        <v>-5.2998147898816814</v>
      </c>
      <c r="BKY24" s="23">
        <v>-5.1939482776330124</v>
      </c>
      <c r="BKZ24" s="23">
        <v>-5.1326778443074019</v>
      </c>
      <c r="BLA24" s="23">
        <v>-5.1987840628493762</v>
      </c>
      <c r="BLB24" s="23">
        <v>-5.2665400828918809</v>
      </c>
      <c r="BLC24" s="23">
        <v>-5.2413903015545209</v>
      </c>
      <c r="BLD24" s="23">
        <v>-5.198177837847223</v>
      </c>
      <c r="BLE24" s="23">
        <v>-5.3538607419370505</v>
      </c>
      <c r="BLF24" s="23">
        <v>-5.2855931789226647</v>
      </c>
      <c r="BLG24" s="23">
        <v>-5.2652174932671203</v>
      </c>
      <c r="BLH24" s="23">
        <v>-5.1106187928716178</v>
      </c>
      <c r="BLI24" s="23">
        <v>-5.1319045680719606</v>
      </c>
      <c r="BLJ24" s="23">
        <v>-5.2133135437462439</v>
      </c>
      <c r="BLK24" s="23">
        <v>-5.2321639027390772</v>
      </c>
      <c r="BLL24" s="23">
        <v>-5.199194952466609</v>
      </c>
      <c r="BLM24" s="23">
        <v>-5.1404068923457089</v>
      </c>
      <c r="BLN24" s="23">
        <v>-5.0044559446018209</v>
      </c>
      <c r="BLO24" s="23">
        <v>-5.1216930532628755</v>
      </c>
      <c r="BLP24" s="23">
        <v>-5.3271078319862681</v>
      </c>
      <c r="BLQ24" s="23">
        <v>-5.1941479113577405</v>
      </c>
      <c r="BLR24" s="23">
        <v>-5.1334968006924795</v>
      </c>
      <c r="BLS24" s="23">
        <v>-5.1360214425448838</v>
      </c>
      <c r="BLT24" s="23">
        <v>-5.0731717099427698</v>
      </c>
      <c r="BLU24" s="23">
        <v>-5.10075176023601</v>
      </c>
      <c r="BLV24" s="23">
        <v>-5.0508798964259221</v>
      </c>
      <c r="BLW24" s="23">
        <v>-5.0499665195078247</v>
      </c>
      <c r="BLX24" s="23">
        <v>-5.1130072594381923</v>
      </c>
      <c r="BLY24" s="23">
        <v>-5.0865442580218492</v>
      </c>
      <c r="BLZ24" s="23">
        <v>-5.0464568061212605</v>
      </c>
      <c r="BMA24" s="23">
        <v>-5.0852498894994991</v>
      </c>
      <c r="BMB24" s="23">
        <v>-4.9332078572316238</v>
      </c>
      <c r="BMC24" s="23">
        <v>-4.9877853391208014</v>
      </c>
      <c r="BMD24" s="23">
        <v>-5.1745840360173911</v>
      </c>
      <c r="BME24" s="23">
        <v>-5.0760544312064892</v>
      </c>
      <c r="BMF24" s="23">
        <v>-5.1379528342919532</v>
      </c>
      <c r="BMG24" s="23">
        <v>-4.934321089069873</v>
      </c>
      <c r="BMH24" s="23">
        <v>-4.9361331559646517</v>
      </c>
      <c r="BMI24" s="23">
        <v>-4.9614893677977774</v>
      </c>
      <c r="BMJ24" s="23">
        <v>-4.8984073022172243</v>
      </c>
      <c r="BMK24" s="23">
        <v>-5.0930056479793757</v>
      </c>
      <c r="BML24" s="23">
        <v>-4.8697576087184178</v>
      </c>
      <c r="BMM24" s="23">
        <v>-5.072119503305494</v>
      </c>
      <c r="BMN24" s="23">
        <v>-4.9353593846191099</v>
      </c>
      <c r="BMO24" s="23">
        <v>-5.0482193921367564</v>
      </c>
      <c r="BMP24" s="23">
        <v>-4.9381683972151169</v>
      </c>
      <c r="BMQ24" s="23">
        <v>-4.9455325555738563</v>
      </c>
      <c r="BMR24" s="23">
        <v>-4.8883135168278429</v>
      </c>
      <c r="BMS24" s="23">
        <v>-5.0260286921054549</v>
      </c>
      <c r="BMT24" s="23">
        <v>-4.9945366067522388</v>
      </c>
      <c r="BMU24" s="23">
        <v>-4.9485729024128347</v>
      </c>
      <c r="BMV24" s="23">
        <v>-4.7185723530699804</v>
      </c>
      <c r="BMW24" s="23">
        <v>-4.8383762051411567</v>
      </c>
      <c r="BMX24" s="23">
        <v>-4.8150369869436407</v>
      </c>
      <c r="BMY24" s="23">
        <v>-4.7871150462089584</v>
      </c>
      <c r="BMZ24" s="23">
        <v>-5.0986684697776257</v>
      </c>
      <c r="BNA24" s="23">
        <v>-4.9200841444706924</v>
      </c>
      <c r="BNB24" s="23">
        <v>-4.9601354573904501</v>
      </c>
      <c r="BNC24" s="23">
        <v>-4.8928919939065283</v>
      </c>
      <c r="BND24" s="23">
        <v>-4.985898725937969</v>
      </c>
      <c r="BNE24" s="23">
        <v>-5.0187163484150537</v>
      </c>
      <c r="BNF24" s="23">
        <v>-4.9133573691889252</v>
      </c>
      <c r="BNG24" s="23">
        <v>-4.9565471850671274</v>
      </c>
      <c r="BNH24" s="23">
        <v>-5.068440050603793</v>
      </c>
      <c r="BNI24" s="23">
        <v>-4.9346598742945114</v>
      </c>
      <c r="BNJ24" s="23">
        <v>-5.0827313945106614</v>
      </c>
      <c r="BNK24" s="23">
        <v>-5.1806214944220121</v>
      </c>
      <c r="BNL24" s="23">
        <v>-5.2579416952660685</v>
      </c>
      <c r="BNM24" s="23">
        <v>-5.1680866379267467</v>
      </c>
      <c r="BNN24" s="23">
        <v>-5.0904447328044498</v>
      </c>
      <c r="BNO24" s="23">
        <v>-5.0079275906413718</v>
      </c>
      <c r="BNP24" s="23">
        <v>-5.2058180918021373</v>
      </c>
      <c r="BNQ24" s="23">
        <v>-5.1310898139499663</v>
      </c>
      <c r="BNR24" s="23">
        <v>-5.0255273301638868</v>
      </c>
      <c r="BNS24" s="23">
        <v>-5.1864078734470223</v>
      </c>
      <c r="BNT24" s="23">
        <v>-4.8679753889648856</v>
      </c>
      <c r="BNU24" s="23">
        <v>-5.0281309692977461</v>
      </c>
      <c r="BNV24" s="23">
        <v>-5.1136922884647733</v>
      </c>
      <c r="BNW24" s="23">
        <v>-4.9692676650249172</v>
      </c>
      <c r="BNX24" s="23">
        <v>-4.9429038279204374</v>
      </c>
      <c r="BNY24" s="23">
        <v>-4.7907912470150134</v>
      </c>
      <c r="BNZ24" s="23">
        <v>-5.0964477741941394</v>
      </c>
      <c r="BOA24" s="23">
        <v>-5.1088055267277248</v>
      </c>
      <c r="BOB24" s="23">
        <v>-5.1387363521355178</v>
      </c>
      <c r="BOC24" s="23">
        <v>-4.9771172861659663</v>
      </c>
      <c r="BOD24" s="23">
        <v>-5.0640668407635765</v>
      </c>
      <c r="BOE24" s="23">
        <v>-5.0272627452784153</v>
      </c>
      <c r="BOF24" s="23">
        <v>-5.123762608012254</v>
      </c>
      <c r="BOG24" s="23">
        <v>-5.2083844997811788</v>
      </c>
      <c r="BOH24" s="23">
        <v>-5.0860820044810824</v>
      </c>
      <c r="BOI24" s="23">
        <v>-4.9820077943549226</v>
      </c>
      <c r="BOJ24" s="23">
        <v>-5.3507083933817494</v>
      </c>
      <c r="BOK24" s="23">
        <v>-5.2626869117631809</v>
      </c>
      <c r="BOL24" s="23">
        <v>-5.1266444624707201</v>
      </c>
      <c r="BOM24" s="23">
        <v>-5.0255078490422846</v>
      </c>
      <c r="BON24" s="23">
        <v>-5.1984605475783798</v>
      </c>
      <c r="BOO24" s="23">
        <v>-4.9819820453849024</v>
      </c>
      <c r="BOP24" s="23">
        <v>-4.9776290803209298</v>
      </c>
      <c r="BOQ24" s="23">
        <v>-4.8713596647878337</v>
      </c>
      <c r="BOR24" s="23">
        <v>-4.8130969422022778</v>
      </c>
      <c r="BOS24" s="23">
        <v>-4.851053323354952</v>
      </c>
      <c r="BOT24" s="23">
        <v>-4.9457713993327825</v>
      </c>
      <c r="BOU24" s="23">
        <v>-5.0956149588455082</v>
      </c>
      <c r="BOV24" s="23">
        <v>-4.8958650951547869</v>
      </c>
      <c r="BOW24" s="23">
        <v>-4.9167203703137954</v>
      </c>
      <c r="BOX24" s="23">
        <v>-4.9022978399917019</v>
      </c>
      <c r="BOY24" s="23">
        <v>-5.0428043775986033</v>
      </c>
      <c r="BOZ24" s="23">
        <v>-5.0404359612784164</v>
      </c>
      <c r="BPA24" s="23">
        <v>-5.0657710279195189</v>
      </c>
      <c r="BPB24" s="23">
        <v>-5.0715747477880999</v>
      </c>
      <c r="BPC24" s="23">
        <v>-5.0549301073011268</v>
      </c>
      <c r="BPD24" s="23">
        <v>-4.9383551164062585</v>
      </c>
      <c r="BPE24" s="23">
        <v>-5.0415270652097428</v>
      </c>
      <c r="BPF24" s="23">
        <v>-4.9115190840327285</v>
      </c>
      <c r="BPG24" s="23">
        <v>-4.99339102296344</v>
      </c>
      <c r="BPH24" s="23">
        <v>-5.0352313402415581</v>
      </c>
      <c r="BPI24" s="23">
        <v>-4.8911982622420638</v>
      </c>
      <c r="BPJ24" s="23">
        <v>-4.9122165582354578</v>
      </c>
      <c r="BPK24" s="23">
        <v>-5.0136002455701796</v>
      </c>
      <c r="BPL24" s="23">
        <v>-4.8541597970237627</v>
      </c>
      <c r="BPM24" s="23">
        <v>-4.8525656260502199</v>
      </c>
      <c r="BPN24" s="23">
        <v>-4.9704987439842725</v>
      </c>
      <c r="BPO24" s="23">
        <v>-4.9280978700191138</v>
      </c>
      <c r="BPP24" s="23">
        <v>-4.9287478330809353</v>
      </c>
      <c r="BPQ24" s="23">
        <v>-4.9732995416268917</v>
      </c>
      <c r="BPR24" s="23">
        <v>-5.3333396218205449</v>
      </c>
      <c r="BPS24" s="23">
        <v>-5.0038381206940219</v>
      </c>
      <c r="BPT24" s="23">
        <v>-4.7974647982194654</v>
      </c>
      <c r="BPU24" s="23">
        <v>-4.9150137102781697</v>
      </c>
      <c r="BPV24" s="23">
        <v>-4.979737812750642</v>
      </c>
      <c r="BPW24" s="23">
        <v>-4.9059025404197092</v>
      </c>
      <c r="BPX24" s="23">
        <v>-4.8542558892662084</v>
      </c>
      <c r="BPY24" s="23">
        <v>-4.8289208760995281</v>
      </c>
      <c r="BPZ24" s="23">
        <v>-4.9133167306144632</v>
      </c>
      <c r="BQA24" s="23">
        <v>-4.7140873798369203</v>
      </c>
      <c r="BQB24" s="23">
        <v>-4.8948739599763478</v>
      </c>
      <c r="BQC24" s="23">
        <v>-4.8193073622106937</v>
      </c>
      <c r="BQD24" s="23">
        <v>-4.9927409042067836</v>
      </c>
      <c r="BQE24" s="23">
        <v>-4.9151669254477763</v>
      </c>
      <c r="BQF24" s="23">
        <v>-5.0105523493664066</v>
      </c>
      <c r="BQG24" s="23">
        <v>-5.0255812030223748</v>
      </c>
      <c r="BQH24" s="23">
        <v>-4.9801527237175307</v>
      </c>
      <c r="BQI24" s="23">
        <v>-4.8001378125076402</v>
      </c>
      <c r="BQJ24" s="23">
        <v>-4.9906483920206091</v>
      </c>
      <c r="BQK24" s="23">
        <v>-5.0781566719831419</v>
      </c>
      <c r="BQL24" s="23">
        <v>-4.8466310962122057</v>
      </c>
      <c r="BQM24" s="23">
        <v>-4.9219387040050639</v>
      </c>
      <c r="BQN24" s="23">
        <v>-4.6196506949849807</v>
      </c>
      <c r="BQO24" s="23">
        <v>-4.9083112639724238</v>
      </c>
      <c r="BQP24" s="23">
        <v>-4.7489732429283062</v>
      </c>
      <c r="BQQ24" s="23">
        <v>-4.891663116498739</v>
      </c>
      <c r="BQR24" s="23">
        <v>-4.7673153744228793</v>
      </c>
      <c r="BQS24" s="23">
        <v>-4.8601212555180258</v>
      </c>
      <c r="BQT24" s="23">
        <v>-4.9628160350253294</v>
      </c>
      <c r="BQU24" s="23">
        <v>-5.1387317087431779</v>
      </c>
      <c r="BQV24" s="23">
        <v>-5.0482492407743891</v>
      </c>
      <c r="BQW24" s="23">
        <v>-4.9091024253471014</v>
      </c>
      <c r="BQX24" s="23">
        <v>-5.0578727876724781</v>
      </c>
      <c r="BQY24" s="23">
        <v>-5.1406991077956841</v>
      </c>
      <c r="BQZ24" s="23">
        <v>-5.0960703599769461</v>
      </c>
      <c r="BRA24" s="23">
        <v>-5.230718289643975</v>
      </c>
      <c r="BRB24" s="23">
        <v>-5.2488057851683489</v>
      </c>
      <c r="BRC24" s="23">
        <v>-5.21261014752994</v>
      </c>
      <c r="BRD24" s="23">
        <v>-5.4489413434603007</v>
      </c>
      <c r="BRE24" s="23">
        <v>-5.4509228230247366</v>
      </c>
      <c r="BRF24" s="23">
        <v>-5.2641106943220279</v>
      </c>
      <c r="BRG24" s="23">
        <v>-5.4799574863198872</v>
      </c>
      <c r="BRH24" s="23">
        <v>-5.1759619185589365</v>
      </c>
      <c r="BRI24" s="23">
        <v>-5.473178667868245</v>
      </c>
      <c r="BRJ24" s="23">
        <v>-5.2504935515066089</v>
      </c>
      <c r="BRK24" s="23">
        <v>-5.3469852278442911</v>
      </c>
      <c r="BRL24" s="23">
        <v>-5.5087244816918135</v>
      </c>
      <c r="BRM24" s="23">
        <v>-5.5995422841681251</v>
      </c>
      <c r="BRN24" s="23">
        <v>-5.5005174670569792</v>
      </c>
      <c r="BRO24" s="23">
        <v>-5.4210619829425051</v>
      </c>
      <c r="BRP24" s="23">
        <v>-5.4413869207556971</v>
      </c>
      <c r="BRQ24" s="23">
        <v>-5.4969319635076292</v>
      </c>
      <c r="BRR24" s="23">
        <v>-5.3575906297590246</v>
      </c>
      <c r="BRS24" s="23">
        <v>-5.7187766974244552</v>
      </c>
      <c r="BRT24" s="23">
        <v>-5.6381217434867894</v>
      </c>
      <c r="BRU24" s="23">
        <v>-5.4904953707802608</v>
      </c>
      <c r="BRV24" s="23">
        <v>-5.2533698478289166</v>
      </c>
      <c r="BRW24" s="23">
        <v>-5.3847174205460311</v>
      </c>
      <c r="BRX24" s="23">
        <v>-5.4053490060097031</v>
      </c>
      <c r="BRY24" s="23">
        <v>-5.4396722967085296</v>
      </c>
      <c r="BRZ24" s="23">
        <v>-5.4442888830752842</v>
      </c>
      <c r="BSA24" s="23">
        <v>-5.5285204025453734</v>
      </c>
      <c r="BSB24" s="23">
        <v>-5.4706531485562584</v>
      </c>
      <c r="BSC24" s="24"/>
      <c r="BSD24" s="23">
        <v>-5.2211331947599033</v>
      </c>
      <c r="BSE24" s="23">
        <v>-5.1714232582765858</v>
      </c>
      <c r="BSF24" s="23">
        <v>-5.2521511199133029</v>
      </c>
      <c r="BSG24" s="23">
        <v>-5.1457742978713998</v>
      </c>
      <c r="BSH24" s="23">
        <v>-4.9946769878897275</v>
      </c>
      <c r="BSI24" s="23">
        <v>-5.3905107000381047</v>
      </c>
      <c r="BSJ24" s="23">
        <v>-5.2464869767762128</v>
      </c>
      <c r="BSK24" s="23">
        <v>-5.1581780272155626</v>
      </c>
      <c r="BSL24" s="23">
        <v>-5.2698167609773332</v>
      </c>
      <c r="BSM24" s="23">
        <v>-5.4170634570105118</v>
      </c>
      <c r="BSN24" s="23">
        <v>-5.3424506741005438</v>
      </c>
      <c r="BSO24" s="23">
        <v>-5.3476890525467642</v>
      </c>
      <c r="BSP24" s="23">
        <v>-5.4012305543182464</v>
      </c>
      <c r="BSQ24" s="23">
        <v>-5.3828685188060188</v>
      </c>
      <c r="BSR24" s="23">
        <v>-5.3895231987737953</v>
      </c>
      <c r="BSS24" s="23">
        <v>-5.5596531955059802</v>
      </c>
      <c r="BST24" s="23">
        <v>-5.5952344890358532</v>
      </c>
      <c r="BSU24" s="23">
        <v>-5.5955713414687738</v>
      </c>
      <c r="BSV24" s="23">
        <v>-5.6307846620371631</v>
      </c>
      <c r="BSW24" s="23">
        <v>-5.6974829944235079</v>
      </c>
      <c r="BSX24" s="23">
        <v>-5.6842008877275134</v>
      </c>
      <c r="BSY24" s="23">
        <v>-5.7477928773295188</v>
      </c>
      <c r="BSZ24" s="23">
        <v>-5.6782427853105215</v>
      </c>
      <c r="BTA24" s="23">
        <v>-5.7841598517857049</v>
      </c>
      <c r="BTB24" s="23">
        <v>-5.7460225838509338</v>
      </c>
      <c r="BTC24" s="23">
        <v>-5.6744052443711634</v>
      </c>
      <c r="BTD24" s="23">
        <v>-5.732776540029219</v>
      </c>
      <c r="BTE24" s="23">
        <v>-5.7988023723556328</v>
      </c>
      <c r="BTF24" s="23">
        <v>-5.8746150246525044</v>
      </c>
      <c r="BTG24" s="23">
        <v>-5.788969489939352</v>
      </c>
      <c r="BTH24" s="23">
        <v>-6.1212134756986707</v>
      </c>
      <c r="BTI24" s="23">
        <v>-5.7370424806307421</v>
      </c>
      <c r="BTJ24" s="23">
        <v>-5.9595785373015184</v>
      </c>
      <c r="BTK24" s="23">
        <v>-5.8841691806408454</v>
      </c>
      <c r="BTL24" s="23">
        <v>-5.9338102163287205</v>
      </c>
      <c r="BTM24" s="23">
        <v>-5.886587761909567</v>
      </c>
      <c r="BTN24" s="23">
        <v>-6.0482850152310172</v>
      </c>
      <c r="BTO24" s="23">
        <v>-6.1254342574699141</v>
      </c>
      <c r="BTP24" s="23">
        <v>-6.1259297977784657</v>
      </c>
      <c r="BTQ24" s="23">
        <v>-6.0587553644500547</v>
      </c>
      <c r="BTR24" s="23">
        <v>-6.0690927435320603</v>
      </c>
      <c r="BTS24" s="23">
        <v>-6.1130728477160803</v>
      </c>
      <c r="BTT24" s="23">
        <v>-6.1729882331552925</v>
      </c>
      <c r="BTU24" s="23">
        <v>-6.1590930221642592</v>
      </c>
      <c r="BTV24" s="23">
        <v>-6.273685530769745</v>
      </c>
      <c r="BTW24" s="23">
        <v>-6.2734755408682163</v>
      </c>
      <c r="BTX24" s="23">
        <v>-6.1900577490957343</v>
      </c>
      <c r="BTY24" s="23">
        <v>-6.3018974355265742</v>
      </c>
      <c r="BTZ24" s="23">
        <v>-6.399948422202911</v>
      </c>
      <c r="BUA24" s="23">
        <v>-6.4590138226300979</v>
      </c>
      <c r="BUB24" s="23">
        <v>-6.2775619064778168</v>
      </c>
      <c r="BUC24" s="23">
        <v>-6.3064709510805734</v>
      </c>
      <c r="BUD24" s="23">
        <v>-6.3701608607257656</v>
      </c>
      <c r="BUE24" s="23">
        <v>-6.3484998638503587</v>
      </c>
      <c r="BUF24" s="23">
        <v>-6.3791447813798694</v>
      </c>
      <c r="BUG24" s="23">
        <v>-6.4148158394108066</v>
      </c>
      <c r="BUH24" s="23">
        <v>-6.4078073108367963</v>
      </c>
      <c r="BUI24" s="23">
        <v>-6.5127282700030449</v>
      </c>
      <c r="BUJ24" s="23">
        <v>-6.3564749851396511</v>
      </c>
      <c r="BUK24" s="23">
        <v>-6.4807894460824969</v>
      </c>
      <c r="BUL24" s="23">
        <v>-6.4802257056948989</v>
      </c>
      <c r="BUM24" s="23">
        <v>-6.51706011245974</v>
      </c>
      <c r="BUN24" s="23">
        <v>-6.515583475718044</v>
      </c>
      <c r="BUO24" s="23">
        <v>-6.5204703028356406</v>
      </c>
      <c r="BUP24" s="23">
        <v>-6.5539750997337594</v>
      </c>
      <c r="BUQ24" s="23">
        <v>-6.4564432691538682</v>
      </c>
      <c r="BUR24" s="23">
        <v>-6.5409026038669706</v>
      </c>
      <c r="BUS24" s="23">
        <v>-6.5974931680431981</v>
      </c>
      <c r="BUT24" s="23">
        <v>-6.5452780917396254</v>
      </c>
      <c r="BUU24" s="23">
        <v>-6.6217391593029689</v>
      </c>
      <c r="BUV24" s="23">
        <v>-6.5749917566092195</v>
      </c>
      <c r="BUW24" s="23">
        <v>-6.6999383878342966</v>
      </c>
      <c r="BUX24" s="23">
        <v>-6.6303616685892237</v>
      </c>
      <c r="BUY24" s="23">
        <v>-6.6219812904743689</v>
      </c>
      <c r="BUZ24" s="23">
        <v>-6.6320113826682485</v>
      </c>
      <c r="BVA24" s="23">
        <v>-6.5552245095207864</v>
      </c>
      <c r="BVB24" s="23">
        <v>-6.527218412663335</v>
      </c>
      <c r="BVC24" s="23">
        <v>-6.5015426215039991</v>
      </c>
      <c r="BVD24" s="23">
        <v>-6.5950501231611494</v>
      </c>
      <c r="BVE24" s="23">
        <v>-6.5764078440024436</v>
      </c>
      <c r="BVF24" s="23">
        <v>-6.5125444395718306</v>
      </c>
      <c r="BVG24" s="23">
        <v>-6.5843339395654938</v>
      </c>
      <c r="BVH24" s="23">
        <v>-6.5692185088756503</v>
      </c>
      <c r="BVI24" s="23">
        <v>-6.5276714074008755</v>
      </c>
      <c r="BVJ24" s="23">
        <v>-6.5112465023777304</v>
      </c>
      <c r="BVK24" s="23">
        <v>-6.5887498004965277</v>
      </c>
      <c r="BVL24" s="23">
        <v>-6.5418452229809203</v>
      </c>
      <c r="BVM24" s="23">
        <v>-6.6472280479366814</v>
      </c>
      <c r="BVN24" s="23">
        <v>-6.6395714482123482</v>
      </c>
      <c r="BVO24" s="23">
        <v>-6.686904900976292</v>
      </c>
      <c r="BVP24" s="23">
        <v>-6.7202167544679741</v>
      </c>
      <c r="BVQ24" s="23">
        <v>-6.7303879466825265</v>
      </c>
      <c r="BVR24" s="23">
        <v>-6.6877771801846322</v>
      </c>
      <c r="BVS24" s="23">
        <v>-6.8135142810475626</v>
      </c>
      <c r="BVT24" s="23">
        <v>-6.6964220933778194</v>
      </c>
      <c r="BVU24" s="23">
        <v>-6.7335459128041624</v>
      </c>
      <c r="BVV24" s="23">
        <v>-6.6853032032317259</v>
      </c>
      <c r="BVW24" s="23">
        <v>-6.6494243951030585</v>
      </c>
      <c r="BVX24" s="23">
        <v>-6.6885920238512231</v>
      </c>
      <c r="BVY24" s="23">
        <v>-6.7615991185692419</v>
      </c>
      <c r="BVZ24" s="23">
        <v>-6.7395199906223766</v>
      </c>
      <c r="BWA24" s="23">
        <v>-6.7515539255133037</v>
      </c>
      <c r="BWB24" s="23">
        <v>-6.7463688189867543</v>
      </c>
      <c r="BWC24" s="23">
        <v>-6.7265875513616464</v>
      </c>
      <c r="BWD24" s="23">
        <v>-6.6169238482426085</v>
      </c>
      <c r="BWE24" s="23">
        <v>-6.7394834006144038</v>
      </c>
      <c r="BWF24" s="23">
        <v>-6.7938980795884545</v>
      </c>
      <c r="BWG24" s="23">
        <v>-6.7526239208755268</v>
      </c>
      <c r="BWH24" s="23">
        <v>-6.8797969271899388</v>
      </c>
      <c r="BWI24" s="23">
        <v>-6.8342860605339322</v>
      </c>
      <c r="BWJ24" s="23">
        <v>-6.7310526219902389</v>
      </c>
      <c r="BWK24" s="23">
        <v>-6.8482392431141719</v>
      </c>
      <c r="BWL24" s="23">
        <v>-6.799162669959431</v>
      </c>
      <c r="BWM24" s="23">
        <v>-6.786032786981103</v>
      </c>
      <c r="BWN24" s="23">
        <v>-6.8238983209084978</v>
      </c>
      <c r="BWO24" s="23">
        <v>-6.9128610774640604</v>
      </c>
      <c r="BWP24" s="23">
        <v>-6.8714949612434371</v>
      </c>
      <c r="BWQ24" s="23">
        <v>-6.7995211263576945</v>
      </c>
      <c r="BWR24" s="23">
        <v>-6.7783149043927864</v>
      </c>
      <c r="BWS24" s="23">
        <v>-6.7399053393894359</v>
      </c>
      <c r="BWT24" s="23">
        <v>-7.0052906880009171</v>
      </c>
      <c r="BWU24" s="23">
        <v>-6.7572371059487253</v>
      </c>
      <c r="BWV24" s="23">
        <v>-6.656757665872588</v>
      </c>
      <c r="BWW24" s="23">
        <v>-6.6460518727624223</v>
      </c>
      <c r="BWX24" s="23">
        <v>-6.7013575704543626</v>
      </c>
      <c r="BWY24" s="23">
        <v>-6.7405893036469351</v>
      </c>
      <c r="BWZ24" s="23">
        <v>-6.6358183286733832</v>
      </c>
      <c r="BXA24" s="23">
        <v>-6.6806990362698695</v>
      </c>
      <c r="BXB24" s="23">
        <v>-6.6827661711904964</v>
      </c>
      <c r="BXC24" s="23">
        <v>-6.771901696763388</v>
      </c>
      <c r="BXD24" s="23">
        <v>-6.6867545406322551</v>
      </c>
      <c r="BXE24" s="24"/>
      <c r="BXF24" s="23">
        <v>-6.7266746765870433</v>
      </c>
      <c r="BXG24" s="23">
        <v>-6.7402906025209859</v>
      </c>
      <c r="BXH24" s="23">
        <v>-6.7865855274937017</v>
      </c>
      <c r="BXI24" s="23">
        <v>-6.6827393887524851</v>
      </c>
      <c r="BXJ24" s="23">
        <v>-6.7245762671508071</v>
      </c>
      <c r="BXK24" s="23">
        <v>-6.7457329842355822</v>
      </c>
      <c r="BXL24" s="23">
        <v>-6.7201595137922983</v>
      </c>
      <c r="BXM24" s="23">
        <v>-6.6709144230586119</v>
      </c>
      <c r="BXN24" s="23">
        <v>-6.6216465255137367</v>
      </c>
      <c r="BXO24" s="23">
        <v>-6.692643060046974</v>
      </c>
      <c r="BXP24" s="23">
        <v>-6.8028012303011494</v>
      </c>
      <c r="BXQ24" s="23">
        <v>-6.7616379205730137</v>
      </c>
      <c r="BXR24" s="23">
        <v>-6.6796875270140337</v>
      </c>
      <c r="BXS24" s="23">
        <v>-6.5632062887725784</v>
      </c>
      <c r="BXT24" s="23">
        <v>-6.5640477992267732</v>
      </c>
      <c r="BXU24" s="23">
        <v>-6.3890473766625933</v>
      </c>
      <c r="BXV24" s="23">
        <v>-6.7094187707144943</v>
      </c>
      <c r="BXW24" s="23">
        <v>-6.3249968806060384</v>
      </c>
      <c r="BXX24" s="23">
        <v>-6.6042989852475671</v>
      </c>
      <c r="BXY24" s="23">
        <v>-6.576047784810048</v>
      </c>
      <c r="BXZ24" s="23">
        <v>-6.4897870825143142</v>
      </c>
      <c r="BYA24" s="23">
        <v>-6.5561331535728415</v>
      </c>
      <c r="BYB24" s="23">
        <v>-6.5154639047837364</v>
      </c>
      <c r="BYC24" s="23">
        <v>-6.4746836853716516</v>
      </c>
      <c r="BYD24" s="23">
        <v>-6.4980019156562818</v>
      </c>
      <c r="BYE24" s="23">
        <v>-6.5529055565524121</v>
      </c>
      <c r="BYF24" s="23">
        <v>-6.5121083093648284</v>
      </c>
      <c r="BYG24" s="23">
        <v>-6.6349760773083499</v>
      </c>
      <c r="BYH24" s="23">
        <v>-6.6705770112432008</v>
      </c>
      <c r="BYI24" s="23">
        <v>-6.5838256502010051</v>
      </c>
      <c r="BYJ24" s="23">
        <v>-6.7478309133923329</v>
      </c>
      <c r="BYK24" s="23">
        <v>-6.7853394743405797</v>
      </c>
      <c r="BYL24" s="23">
        <v>-6.7873184929372243</v>
      </c>
      <c r="BYM24" s="23">
        <v>-6.6777641102958629</v>
      </c>
      <c r="BYN24" s="23">
        <v>-6.6594034042571151</v>
      </c>
      <c r="BYO24" s="23">
        <v>-6.5580542093567971</v>
      </c>
      <c r="BYP24" s="23">
        <v>-6.7183913000358899</v>
      </c>
      <c r="BYQ24" s="23">
        <v>-6.7440600959369918</v>
      </c>
      <c r="BYR24" s="23">
        <v>-6.6556438642279376</v>
      </c>
      <c r="BYS24" s="23">
        <v>-6.570020734601469</v>
      </c>
      <c r="BYT24" s="23">
        <v>-6.7544387897170948</v>
      </c>
      <c r="BYU24" s="23">
        <v>-6.6024164876842688</v>
      </c>
      <c r="BYV24" s="23">
        <v>-6.6835726088530318</v>
      </c>
      <c r="BYW24" s="23">
        <v>-6.3989420925295004</v>
      </c>
      <c r="BYX24" s="23">
        <v>-6.4155301364795134</v>
      </c>
      <c r="BYY24" s="23">
        <v>-6.3612768908729507</v>
      </c>
      <c r="BYZ24" s="23">
        <v>-6.5924818530096303</v>
      </c>
      <c r="BZA24" s="23">
        <v>-6.517849397250683</v>
      </c>
      <c r="BZB24" s="23">
        <v>-6.5151680574485393</v>
      </c>
      <c r="BZC24" s="23">
        <v>-6.6630178429923621</v>
      </c>
      <c r="BZD24" s="23">
        <v>-6.6735076517411427</v>
      </c>
      <c r="BZE24" s="23">
        <v>-6.6947730184877132</v>
      </c>
      <c r="BZF24" s="23">
        <v>-6.6676607529245304</v>
      </c>
      <c r="BZG24" s="23">
        <v>-6.6959625021180731</v>
      </c>
      <c r="BZH24" s="23">
        <v>-6.7312478716315836</v>
      </c>
      <c r="BZI24" s="23">
        <v>-6.6784583295510886</v>
      </c>
      <c r="BZJ24" s="23">
        <v>-6.692753246119679</v>
      </c>
      <c r="BZK24" s="23">
        <v>-6.7444812893785526</v>
      </c>
      <c r="BZL24" s="23">
        <v>-6.7018561039743334</v>
      </c>
      <c r="BZM24" s="23">
        <v>-6.6614161010187187</v>
      </c>
      <c r="BZN24" s="23">
        <v>-6.515723308512122</v>
      </c>
      <c r="BZO24" s="23">
        <v>-6.6893993240564527</v>
      </c>
      <c r="BZP24" s="23">
        <v>-6.4595746846865776</v>
      </c>
      <c r="BZQ24" s="23">
        <v>-6.4812554197560175</v>
      </c>
      <c r="BZR24" s="23">
        <v>-6.5833820122381326</v>
      </c>
      <c r="BZS24" s="23">
        <v>-6.5589979121534814</v>
      </c>
      <c r="BZT24" s="23">
        <v>-6.4132805427787769</v>
      </c>
      <c r="BZU24" s="23">
        <v>-6.3892879459856493</v>
      </c>
      <c r="BZV24" s="23">
        <v>-6.4634808852814558</v>
      </c>
      <c r="BZW24" s="23">
        <v>-6.402194385389512</v>
      </c>
      <c r="BZX24" s="23">
        <v>-6.3097633193128662</v>
      </c>
      <c r="BZY24" s="23">
        <v>-6.3544763275859752</v>
      </c>
      <c r="BZZ24" s="23">
        <v>-6.4705986434386862</v>
      </c>
      <c r="CAA24" s="23">
        <v>-6.3895285065621543</v>
      </c>
      <c r="CAB24" s="23">
        <v>-6.4091832778059397</v>
      </c>
      <c r="CAC24" s="23">
        <v>-6.2957335080632841</v>
      </c>
      <c r="CAD24" s="23">
        <v>-6.3211827462847294</v>
      </c>
      <c r="CAE24" s="23">
        <v>-6.2118130373844478</v>
      </c>
      <c r="CAF24" s="23">
        <v>-6.3369200302063673</v>
      </c>
      <c r="CAG24" s="23">
        <v>-6.2716519605781063</v>
      </c>
      <c r="CAH24" s="23">
        <v>-6.0541987910975825</v>
      </c>
      <c r="CAI24" s="23">
        <v>-6.0351036607372617</v>
      </c>
      <c r="CAJ24" s="23">
        <v>-6.1467326256244998</v>
      </c>
      <c r="CAK24" s="23">
        <v>-6.0193409482076543</v>
      </c>
      <c r="CAL24" s="23">
        <v>-6.0366579244666498</v>
      </c>
      <c r="CAM24" s="23">
        <v>-6.1096567540182836</v>
      </c>
      <c r="CAN24" s="23">
        <v>-6.0856700963905341</v>
      </c>
      <c r="CAO24" s="23">
        <v>-6.0186954305176297</v>
      </c>
      <c r="CAP24" s="23">
        <v>-6.0055063888832683</v>
      </c>
      <c r="CAQ24" s="23">
        <v>-5.941832883128475</v>
      </c>
      <c r="CAR24" s="23">
        <v>-5.9308715475892662</v>
      </c>
      <c r="CAS24" s="23">
        <v>-5.9071663776311691</v>
      </c>
      <c r="CAT24" s="23">
        <v>-5.9330886181788944</v>
      </c>
      <c r="CAU24" s="23">
        <v>-5.9314541917689247</v>
      </c>
      <c r="CAV24" s="23">
        <v>-5.8717300979097153</v>
      </c>
      <c r="CAW24" s="23">
        <v>-5.7539853019769165</v>
      </c>
      <c r="CAX24" s="23">
        <v>-5.8609454452221055</v>
      </c>
      <c r="CAY24" s="23">
        <v>-5.9239471914917514</v>
      </c>
      <c r="CAZ24" s="23">
        <v>-5.9019836964032724</v>
      </c>
      <c r="CBA24" s="23">
        <v>-5.776513947190935</v>
      </c>
      <c r="CBB24" s="23">
        <v>-5.8970035871741544</v>
      </c>
      <c r="CBC24" s="23">
        <v>-5.6510107613866154</v>
      </c>
      <c r="CBD24" s="23">
        <v>-5.983114852611795</v>
      </c>
      <c r="CBE24" s="23">
        <v>-5.837706351718138</v>
      </c>
      <c r="CBF24" s="23">
        <v>-5.6472854827795613</v>
      </c>
      <c r="CBG24" s="23">
        <v>-5.7386340820047845</v>
      </c>
      <c r="CBH24" s="23">
        <v>-5.7620916279579149</v>
      </c>
      <c r="CBI24" s="23">
        <v>-5.6530323474972324</v>
      </c>
      <c r="CBJ24" s="23">
        <v>-5.7023610352786687</v>
      </c>
      <c r="CBK24" s="23">
        <v>-5.61441893374547</v>
      </c>
      <c r="CBL24" s="23">
        <v>-5.5695648562322404</v>
      </c>
      <c r="CBM24" s="23">
        <v>-5.50093523149887</v>
      </c>
      <c r="CBN24" s="23">
        <v>-5.4813507226653533</v>
      </c>
      <c r="CBO24" s="23">
        <v>-5.2543888245315529</v>
      </c>
      <c r="CBP24" s="23">
        <v>-5.282088784263637</v>
      </c>
      <c r="CBQ24" s="23">
        <v>-5.076543449382986</v>
      </c>
      <c r="CBR24" s="23">
        <v>-5.2118452733672562</v>
      </c>
      <c r="CBS24" s="23">
        <v>-5.0751244066673955</v>
      </c>
      <c r="CBT24" s="23">
        <v>-5.0870188684955391</v>
      </c>
      <c r="CBU24" s="23">
        <v>-5.0650884333463084</v>
      </c>
      <c r="CBV24" s="23">
        <v>-5.0565665995212443</v>
      </c>
      <c r="CBW24" s="23">
        <v>-5.0760828918917333</v>
      </c>
      <c r="CBX24" s="23">
        <v>-4.9462646932077456</v>
      </c>
      <c r="CBY24" s="23">
        <v>-4.8918361803645327</v>
      </c>
      <c r="CBZ24" s="23">
        <v>-4.9752871909696825</v>
      </c>
      <c r="CCA24" s="23">
        <v>-5.0039548881261089</v>
      </c>
      <c r="CCB24" s="23">
        <v>-4.973264103161104</v>
      </c>
      <c r="CCC24" s="23">
        <v>-4.9500366925194159</v>
      </c>
      <c r="CCD24" s="23">
        <v>-5.0525464805291156</v>
      </c>
      <c r="CCE24" s="23">
        <v>-4.9573384500964153</v>
      </c>
      <c r="CCF24" s="23">
        <v>-4.9565375939535112</v>
      </c>
      <c r="CCG24" s="23">
        <v>-4.9381094975144562</v>
      </c>
      <c r="CCH24" s="23">
        <v>-4.9067521451201337</v>
      </c>
      <c r="CCI24" s="23">
        <v>-4.9429743412447369</v>
      </c>
      <c r="CCJ24" s="23">
        <v>-4.9683952381655869</v>
      </c>
      <c r="CCK24" s="23">
        <v>-4.8501446026055159</v>
      </c>
      <c r="CCL24" s="23">
        <v>-4.9592442194616924</v>
      </c>
      <c r="CCM24" s="23">
        <v>-4.8984302274478253</v>
      </c>
      <c r="CCN24" s="23">
        <v>-4.9382572532592039</v>
      </c>
      <c r="CCO24" s="23">
        <v>-4.9596301238698821</v>
      </c>
      <c r="CCP24" s="23">
        <v>-4.9860352448399432</v>
      </c>
      <c r="CCQ24" s="23">
        <v>-4.9386365010380668</v>
      </c>
    </row>
    <row r="25" spans="1:2123" x14ac:dyDescent="0.25">
      <c r="A25" s="21">
        <v>14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4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4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4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4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4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4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3">
        <v>-5.1069885268874105</v>
      </c>
      <c r="BKK25" s="23">
        <v>-5.1889824511378091</v>
      </c>
      <c r="BKL25" s="23">
        <v>-5.2935127121995116</v>
      </c>
      <c r="BKM25" s="23">
        <v>-5.2653004901461511</v>
      </c>
      <c r="BKN25" s="23">
        <v>-5.3395437191647215</v>
      </c>
      <c r="BKO25" s="23">
        <v>-5.3670523104889796</v>
      </c>
      <c r="BKP25" s="23">
        <v>-5.2576290771091756</v>
      </c>
      <c r="BKQ25" s="23">
        <v>-5.497496431468532</v>
      </c>
      <c r="BKR25" s="23">
        <v>-5.355772217681686</v>
      </c>
      <c r="BKS25" s="23">
        <v>-5.3316393364081076</v>
      </c>
      <c r="BKT25" s="23">
        <v>-5.4081623207915159</v>
      </c>
      <c r="BKU25" s="23">
        <v>-5.321241323015796</v>
      </c>
      <c r="BKV25" s="23">
        <v>-5.504271281917875</v>
      </c>
      <c r="BKW25" s="23">
        <v>-5.326369361819288</v>
      </c>
      <c r="BKX25" s="23">
        <v>-5.323525060476122</v>
      </c>
      <c r="BKY25" s="23">
        <v>-5.2113338748042768</v>
      </c>
      <c r="BKZ25" s="23">
        <v>-5.1469237596708552</v>
      </c>
      <c r="BLA25" s="23">
        <v>-5.2181941485104755</v>
      </c>
      <c r="BLB25" s="23">
        <v>-5.2849474019094469</v>
      </c>
      <c r="BLC25" s="23">
        <v>-5.2543008135493698</v>
      </c>
      <c r="BLD25" s="23">
        <v>-5.208829354222873</v>
      </c>
      <c r="BLE25" s="23">
        <v>-5.3707472660139981</v>
      </c>
      <c r="BLF25" s="23">
        <v>-5.2915738413070139</v>
      </c>
      <c r="BLG25" s="23">
        <v>-5.2821797453165473</v>
      </c>
      <c r="BLH25" s="23">
        <v>-5.118784400096831</v>
      </c>
      <c r="BLI25" s="23">
        <v>-5.1382304232288227</v>
      </c>
      <c r="BLJ25" s="23">
        <v>-5.227614561475332</v>
      </c>
      <c r="BLK25" s="23">
        <v>-5.2547376012440852</v>
      </c>
      <c r="BLL25" s="23">
        <v>-5.2234680475125366</v>
      </c>
      <c r="BLM25" s="23">
        <v>-5.1488877737900687</v>
      </c>
      <c r="BLN25" s="23">
        <v>-5.0055998246404716</v>
      </c>
      <c r="BLO25" s="23">
        <v>-5.1328997503849569</v>
      </c>
      <c r="BLP25" s="23">
        <v>-5.3669365810771223</v>
      </c>
      <c r="BLQ25" s="23">
        <v>-5.2047368892501469</v>
      </c>
      <c r="BLR25" s="23">
        <v>-5.1509553397329828</v>
      </c>
      <c r="BLS25" s="23">
        <v>-5.1486883418667535</v>
      </c>
      <c r="BLT25" s="23">
        <v>-5.0810287486740844</v>
      </c>
      <c r="BLU25" s="23">
        <v>-5.1117642896459117</v>
      </c>
      <c r="BLV25" s="23">
        <v>-5.0647077913851657</v>
      </c>
      <c r="BLW25" s="23">
        <v>-5.0618567425822807</v>
      </c>
      <c r="BLX25" s="23">
        <v>-5.1171449754382339</v>
      </c>
      <c r="BLY25" s="23">
        <v>-5.0955675642961378</v>
      </c>
      <c r="BLZ25" s="23">
        <v>-5.0489713016958238</v>
      </c>
      <c r="BMA25" s="23">
        <v>-5.0937440078213125</v>
      </c>
      <c r="BMB25" s="23">
        <v>-4.9199583154338766</v>
      </c>
      <c r="BMC25" s="23">
        <v>-4.9887470981253887</v>
      </c>
      <c r="BMD25" s="23">
        <v>-5.1875623230938945</v>
      </c>
      <c r="BME25" s="23">
        <v>-5.0732334359896392</v>
      </c>
      <c r="BMF25" s="23">
        <v>-5.1551058657923523</v>
      </c>
      <c r="BMG25" s="23">
        <v>-4.9425749057662287</v>
      </c>
      <c r="BMH25" s="23">
        <v>-4.9516937826098468</v>
      </c>
      <c r="BMI25" s="23">
        <v>-4.9713162281686119</v>
      </c>
      <c r="BMJ25" s="23">
        <v>-4.8913406498419967</v>
      </c>
      <c r="BMK25" s="23">
        <v>-5.1071061938221565</v>
      </c>
      <c r="BML25" s="23">
        <v>-4.879222084206666</v>
      </c>
      <c r="BMM25" s="23">
        <v>-5.0895703397246859</v>
      </c>
      <c r="BMN25" s="23">
        <v>-4.9509645620983251</v>
      </c>
      <c r="BMO25" s="23">
        <v>-5.0740210706175031</v>
      </c>
      <c r="BMP25" s="23">
        <v>-4.9564316551260443</v>
      </c>
      <c r="BMQ25" s="23">
        <v>-4.9581431038222714</v>
      </c>
      <c r="BMR25" s="23">
        <v>-4.8974567672181974</v>
      </c>
      <c r="BMS25" s="23">
        <v>-5.0451214510031663</v>
      </c>
      <c r="BMT25" s="23">
        <v>-5.0084196067524331</v>
      </c>
      <c r="BMU25" s="23">
        <v>-4.9707318087599148</v>
      </c>
      <c r="BMV25" s="23">
        <v>-4.7181091810761249</v>
      </c>
      <c r="BMW25" s="23">
        <v>-4.8421669556124343</v>
      </c>
      <c r="BMX25" s="23">
        <v>-4.82200305267546</v>
      </c>
      <c r="BMY25" s="23">
        <v>-4.807196463609273</v>
      </c>
      <c r="BMZ25" s="23">
        <v>-5.1343989039162086</v>
      </c>
      <c r="BNA25" s="23">
        <v>-4.9341868017608359</v>
      </c>
      <c r="BNB25" s="23">
        <v>-4.9907458781709533</v>
      </c>
      <c r="BNC25" s="23">
        <v>-4.9208687947581069</v>
      </c>
      <c r="BND25" s="23">
        <v>-5.0070481866903958</v>
      </c>
      <c r="BNE25" s="23">
        <v>-5.0482034862152476</v>
      </c>
      <c r="BNF25" s="23">
        <v>-4.9493428306345315</v>
      </c>
      <c r="BNG25" s="23">
        <v>-4.9911892404995459</v>
      </c>
      <c r="BNH25" s="23">
        <v>-5.1131549044477698</v>
      </c>
      <c r="BNI25" s="23">
        <v>-4.9681355054125573</v>
      </c>
      <c r="BNJ25" s="23">
        <v>-5.1263480099224248</v>
      </c>
      <c r="BNK25" s="23">
        <v>-5.2264404410793492</v>
      </c>
      <c r="BNL25" s="23">
        <v>-5.322348153323893</v>
      </c>
      <c r="BNM25" s="23">
        <v>-5.223563178846625</v>
      </c>
      <c r="BNN25" s="23">
        <v>-5.1392440871176843</v>
      </c>
      <c r="BNO25" s="23">
        <v>-5.0401654794057524</v>
      </c>
      <c r="BNP25" s="23">
        <v>-5.2590184714113999</v>
      </c>
      <c r="BNQ25" s="23">
        <v>-5.1929832723163019</v>
      </c>
      <c r="BNR25" s="23">
        <v>-5.0819388581812674</v>
      </c>
      <c r="BNS25" s="23">
        <v>-5.2434878750985128</v>
      </c>
      <c r="BNT25" s="23">
        <v>-4.8959257736967325</v>
      </c>
      <c r="BNU25" s="23">
        <v>-5.0776714969280645</v>
      </c>
      <c r="BNV25" s="23">
        <v>-5.1632264542831097</v>
      </c>
      <c r="BNW25" s="23">
        <v>-5.0125647395193527</v>
      </c>
      <c r="BNX25" s="23">
        <v>-4.9853788655425024</v>
      </c>
      <c r="BNY25" s="23">
        <v>-4.8098699976590726</v>
      </c>
      <c r="BNZ25" s="23">
        <v>-5.1531566308527967</v>
      </c>
      <c r="BOA25" s="23">
        <v>-5.1624785325727256</v>
      </c>
      <c r="BOB25" s="23">
        <v>-5.199009376901996</v>
      </c>
      <c r="BOC25" s="23">
        <v>-5.0153233310422873</v>
      </c>
      <c r="BOD25" s="23">
        <v>-5.1107497212175703</v>
      </c>
      <c r="BOE25" s="23">
        <v>-5.0780881640748508</v>
      </c>
      <c r="BOF25" s="23">
        <v>-5.179172868856786</v>
      </c>
      <c r="BOG25" s="23">
        <v>-5.2725679844118982</v>
      </c>
      <c r="BOH25" s="23">
        <v>-5.1451378362655387</v>
      </c>
      <c r="BOI25" s="23">
        <v>-5.0336654446390376</v>
      </c>
      <c r="BOJ25" s="23">
        <v>-5.4186604705369259</v>
      </c>
      <c r="BOK25" s="23">
        <v>-5.3505134841289079</v>
      </c>
      <c r="BOL25" s="23">
        <v>-5.1878840346827522</v>
      </c>
      <c r="BOM25" s="23">
        <v>-5.0689934752129799</v>
      </c>
      <c r="BON25" s="23">
        <v>-5.2560242660509413</v>
      </c>
      <c r="BOO25" s="23">
        <v>-5.0351674245644231</v>
      </c>
      <c r="BOP25" s="23">
        <v>-5.0336121911102669</v>
      </c>
      <c r="BOQ25" s="23">
        <v>-4.9086579248313074</v>
      </c>
      <c r="BOR25" s="23">
        <v>-4.8417453885849158</v>
      </c>
      <c r="BOS25" s="23">
        <v>-4.8839461250513061</v>
      </c>
      <c r="BOT25" s="23">
        <v>-4.9873774989000079</v>
      </c>
      <c r="BOU25" s="23">
        <v>-5.1395595261823006</v>
      </c>
      <c r="BOV25" s="23">
        <v>-4.9333978227676285</v>
      </c>
      <c r="BOW25" s="23">
        <v>-4.9644865236971816</v>
      </c>
      <c r="BOX25" s="23">
        <v>-4.9455597925621149</v>
      </c>
      <c r="BOY25" s="23">
        <v>-5.0954852165027127</v>
      </c>
      <c r="BOZ25" s="23">
        <v>-5.0919388165089359</v>
      </c>
      <c r="BPA25" s="23">
        <v>-5.1236966562175912</v>
      </c>
      <c r="BPB25" s="23">
        <v>-5.1338505052775618</v>
      </c>
      <c r="BPC25" s="23">
        <v>-5.1119514488602089</v>
      </c>
      <c r="BPD25" s="23">
        <v>-4.9893987065099594</v>
      </c>
      <c r="BPE25" s="23">
        <v>-5.0982575256325067</v>
      </c>
      <c r="BPF25" s="23">
        <v>-4.958332933164515</v>
      </c>
      <c r="BPG25" s="23">
        <v>-5.0519318919525036</v>
      </c>
      <c r="BPH25" s="23">
        <v>-5.0946400552129258</v>
      </c>
      <c r="BPI25" s="23">
        <v>-4.9362319297856105</v>
      </c>
      <c r="BPJ25" s="23">
        <v>-4.9625951736775145</v>
      </c>
      <c r="BPK25" s="23">
        <v>-5.0708501458946023</v>
      </c>
      <c r="BPL25" s="23">
        <v>-4.9035315518395084</v>
      </c>
      <c r="BPM25" s="23">
        <v>-4.8884911795658406</v>
      </c>
      <c r="BPN25" s="23">
        <v>-5.0187611235569118</v>
      </c>
      <c r="BPO25" s="23">
        <v>-4.9717378623529784</v>
      </c>
      <c r="BPP25" s="23">
        <v>-4.9702370734505621</v>
      </c>
      <c r="BPQ25" s="23">
        <v>-5.0256611316451769</v>
      </c>
      <c r="BPR25" s="23">
        <v>-5.4052820443399963</v>
      </c>
      <c r="BPS25" s="23">
        <v>-5.0586842785791335</v>
      </c>
      <c r="BPT25" s="23">
        <v>-4.8366982077799392</v>
      </c>
      <c r="BPU25" s="23">
        <v>-4.9605742321995621</v>
      </c>
      <c r="BPV25" s="23">
        <v>-5.0307506297159161</v>
      </c>
      <c r="BPW25" s="23">
        <v>-4.9570027377952695</v>
      </c>
      <c r="BPX25" s="23">
        <v>-4.8957433615104318</v>
      </c>
      <c r="BPY25" s="23">
        <v>-4.8607698138467041</v>
      </c>
      <c r="BPZ25" s="23">
        <v>-4.9620801031256132</v>
      </c>
      <c r="BQA25" s="23">
        <v>-4.7435557955379881</v>
      </c>
      <c r="BQB25" s="23">
        <v>-4.9391897781269209</v>
      </c>
      <c r="BQC25" s="23">
        <v>-4.8568318029381619</v>
      </c>
      <c r="BQD25" s="23">
        <v>-5.0476946672773995</v>
      </c>
      <c r="BQE25" s="23">
        <v>-4.9703186317998718</v>
      </c>
      <c r="BQF25" s="23">
        <v>-5.0678614268819961</v>
      </c>
      <c r="BQG25" s="23">
        <v>-5.084824034073895</v>
      </c>
      <c r="BQH25" s="23">
        <v>-5.0548022648593882</v>
      </c>
      <c r="BQI25" s="23">
        <v>-4.8435979820293706</v>
      </c>
      <c r="BQJ25" s="23">
        <v>-5.0510943304025915</v>
      </c>
      <c r="BQK25" s="23">
        <v>-5.1486089397813029</v>
      </c>
      <c r="BQL25" s="23">
        <v>-4.8955019174789598</v>
      </c>
      <c r="BQM25" s="23">
        <v>-4.979204708940439</v>
      </c>
      <c r="BQN25" s="23">
        <v>-4.6473363238190659</v>
      </c>
      <c r="BQO25" s="23">
        <v>-4.9632028262482972</v>
      </c>
      <c r="BQP25" s="23">
        <v>-4.7933725159281568</v>
      </c>
      <c r="BQQ25" s="23">
        <v>-4.9399881930372427</v>
      </c>
      <c r="BQR25" s="23">
        <v>-4.8170891344022326</v>
      </c>
      <c r="BQS25" s="23">
        <v>-4.9207799557111009</v>
      </c>
      <c r="BQT25" s="23">
        <v>-5.0206433416209553</v>
      </c>
      <c r="BQU25" s="23">
        <v>-5.2190889289624094</v>
      </c>
      <c r="BQV25" s="23">
        <v>-5.1226064022133713</v>
      </c>
      <c r="BQW25" s="23">
        <v>-4.9764311694999552</v>
      </c>
      <c r="BQX25" s="23">
        <v>-5.1430605126864055</v>
      </c>
      <c r="BQY25" s="23">
        <v>-5.2154501163509277</v>
      </c>
      <c r="BQZ25" s="23">
        <v>-5.1754348204778875</v>
      </c>
      <c r="BRA25" s="23">
        <v>-5.326609676284912</v>
      </c>
      <c r="BRB25" s="23">
        <v>-5.3489658882484648</v>
      </c>
      <c r="BRC25" s="23">
        <v>-5.315557506615221</v>
      </c>
      <c r="BRD25" s="23">
        <v>-5.5642011307007113</v>
      </c>
      <c r="BRE25" s="23">
        <v>-5.5673109157407312</v>
      </c>
      <c r="BRF25" s="23">
        <v>-5.3578843301028742</v>
      </c>
      <c r="BRG25" s="23">
        <v>-5.5864077169916957</v>
      </c>
      <c r="BRH25" s="23">
        <v>-5.2771124806266361</v>
      </c>
      <c r="BRI25" s="23">
        <v>-5.6054859283550815</v>
      </c>
      <c r="BRJ25" s="23">
        <v>-5.373134764802618</v>
      </c>
      <c r="BRK25" s="23">
        <v>-5.4558798685248755</v>
      </c>
      <c r="BRL25" s="23">
        <v>-5.633966255950023</v>
      </c>
      <c r="BRM25" s="23">
        <v>-5.7246761520660812</v>
      </c>
      <c r="BRN25" s="23">
        <v>-5.6315307806455372</v>
      </c>
      <c r="BRO25" s="23">
        <v>-5.5512761778806325</v>
      </c>
      <c r="BRP25" s="23">
        <v>-5.5733119746248949</v>
      </c>
      <c r="BRQ25" s="23">
        <v>-5.6229333602828069</v>
      </c>
      <c r="BRR25" s="23">
        <v>-5.4667103060406044</v>
      </c>
      <c r="BRS25" s="23">
        <v>-5.8539817855371012</v>
      </c>
      <c r="BRT25" s="23">
        <v>-5.7708707239992032</v>
      </c>
      <c r="BRU25" s="23">
        <v>-5.6095511799639359</v>
      </c>
      <c r="BRV25" s="23">
        <v>-5.3540321207247867</v>
      </c>
      <c r="BRW25" s="23">
        <v>-5.4982647061790217</v>
      </c>
      <c r="BRX25" s="23">
        <v>-5.5162802168567131</v>
      </c>
      <c r="BRY25" s="23">
        <v>-5.5459911924586791</v>
      </c>
      <c r="BRZ25" s="23">
        <v>-5.5524769562851173</v>
      </c>
      <c r="BSA25" s="23">
        <v>-5.6519925294752422</v>
      </c>
      <c r="BSB25" s="23">
        <v>-5.5600105843175651</v>
      </c>
      <c r="BSC25" s="24"/>
      <c r="BSD25" s="23">
        <v>-5.2792148887141419</v>
      </c>
      <c r="BSE25" s="23">
        <v>-5.2239474720706998</v>
      </c>
      <c r="BSF25" s="23">
        <v>-5.3087274228223142</v>
      </c>
      <c r="BSG25" s="23">
        <v>-5.1938405438097659</v>
      </c>
      <c r="BSH25" s="23">
        <v>-5.0407361291562349</v>
      </c>
      <c r="BSI25" s="23">
        <v>-5.4608667182619737</v>
      </c>
      <c r="BSJ25" s="23">
        <v>-5.2931011997561237</v>
      </c>
      <c r="BSK25" s="23">
        <v>-5.2195451944565399</v>
      </c>
      <c r="BSL25" s="23">
        <v>-5.3362204489845055</v>
      </c>
      <c r="BSM25" s="23">
        <v>-5.4960234574685121</v>
      </c>
      <c r="BSN25" s="23">
        <v>-5.4167720609272525</v>
      </c>
      <c r="BSO25" s="23">
        <v>-5.4174623906200585</v>
      </c>
      <c r="BSP25" s="23">
        <v>-5.4720494346792297</v>
      </c>
      <c r="BSQ25" s="23">
        <v>-5.4555280311887646</v>
      </c>
      <c r="BSR25" s="23">
        <v>-5.4582428609433133</v>
      </c>
      <c r="BSS25" s="23">
        <v>-5.6522178921192872</v>
      </c>
      <c r="BST25" s="23">
        <v>-5.686185144687836</v>
      </c>
      <c r="BSU25" s="23">
        <v>-5.6919638664443015</v>
      </c>
      <c r="BSV25" s="23">
        <v>-5.7358491783071246</v>
      </c>
      <c r="BSW25" s="23">
        <v>-5.8044694951159412</v>
      </c>
      <c r="BSX25" s="23">
        <v>-5.7927879065730545</v>
      </c>
      <c r="BSY25" s="23">
        <v>-5.8585179176899089</v>
      </c>
      <c r="BSZ25" s="23">
        <v>-5.7803405046130152</v>
      </c>
      <c r="BTA25" s="23">
        <v>-5.9006194898162843</v>
      </c>
      <c r="BTB25" s="23">
        <v>-5.8565705012135085</v>
      </c>
      <c r="BTC25" s="23">
        <v>-5.7691284656725426</v>
      </c>
      <c r="BTD25" s="23">
        <v>-5.8379228825681713</v>
      </c>
      <c r="BTE25" s="23">
        <v>-5.9105570281278981</v>
      </c>
      <c r="BTF25" s="23">
        <v>-5.9955753293232856</v>
      </c>
      <c r="BTG25" s="23">
        <v>-5.9005168399208436</v>
      </c>
      <c r="BTH25" s="23">
        <v>-6.2696442630781588</v>
      </c>
      <c r="BTI25" s="23">
        <v>-5.8540606734913707</v>
      </c>
      <c r="BTJ25" s="23">
        <v>-6.0866795957975963</v>
      </c>
      <c r="BTK25" s="23">
        <v>-6.0110014427851892</v>
      </c>
      <c r="BTL25" s="23">
        <v>-6.0630918836687071</v>
      </c>
      <c r="BTM25" s="23">
        <v>-6.0227834626705956</v>
      </c>
      <c r="BTN25" s="23">
        <v>-6.1953087191870981</v>
      </c>
      <c r="BTO25" s="23">
        <v>-6.271313324572569</v>
      </c>
      <c r="BTP25" s="23">
        <v>-6.2782901862191807</v>
      </c>
      <c r="BTQ25" s="23">
        <v>-6.2032451977125476</v>
      </c>
      <c r="BTR25" s="23">
        <v>-6.2085401918411289</v>
      </c>
      <c r="BTS25" s="23">
        <v>-6.2556795411680834</v>
      </c>
      <c r="BTT25" s="23">
        <v>-6.3209802417261249</v>
      </c>
      <c r="BTU25" s="23">
        <v>-6.310627933292686</v>
      </c>
      <c r="BTV25" s="23">
        <v>-6.4472640681165654</v>
      </c>
      <c r="BTW25" s="23">
        <v>-6.4356280801655767</v>
      </c>
      <c r="BTX25" s="23">
        <v>-6.350351842055554</v>
      </c>
      <c r="BTY25" s="23">
        <v>-6.4679845462142156</v>
      </c>
      <c r="BTZ25" s="23">
        <v>-6.5715596133118508</v>
      </c>
      <c r="BUA25" s="23">
        <v>-6.6390942811764502</v>
      </c>
      <c r="BUB25" s="23">
        <v>-6.442675754295645</v>
      </c>
      <c r="BUC25" s="23">
        <v>-6.4766077249400098</v>
      </c>
      <c r="BUD25" s="23">
        <v>-6.5360163459359226</v>
      </c>
      <c r="BUE25" s="23">
        <v>-6.5134110151243991</v>
      </c>
      <c r="BUF25" s="23">
        <v>-6.5537164860740038</v>
      </c>
      <c r="BUG25" s="23">
        <v>-6.5983377892156554</v>
      </c>
      <c r="BUH25" s="23">
        <v>-6.5817823617160176</v>
      </c>
      <c r="BUI25" s="23">
        <v>-6.6961390774647196</v>
      </c>
      <c r="BUJ25" s="23">
        <v>-6.5258489755336146</v>
      </c>
      <c r="BUK25" s="23">
        <v>-6.663570078481432</v>
      </c>
      <c r="BUL25" s="23">
        <v>-6.6671499046039218</v>
      </c>
      <c r="BUM25" s="23">
        <v>-6.702842654114785</v>
      </c>
      <c r="BUN25" s="23">
        <v>-6.6996551898730541</v>
      </c>
      <c r="BUO25" s="23">
        <v>-6.697559674565861</v>
      </c>
      <c r="BUP25" s="23">
        <v>-6.7393301885502153</v>
      </c>
      <c r="BUQ25" s="23">
        <v>-6.6304070893168188</v>
      </c>
      <c r="BUR25" s="23">
        <v>-6.7221975618701091</v>
      </c>
      <c r="BUS25" s="23">
        <v>-6.7829354730112588</v>
      </c>
      <c r="BUT25" s="23">
        <v>-6.7245372024220131</v>
      </c>
      <c r="BUU25" s="23">
        <v>-6.8168206204346973</v>
      </c>
      <c r="BUV25" s="23">
        <v>-6.7630706907129889</v>
      </c>
      <c r="BUW25" s="23">
        <v>-6.9001423906144108</v>
      </c>
      <c r="BUX25" s="23">
        <v>-6.8166342907075661</v>
      </c>
      <c r="BUY25" s="23">
        <v>-6.809912621415096</v>
      </c>
      <c r="BUZ25" s="23">
        <v>-6.8241031607582219</v>
      </c>
      <c r="BVA25" s="23">
        <v>-6.751488731503299</v>
      </c>
      <c r="BVB25" s="23">
        <v>-6.713302573664377</v>
      </c>
      <c r="BVC25" s="23">
        <v>-6.6813029701113766</v>
      </c>
      <c r="BVD25" s="23">
        <v>-6.7799443887104447</v>
      </c>
      <c r="BVE25" s="23">
        <v>-6.7642254838580538</v>
      </c>
      <c r="BVF25" s="23">
        <v>-6.6978292680524705</v>
      </c>
      <c r="BVG25" s="23">
        <v>-6.776802016180338</v>
      </c>
      <c r="BVH25" s="23">
        <v>-6.7627538111484515</v>
      </c>
      <c r="BVI25" s="23">
        <v>-6.7185044501497204</v>
      </c>
      <c r="BVJ25" s="23">
        <v>-6.7027715863000568</v>
      </c>
      <c r="BVK25" s="23">
        <v>-6.7870637848719841</v>
      </c>
      <c r="BVL25" s="23">
        <v>-6.7365046541885194</v>
      </c>
      <c r="BVM25" s="23">
        <v>-6.848341809671636</v>
      </c>
      <c r="BVN25" s="23">
        <v>-6.8451856267598714</v>
      </c>
      <c r="BVO25" s="23">
        <v>-6.8986776604900033</v>
      </c>
      <c r="BVP25" s="23">
        <v>-6.9376662593931258</v>
      </c>
      <c r="BVQ25" s="23">
        <v>-6.9378178551308185</v>
      </c>
      <c r="BVR25" s="23">
        <v>-6.8917998426201184</v>
      </c>
      <c r="BVS25" s="23">
        <v>-7.0263755650270081</v>
      </c>
      <c r="BVT25" s="23">
        <v>-6.9005896802247033</v>
      </c>
      <c r="BVU25" s="23">
        <v>-6.944660123192965</v>
      </c>
      <c r="BVV25" s="23">
        <v>-6.8961175704218123</v>
      </c>
      <c r="BVW25" s="23">
        <v>-6.862156283253027</v>
      </c>
      <c r="BVX25" s="23">
        <v>-6.8960396473793892</v>
      </c>
      <c r="BVY25" s="23">
        <v>-6.9626838067761216</v>
      </c>
      <c r="BVZ25" s="23">
        <v>-6.9411130743128968</v>
      </c>
      <c r="BWA25" s="23">
        <v>-6.9549709930475974</v>
      </c>
      <c r="BWB25" s="23">
        <v>-6.9421363062185915</v>
      </c>
      <c r="BWC25" s="23">
        <v>-6.9268793301925058</v>
      </c>
      <c r="BWD25" s="23">
        <v>-6.8140753627587731</v>
      </c>
      <c r="BWE25" s="23">
        <v>-6.9393955269710812</v>
      </c>
      <c r="BWF25" s="23">
        <v>-7.0021054521015555</v>
      </c>
      <c r="BWG25" s="23">
        <v>-6.95644975128896</v>
      </c>
      <c r="BWH25" s="23">
        <v>-7.0861850710370025</v>
      </c>
      <c r="BWI25" s="23">
        <v>-7.0405686486310994</v>
      </c>
      <c r="BWJ25" s="23">
        <v>-6.9271001917877246</v>
      </c>
      <c r="BWK25" s="23">
        <v>-7.0573703120595725</v>
      </c>
      <c r="BWL25" s="23">
        <v>-6.9956738890304351</v>
      </c>
      <c r="BWM25" s="23">
        <v>-6.9931221248637225</v>
      </c>
      <c r="BWN25" s="23">
        <v>-7.030182874635841</v>
      </c>
      <c r="BWO25" s="23">
        <v>-7.1276780704433209</v>
      </c>
      <c r="BWP25" s="23">
        <v>-7.0879824909128528</v>
      </c>
      <c r="BWQ25" s="23">
        <v>-7.0107546777622023</v>
      </c>
      <c r="BWR25" s="23">
        <v>-6.9826220754923325</v>
      </c>
      <c r="BWS25" s="23">
        <v>-6.9383490840376112</v>
      </c>
      <c r="BWT25" s="23">
        <v>-7.2264414646706312</v>
      </c>
      <c r="BWU25" s="23">
        <v>-6.963404644382126</v>
      </c>
      <c r="BWV25" s="23">
        <v>-6.8503685056078583</v>
      </c>
      <c r="BWW25" s="23">
        <v>-6.8315886838154842</v>
      </c>
      <c r="BWX25" s="23">
        <v>-6.8924528234565035</v>
      </c>
      <c r="BWY25" s="23">
        <v>-6.9364287755717058</v>
      </c>
      <c r="BWZ25" s="23">
        <v>-6.8225267974013706</v>
      </c>
      <c r="BXA25" s="23">
        <v>-6.8722149991647452</v>
      </c>
      <c r="BXB25" s="23">
        <v>-6.8768112290492258</v>
      </c>
      <c r="BXC25" s="23">
        <v>-6.9740263863617455</v>
      </c>
      <c r="BXD25" s="23">
        <v>-6.8797825094651488</v>
      </c>
      <c r="BXE25" s="24"/>
      <c r="BXF25" s="23">
        <v>-6.9213740967516486</v>
      </c>
      <c r="BXG25" s="23">
        <v>-6.9308085884419679</v>
      </c>
      <c r="BXH25" s="23">
        <v>-6.9911664502441111</v>
      </c>
      <c r="BXI25" s="23">
        <v>-6.888150334283738</v>
      </c>
      <c r="BXJ25" s="23">
        <v>-6.9221164062755189</v>
      </c>
      <c r="BXK25" s="23">
        <v>-6.9442757137964914</v>
      </c>
      <c r="BXL25" s="23">
        <v>-6.9163447009887422</v>
      </c>
      <c r="BXM25" s="23">
        <v>-6.8823168972257225</v>
      </c>
      <c r="BXN25" s="23">
        <v>-6.8218373364045366</v>
      </c>
      <c r="BXO25" s="23">
        <v>-6.8974755440617361</v>
      </c>
      <c r="BXP25" s="23">
        <v>-7.0116579581503853</v>
      </c>
      <c r="BXQ25" s="23">
        <v>-6.9611153140107209</v>
      </c>
      <c r="BXR25" s="23">
        <v>-6.8791965997451658</v>
      </c>
      <c r="BXS25" s="23">
        <v>-6.7601654158806053</v>
      </c>
      <c r="BXT25" s="23">
        <v>-6.7634529740663156</v>
      </c>
      <c r="BXU25" s="23">
        <v>-6.5650272008836073</v>
      </c>
      <c r="BXV25" s="23">
        <v>-6.9226621813189926</v>
      </c>
      <c r="BXW25" s="23">
        <v>-6.5043884448842153</v>
      </c>
      <c r="BXX25" s="23">
        <v>-6.7998188251782308</v>
      </c>
      <c r="BXY25" s="23">
        <v>-6.7641401037390851</v>
      </c>
      <c r="BXZ25" s="23">
        <v>-6.6721370057230418</v>
      </c>
      <c r="BYA25" s="23">
        <v>-6.7452566532194398</v>
      </c>
      <c r="BYB25" s="23">
        <v>-6.7023919273197752</v>
      </c>
      <c r="BYC25" s="23">
        <v>-6.6648846964408337</v>
      </c>
      <c r="BYD25" s="23">
        <v>-6.6752125917872194</v>
      </c>
      <c r="BYE25" s="23">
        <v>-6.7426149045075237</v>
      </c>
      <c r="BYF25" s="23">
        <v>-6.6943787279057974</v>
      </c>
      <c r="BYG25" s="23">
        <v>-6.823208487501053</v>
      </c>
      <c r="BYH25" s="23">
        <v>-6.8636749366013614</v>
      </c>
      <c r="BYI25" s="23">
        <v>-6.7758274806224223</v>
      </c>
      <c r="BYJ25" s="23">
        <v>-6.9329119083906008</v>
      </c>
      <c r="BYK25" s="23">
        <v>-6.9818897282872268</v>
      </c>
      <c r="BYL25" s="23">
        <v>-6.9805429531501249</v>
      </c>
      <c r="BYM25" s="23">
        <v>-6.873074230651933</v>
      </c>
      <c r="BYN25" s="23">
        <v>-6.8628003143543479</v>
      </c>
      <c r="BYO25" s="23">
        <v>-6.7534358052744894</v>
      </c>
      <c r="BYP25" s="23">
        <v>-6.931009964397175</v>
      </c>
      <c r="BYQ25" s="23">
        <v>-6.9413529843360751</v>
      </c>
      <c r="BYR25" s="23">
        <v>-6.8540334680004076</v>
      </c>
      <c r="BYS25" s="23">
        <v>-6.7557436332988745</v>
      </c>
      <c r="BYT25" s="23">
        <v>-6.9672456580666786</v>
      </c>
      <c r="BYU25" s="23">
        <v>-6.792509991664434</v>
      </c>
      <c r="BYV25" s="23">
        <v>-6.897736375140167</v>
      </c>
      <c r="BYW25" s="23">
        <v>-6.5865834218874415</v>
      </c>
      <c r="BYX25" s="23">
        <v>-6.5992956417391255</v>
      </c>
      <c r="BYY25" s="23">
        <v>-6.5326565115963886</v>
      </c>
      <c r="BYZ25" s="23">
        <v>-6.7845548457360865</v>
      </c>
      <c r="BZA25" s="23">
        <v>-6.7041675786618855</v>
      </c>
      <c r="BZB25" s="23">
        <v>-6.7068959030353765</v>
      </c>
      <c r="BZC25" s="23">
        <v>-6.8627207401042725</v>
      </c>
      <c r="BZD25" s="23">
        <v>-6.8747311526316226</v>
      </c>
      <c r="BZE25" s="23">
        <v>-6.8989951566799421</v>
      </c>
      <c r="BZF25" s="23">
        <v>-6.8720100643742343</v>
      </c>
      <c r="BZG25" s="23">
        <v>-6.9022391326449295</v>
      </c>
      <c r="BZH25" s="23">
        <v>-6.9378525618411917</v>
      </c>
      <c r="BZI25" s="23">
        <v>-6.8898812436158821</v>
      </c>
      <c r="BZJ25" s="23">
        <v>-6.8968259467865263</v>
      </c>
      <c r="BZK25" s="23">
        <v>-6.9568584971697067</v>
      </c>
      <c r="BZL25" s="23">
        <v>-6.9079966746075385</v>
      </c>
      <c r="BZM25" s="23">
        <v>-6.862742315853362</v>
      </c>
      <c r="BZN25" s="23">
        <v>-6.7158076788009708</v>
      </c>
      <c r="BZO25" s="23">
        <v>-6.8869792896164528</v>
      </c>
      <c r="BZP25" s="23">
        <v>-6.6438928986826697</v>
      </c>
      <c r="BZQ25" s="23">
        <v>-6.673205788068481</v>
      </c>
      <c r="BZR25" s="23">
        <v>-6.7712870029477781</v>
      </c>
      <c r="BZS25" s="23">
        <v>-6.7418100801008451</v>
      </c>
      <c r="BZT25" s="23">
        <v>-6.5951970732807208</v>
      </c>
      <c r="BZU25" s="23">
        <v>-6.5665766660804028</v>
      </c>
      <c r="BZV25" s="23">
        <v>-6.6419741180684895</v>
      </c>
      <c r="BZW25" s="23">
        <v>-6.5760731249509803</v>
      </c>
      <c r="BZX25" s="23">
        <v>-6.4815324761441557</v>
      </c>
      <c r="BZY25" s="23">
        <v>-6.5224735154704065</v>
      </c>
      <c r="BZZ25" s="23">
        <v>-6.645518733899098</v>
      </c>
      <c r="CAA25" s="23">
        <v>-6.558426286051156</v>
      </c>
      <c r="CAB25" s="23">
        <v>-6.5811896738644862</v>
      </c>
      <c r="CAC25" s="23">
        <v>-6.447952880635933</v>
      </c>
      <c r="CAD25" s="23">
        <v>-6.4838299460939082</v>
      </c>
      <c r="CAE25" s="23">
        <v>-6.3746102260750828</v>
      </c>
      <c r="CAF25" s="23">
        <v>-6.5122236676734273</v>
      </c>
      <c r="CAG25" s="23">
        <v>-6.4398274795508712</v>
      </c>
      <c r="CAH25" s="23">
        <v>-6.2109853871762661</v>
      </c>
      <c r="CAI25" s="23">
        <v>-6.1893498777969196</v>
      </c>
      <c r="CAJ25" s="23">
        <v>-6.3026121323957272</v>
      </c>
      <c r="CAK25" s="23">
        <v>-6.1704066734971903</v>
      </c>
      <c r="CAL25" s="23">
        <v>-6.2018513085015794</v>
      </c>
      <c r="CAM25" s="23">
        <v>-6.2679908528840818</v>
      </c>
      <c r="CAN25" s="23">
        <v>-6.2297460789608667</v>
      </c>
      <c r="CAO25" s="23">
        <v>-6.1648835583998558</v>
      </c>
      <c r="CAP25" s="23">
        <v>-6.1572419038150281</v>
      </c>
      <c r="CAQ25" s="23">
        <v>-6.0970857037692152</v>
      </c>
      <c r="CAR25" s="23">
        <v>-6.0682896504731803</v>
      </c>
      <c r="CAS25" s="23">
        <v>-6.0429286090397278</v>
      </c>
      <c r="CAT25" s="23">
        <v>-6.0745154783771751</v>
      </c>
      <c r="CAU25" s="23">
        <v>-6.0687666459791441</v>
      </c>
      <c r="CAV25" s="23">
        <v>-6.0151066807772562</v>
      </c>
      <c r="CAW25" s="23">
        <v>-5.8858029544788568</v>
      </c>
      <c r="CAX25" s="23">
        <v>-5.9940265716336665</v>
      </c>
      <c r="CAY25" s="23">
        <v>-6.0586766279388371</v>
      </c>
      <c r="CAZ25" s="23">
        <v>-6.0295921610320233</v>
      </c>
      <c r="CBA25" s="23">
        <v>-5.8890047690003282</v>
      </c>
      <c r="CBB25" s="23">
        <v>-6.0259921317879472</v>
      </c>
      <c r="CBC25" s="23">
        <v>-5.7716900668925692</v>
      </c>
      <c r="CBD25" s="23">
        <v>-6.1262788817336489</v>
      </c>
      <c r="CBE25" s="23">
        <v>-5.9676032740284928</v>
      </c>
      <c r="CBF25" s="23">
        <v>-5.7660655848581532</v>
      </c>
      <c r="CBG25" s="23">
        <v>-5.865675384196722</v>
      </c>
      <c r="CBH25" s="23">
        <v>-5.8924036088915734</v>
      </c>
      <c r="CBI25" s="23">
        <v>-5.7694153373009218</v>
      </c>
      <c r="CBJ25" s="23">
        <v>-5.8223407710599044</v>
      </c>
      <c r="CBK25" s="23">
        <v>-5.7301493818969842</v>
      </c>
      <c r="CBL25" s="23">
        <v>-5.676920622295782</v>
      </c>
      <c r="CBM25" s="23">
        <v>-5.604083365843926</v>
      </c>
      <c r="CBN25" s="23">
        <v>-5.5797268848416861</v>
      </c>
      <c r="CBO25" s="23">
        <v>-5.3395624950943708</v>
      </c>
      <c r="CBP25" s="23">
        <v>-5.366763991431684</v>
      </c>
      <c r="CBQ25" s="23">
        <v>-5.1520729951590045</v>
      </c>
      <c r="CBR25" s="23">
        <v>-5.2921971497644105</v>
      </c>
      <c r="CBS25" s="23">
        <v>-5.1422107010067277</v>
      </c>
      <c r="CBT25" s="23">
        <v>-5.1603903353276186</v>
      </c>
      <c r="CBU25" s="23">
        <v>-5.1324295783287299</v>
      </c>
      <c r="CBV25" s="23">
        <v>-5.1275696404909876</v>
      </c>
      <c r="CBW25" s="23">
        <v>-5.1500124201110289</v>
      </c>
      <c r="CBX25" s="23">
        <v>-5.011691071618908</v>
      </c>
      <c r="CBY25" s="23">
        <v>-4.9475664830171606</v>
      </c>
      <c r="CBZ25" s="23">
        <v>-5.0350335065377312</v>
      </c>
      <c r="CCA25" s="23">
        <v>-5.0705791330547081</v>
      </c>
      <c r="CCB25" s="23">
        <v>-5.04301565810173</v>
      </c>
      <c r="CCC25" s="23">
        <v>-5.0141267240343312</v>
      </c>
      <c r="CCD25" s="23">
        <v>-5.1332429983868781</v>
      </c>
      <c r="CCE25" s="23">
        <v>-5.0114836553675604</v>
      </c>
      <c r="CCF25" s="23">
        <v>-5.0284532335340435</v>
      </c>
      <c r="CCG25" s="23">
        <v>-4.9962169948568311</v>
      </c>
      <c r="CCH25" s="23">
        <v>-4.9708280304017576</v>
      </c>
      <c r="CCI25" s="23">
        <v>-5.0039314336682441</v>
      </c>
      <c r="CCJ25" s="23">
        <v>-5.0398959778672214</v>
      </c>
      <c r="CCK25" s="23">
        <v>-4.9041408888013898</v>
      </c>
      <c r="CCL25" s="23">
        <v>-5.0306669798847592</v>
      </c>
      <c r="CCM25" s="23">
        <v>-4.9650094235305087</v>
      </c>
      <c r="CCN25" s="23">
        <v>-5.002525029534727</v>
      </c>
      <c r="CCO25" s="23">
        <v>-5.0333562026778962</v>
      </c>
      <c r="CCP25" s="23">
        <v>-5.0607120064829614</v>
      </c>
      <c r="CCQ25" s="23">
        <v>-5.0031584277107175</v>
      </c>
    </row>
    <row r="26" spans="1:2123" x14ac:dyDescent="0.25">
      <c r="A26" s="21">
        <v>15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4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4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4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4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4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4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3">
        <v>-5.1636234804269723</v>
      </c>
      <c r="BQW26" s="23">
        <v>-5.0099406562800946</v>
      </c>
      <c r="BQX26" s="23">
        <v>-5.1880565050065597</v>
      </c>
      <c r="BQY26" s="23">
        <v>-5.2552669547353217</v>
      </c>
      <c r="BQZ26" s="23">
        <v>-5.2239738908637747</v>
      </c>
      <c r="BRA26" s="23">
        <v>-5.3857900439211903</v>
      </c>
      <c r="BRB26" s="23">
        <v>-5.412662046776525</v>
      </c>
      <c r="BRC26" s="23">
        <v>-5.3777695998606818</v>
      </c>
      <c r="BRD26" s="23">
        <v>-5.642752307991957</v>
      </c>
      <c r="BRE26" s="23">
        <v>-5.6385300645153045</v>
      </c>
      <c r="BRF26" s="23">
        <v>-5.4102054763257588</v>
      </c>
      <c r="BRG26" s="23">
        <v>-5.6533818015069226</v>
      </c>
      <c r="BRH26" s="23">
        <v>-5.3293938898333328</v>
      </c>
      <c r="BRI26" s="23">
        <v>-5.6909163623003938</v>
      </c>
      <c r="BRJ26" s="23">
        <v>-5.4496909876372905</v>
      </c>
      <c r="BRK26" s="23">
        <v>-5.5292208514297441</v>
      </c>
      <c r="BRL26" s="23">
        <v>-5.7197191836583485</v>
      </c>
      <c r="BRM26" s="23">
        <v>-5.8158181226558234</v>
      </c>
      <c r="BRN26" s="23">
        <v>-5.7208770291386859</v>
      </c>
      <c r="BRO26" s="23">
        <v>-5.639630322026818</v>
      </c>
      <c r="BRP26" s="23">
        <v>-5.6583339814681946</v>
      </c>
      <c r="BRQ26" s="23">
        <v>-5.7160986316824172</v>
      </c>
      <c r="BRR26" s="23">
        <v>-5.5450867366876526</v>
      </c>
      <c r="BRS26" s="23">
        <v>-5.9569836316071676</v>
      </c>
      <c r="BRT26" s="23">
        <v>-5.8674926961097018</v>
      </c>
      <c r="BRU26" s="23">
        <v>-5.6961362525659567</v>
      </c>
      <c r="BRV26" s="23">
        <v>-5.4128744334450207</v>
      </c>
      <c r="BRW26" s="23">
        <v>-5.5717131190423324</v>
      </c>
      <c r="BRX26" s="23">
        <v>-5.598066602718478</v>
      </c>
      <c r="BRY26" s="23">
        <v>-5.6274014054727699</v>
      </c>
      <c r="BRZ26" s="23">
        <v>-5.6317691006818986</v>
      </c>
      <c r="BSA26" s="23">
        <v>-5.7492251221539901</v>
      </c>
      <c r="BSB26" s="23">
        <v>-5.6325267181486129</v>
      </c>
      <c r="BSC26" s="24"/>
      <c r="BSD26" s="23">
        <v>-5.3569549388211435</v>
      </c>
      <c r="BSE26" s="23">
        <v>-5.3035663681191663</v>
      </c>
      <c r="BSF26" s="23">
        <v>-5.3897044609004485</v>
      </c>
      <c r="BSG26" s="23">
        <v>-5.2621671723097752</v>
      </c>
      <c r="BSH26" s="23">
        <v>-5.1097157490219685</v>
      </c>
      <c r="BSI26" s="23">
        <v>-5.5564503687550246</v>
      </c>
      <c r="BSJ26" s="23">
        <v>-5.3757734703616427</v>
      </c>
      <c r="BSK26" s="23">
        <v>-5.3043166656636398</v>
      </c>
      <c r="BSL26" s="23">
        <v>-5.4365241783907035</v>
      </c>
      <c r="BSM26" s="23">
        <v>-5.6056721834221381</v>
      </c>
      <c r="BSN26" s="23">
        <v>-5.519334745022511</v>
      </c>
      <c r="BSO26" s="23">
        <v>-5.5167326801853545</v>
      </c>
      <c r="BSP26" s="23">
        <v>-5.5807779777157478</v>
      </c>
      <c r="BSQ26" s="23">
        <v>-5.5621071735523122</v>
      </c>
      <c r="BSR26" s="23">
        <v>-5.5654131933884923</v>
      </c>
      <c r="BSS26" s="23">
        <v>-5.7802644523578035</v>
      </c>
      <c r="BST26" s="23">
        <v>-5.8169677801855659</v>
      </c>
      <c r="BSU26" s="23">
        <v>-5.8247369780252232</v>
      </c>
      <c r="BSV26" s="23">
        <v>-5.8675551707300651</v>
      </c>
      <c r="BSW26" s="23">
        <v>-5.9418266746889046</v>
      </c>
      <c r="BSX26" s="23">
        <v>-5.9292555204897726</v>
      </c>
      <c r="BSY26" s="23">
        <v>-5.999058104705477</v>
      </c>
      <c r="BSZ26" s="23">
        <v>-5.9119789924197619</v>
      </c>
      <c r="BTA26" s="23">
        <v>-6.0397375127810777</v>
      </c>
      <c r="BTB26" s="23">
        <v>-5.9933898876632643</v>
      </c>
      <c r="BTC26" s="23">
        <v>-5.893499365714292</v>
      </c>
      <c r="BTD26" s="23">
        <v>-5.9733315897173194</v>
      </c>
      <c r="BTE26" s="23">
        <v>-6.0518873863912681</v>
      </c>
      <c r="BTF26" s="23">
        <v>-6.1434166429634134</v>
      </c>
      <c r="BTG26" s="23">
        <v>-6.0402369916350551</v>
      </c>
      <c r="BTH26" s="23">
        <v>-6.4406418693894283</v>
      </c>
      <c r="BTI26" s="23">
        <v>-5.9926047000957894</v>
      </c>
      <c r="BTJ26" s="23">
        <v>-6.2451857583721058</v>
      </c>
      <c r="BTK26" s="23">
        <v>-6.1607642630706057</v>
      </c>
      <c r="BTL26" s="23">
        <v>-6.2128412109533402</v>
      </c>
      <c r="BTM26" s="23">
        <v>-6.1751779011027832</v>
      </c>
      <c r="BTN26" s="23">
        <v>-6.3724157455858226</v>
      </c>
      <c r="BTO26" s="23">
        <v>-6.4457355556113196</v>
      </c>
      <c r="BTP26" s="23">
        <v>-6.4528586549624851</v>
      </c>
      <c r="BTQ26" s="23">
        <v>-6.3714747436298751</v>
      </c>
      <c r="BTR26" s="23">
        <v>-6.3765261458150686</v>
      </c>
      <c r="BTS26" s="23">
        <v>-6.4243189859851331</v>
      </c>
      <c r="BTT26" s="23">
        <v>-6.4979456106447389</v>
      </c>
      <c r="BTU26" s="23">
        <v>-6.4920454452921899</v>
      </c>
      <c r="BTV26" s="23">
        <v>-6.6457040426578091</v>
      </c>
      <c r="BTW26" s="23">
        <v>-6.6179135606106199</v>
      </c>
      <c r="BTX26" s="23">
        <v>-6.5336790630451418</v>
      </c>
      <c r="BTY26" s="23">
        <v>-6.661102613690093</v>
      </c>
      <c r="BTZ26" s="23">
        <v>-6.7733833489345754</v>
      </c>
      <c r="BUA26" s="23">
        <v>-6.841885290308916</v>
      </c>
      <c r="BUB26" s="23">
        <v>-6.6364473096144367</v>
      </c>
      <c r="BUC26" s="23">
        <v>-6.6696062122921544</v>
      </c>
      <c r="BUD26" s="23">
        <v>-6.7291761281678744</v>
      </c>
      <c r="BUE26" s="23">
        <v>-6.7074952695608632</v>
      </c>
      <c r="BUF26" s="23">
        <v>-6.7496312254554551</v>
      </c>
      <c r="BUG26" s="23">
        <v>-6.8025200341919625</v>
      </c>
      <c r="BUH26" s="23">
        <v>-6.7836540880898628</v>
      </c>
      <c r="BUI26" s="23">
        <v>-6.9035075951731297</v>
      </c>
      <c r="BUJ26" s="23">
        <v>-6.7192514648131976</v>
      </c>
      <c r="BUK26" s="23">
        <v>-6.8683736424573212</v>
      </c>
      <c r="BUL26" s="23">
        <v>-6.869057517119745</v>
      </c>
      <c r="BUM26" s="23">
        <v>-6.9100725069207041</v>
      </c>
      <c r="BUN26" s="23">
        <v>-6.9063632569719404</v>
      </c>
      <c r="BUO26" s="23">
        <v>-6.9017841302851961</v>
      </c>
      <c r="BUP26" s="23">
        <v>-6.9446335892411977</v>
      </c>
      <c r="BUQ26" s="23">
        <v>-6.8312276702618906</v>
      </c>
      <c r="BUR26" s="23">
        <v>-6.9311905546478032</v>
      </c>
      <c r="BUS26" s="23">
        <v>-6.9933121466871313</v>
      </c>
      <c r="BUT26" s="23">
        <v>-6.9309008132884262</v>
      </c>
      <c r="BUU26" s="23">
        <v>-7.0319103933204632</v>
      </c>
      <c r="BUV26" s="23">
        <v>-6.9706529232132342</v>
      </c>
      <c r="BUW26" s="23">
        <v>-7.1245137995928776</v>
      </c>
      <c r="BUX26" s="23">
        <v>-7.0297577241111515</v>
      </c>
      <c r="BUY26" s="23">
        <v>-7.017376447901869</v>
      </c>
      <c r="BUZ26" s="23">
        <v>-7.0349634296825867</v>
      </c>
      <c r="BVA26" s="23">
        <v>-6.9560975210538745</v>
      </c>
      <c r="BVB26" s="23">
        <v>-6.9109034056879324</v>
      </c>
      <c r="BVC26" s="23">
        <v>-6.881384951482266</v>
      </c>
      <c r="BVD26" s="23">
        <v>-6.9836116189166075</v>
      </c>
      <c r="BVE26" s="23">
        <v>-6.9729901956674212</v>
      </c>
      <c r="BVF26" s="23">
        <v>-6.8968945019591299</v>
      </c>
      <c r="BVG26" s="23">
        <v>-6.9829698145098975</v>
      </c>
      <c r="BVH26" s="23">
        <v>-6.9691434642479084</v>
      </c>
      <c r="BVI26" s="23">
        <v>-6.9248914525360092</v>
      </c>
      <c r="BVJ26" s="23">
        <v>-6.9097549814992352</v>
      </c>
      <c r="BVK26" s="23">
        <v>-7.003550536768083</v>
      </c>
      <c r="BVL26" s="23">
        <v>-6.957002977135831</v>
      </c>
      <c r="BVM26" s="23">
        <v>-7.0753422637926349</v>
      </c>
      <c r="BVN26" s="23">
        <v>-7.0727049361913457</v>
      </c>
      <c r="BVO26" s="23">
        <v>-7.1395615914056592</v>
      </c>
      <c r="BVP26" s="23">
        <v>-7.1787618870797187</v>
      </c>
      <c r="BVQ26" s="23">
        <v>-7.166207725278122</v>
      </c>
      <c r="BVR26" s="23">
        <v>-7.1194683535280632</v>
      </c>
      <c r="BVS26" s="23">
        <v>-7.2631191420849834</v>
      </c>
      <c r="BVT26" s="23">
        <v>-7.1236009631472728</v>
      </c>
      <c r="BVU26" s="23">
        <v>-7.1665641896585601</v>
      </c>
      <c r="BVV26" s="23">
        <v>-7.1225971688671974</v>
      </c>
      <c r="BVW26" s="23">
        <v>-7.0886658778849831</v>
      </c>
      <c r="BVX26" s="23">
        <v>-7.1128149714811375</v>
      </c>
      <c r="BVY26" s="23">
        <v>-7.1791793624689246</v>
      </c>
      <c r="BVZ26" s="23">
        <v>-7.1542362256589671</v>
      </c>
      <c r="BWA26" s="23">
        <v>-7.170028374003822</v>
      </c>
      <c r="BWB26" s="23">
        <v>-7.1536015133997113</v>
      </c>
      <c r="BWC26" s="23">
        <v>-7.1418862412960893</v>
      </c>
      <c r="BWD26" s="23">
        <v>-7.0241253704149047</v>
      </c>
      <c r="BWE26" s="23">
        <v>-7.1540065510622171</v>
      </c>
      <c r="BWF26" s="23">
        <v>-7.2185124812056713</v>
      </c>
      <c r="BWG26" s="23">
        <v>-7.1683877810051317</v>
      </c>
      <c r="BWH26" s="23">
        <v>-7.3104758200356255</v>
      </c>
      <c r="BWI26" s="23">
        <v>-7.2655068438333803</v>
      </c>
      <c r="BWJ26" s="23">
        <v>-7.1373294840903849</v>
      </c>
      <c r="BWK26" s="23">
        <v>-7.2814129116332023</v>
      </c>
      <c r="BWL26" s="23">
        <v>-7.2039884580296398</v>
      </c>
      <c r="BWM26" s="23">
        <v>-7.2094706441208842</v>
      </c>
      <c r="BWN26" s="23">
        <v>-7.2409493501377229</v>
      </c>
      <c r="BWO26" s="23">
        <v>-7.3445930418078431</v>
      </c>
      <c r="BWP26" s="23">
        <v>-7.3013578159577177</v>
      </c>
      <c r="BWQ26" s="23">
        <v>-7.2255167062591781</v>
      </c>
      <c r="BWR26" s="23">
        <v>-7.1901605927103756</v>
      </c>
      <c r="BWS26" s="23">
        <v>-7.1297514042261216</v>
      </c>
      <c r="BWT26" s="23">
        <v>-7.4467735216881099</v>
      </c>
      <c r="BWU26" s="23">
        <v>-7.1615691599685247</v>
      </c>
      <c r="BWV26" s="23">
        <v>-7.0375043417950396</v>
      </c>
      <c r="BWW26" s="23">
        <v>-7.0132740293007974</v>
      </c>
      <c r="BWX26" s="23">
        <v>-7.0714525359062845</v>
      </c>
      <c r="BWY26" s="23">
        <v>-7.1199885558838982</v>
      </c>
      <c r="BWZ26" s="23">
        <v>-6.9971920221386554</v>
      </c>
      <c r="BXA26" s="23">
        <v>-7.0482607475514758</v>
      </c>
      <c r="BXB26" s="23">
        <v>-7.0586959070391773</v>
      </c>
      <c r="BXC26" s="23">
        <v>-7.1677237773247287</v>
      </c>
      <c r="BXD26" s="23">
        <v>-7.0551489539404217</v>
      </c>
      <c r="BXE26" s="24"/>
      <c r="BXF26" s="23">
        <v>-7.1061074584225725</v>
      </c>
      <c r="BXG26" s="23">
        <v>-7.1119922212530735</v>
      </c>
      <c r="BXH26" s="23">
        <v>-7.1836845920136536</v>
      </c>
      <c r="BXI26" s="23">
        <v>-7.0769491317472388</v>
      </c>
      <c r="BXJ26" s="23">
        <v>-7.103402479057169</v>
      </c>
      <c r="BXK26" s="23">
        <v>-7.1258315881235408</v>
      </c>
      <c r="BXL26" s="23">
        <v>-7.1014366692488364</v>
      </c>
      <c r="BXM26" s="23">
        <v>-7.0787428400631658</v>
      </c>
      <c r="BXN26" s="23">
        <v>-7.0083457989792519</v>
      </c>
      <c r="BXO26" s="23">
        <v>-7.089608907562007</v>
      </c>
      <c r="BXP26" s="23">
        <v>-7.2053058851273972</v>
      </c>
      <c r="BXQ26" s="23">
        <v>-7.151151003865273</v>
      </c>
      <c r="BXR26" s="23">
        <v>-7.0628318721469743</v>
      </c>
      <c r="BXS26" s="23">
        <v>-6.9322926195153851</v>
      </c>
      <c r="BXT26" s="23">
        <v>-6.9459046079407329</v>
      </c>
      <c r="BXU26" s="23">
        <v>-6.7287033330438222</v>
      </c>
      <c r="BXV26" s="23">
        <v>-7.1198450195255223</v>
      </c>
      <c r="BXW26" s="23">
        <v>-6.6598328027574194</v>
      </c>
      <c r="BXX26" s="23">
        <v>-6.9813921684381794</v>
      </c>
      <c r="BXY26" s="23">
        <v>-6.9412603067882301</v>
      </c>
      <c r="BXZ26" s="23">
        <v>-6.8438214602616423</v>
      </c>
      <c r="BYA26" s="23">
        <v>-6.9260141091770722</v>
      </c>
      <c r="BYB26" s="23">
        <v>-6.8822413947927954</v>
      </c>
      <c r="BYC26" s="23">
        <v>-6.8438190190430515</v>
      </c>
      <c r="BYD26" s="23">
        <v>-6.8491634394177296</v>
      </c>
      <c r="BYE26" s="23">
        <v>-6.9198346854393602</v>
      </c>
      <c r="BYF26" s="23">
        <v>-6.870678583991217</v>
      </c>
      <c r="BYG26" s="23">
        <v>-7.0108279084415646</v>
      </c>
      <c r="BYH26" s="23">
        <v>-7.0602052574303427</v>
      </c>
      <c r="BYI26" s="23">
        <v>-6.9608185606238253</v>
      </c>
      <c r="BYJ26" s="23">
        <v>-7.1076739344253586</v>
      </c>
      <c r="BYK26" s="23">
        <v>-7.1622249956363166</v>
      </c>
      <c r="BYL26" s="23">
        <v>-7.1557159439377473</v>
      </c>
      <c r="BYM26" s="23">
        <v>-7.0514381710527747</v>
      </c>
      <c r="BYN26" s="23">
        <v>-7.0330339242647257</v>
      </c>
      <c r="BYO26" s="23">
        <v>-6.9099544054901996</v>
      </c>
      <c r="BYP26" s="23">
        <v>-7.1077493822890885</v>
      </c>
      <c r="BYQ26" s="23">
        <v>-7.1090836120189991</v>
      </c>
      <c r="BYR26" s="23">
        <v>-7.0222353771670827</v>
      </c>
      <c r="BYS26" s="23">
        <v>-6.908538756391442</v>
      </c>
      <c r="BYT26" s="23">
        <v>-7.1396646162517143</v>
      </c>
      <c r="BYU26" s="23">
        <v>-6.9552131297067916</v>
      </c>
      <c r="BYV26" s="23">
        <v>-7.0691808109868122</v>
      </c>
      <c r="BYW26" s="23">
        <v>-6.7340219915413728</v>
      </c>
      <c r="BYX26" s="23">
        <v>-6.7476070638675596</v>
      </c>
      <c r="BYY26" s="23">
        <v>-6.6785151224069494</v>
      </c>
      <c r="BYZ26" s="23">
        <v>-6.9449473872137188</v>
      </c>
      <c r="BZA26" s="23">
        <v>-6.8583540154694829</v>
      </c>
      <c r="BZB26" s="23">
        <v>-6.8594392497129162</v>
      </c>
      <c r="BZC26" s="23">
        <v>-7.0297130884259236</v>
      </c>
      <c r="BZD26" s="23">
        <v>-7.037800062597273</v>
      </c>
      <c r="BZE26" s="23">
        <v>-7.0688916182416506</v>
      </c>
      <c r="BZF26" s="23">
        <v>-7.0405625852001119</v>
      </c>
      <c r="BZG26" s="23">
        <v>-7.075282588105944</v>
      </c>
      <c r="BZH26" s="23">
        <v>-7.1153722701741842</v>
      </c>
      <c r="BZI26" s="23">
        <v>-7.0687921158633786</v>
      </c>
      <c r="BZJ26" s="23">
        <v>-7.0721519413535301</v>
      </c>
      <c r="BZK26" s="23">
        <v>-7.1324576077655948</v>
      </c>
      <c r="BZL26" s="23">
        <v>-7.0871189101281944</v>
      </c>
      <c r="BZM26" s="23">
        <v>-7.0305770248070045</v>
      </c>
      <c r="BZN26" s="23">
        <v>-6.8819236335951022</v>
      </c>
      <c r="BZO26" s="23">
        <v>-7.0550536549578053</v>
      </c>
      <c r="BZP26" s="23">
        <v>-6.7965132955428178</v>
      </c>
      <c r="BZQ26" s="23">
        <v>-6.8326049189901639</v>
      </c>
      <c r="BZR26" s="23">
        <v>-6.9253271558307903</v>
      </c>
      <c r="BZS26" s="23">
        <v>-6.8900085069469839</v>
      </c>
      <c r="BZT26" s="23">
        <v>-6.7440951969718386</v>
      </c>
      <c r="BZU26" s="23">
        <v>-6.7093691162855009</v>
      </c>
      <c r="BZV26" s="23">
        <v>-6.790595118336503</v>
      </c>
      <c r="BZW26" s="23">
        <v>-6.7260008400362254</v>
      </c>
      <c r="BZX26" s="23">
        <v>-6.623061060577359</v>
      </c>
      <c r="BZY26" s="23">
        <v>-6.6670366040917459</v>
      </c>
      <c r="BZZ26" s="23">
        <v>-6.7923546292411769</v>
      </c>
      <c r="CAA26" s="23">
        <v>-6.7018059003818919</v>
      </c>
      <c r="CAB26" s="23">
        <v>-6.7210776675857176</v>
      </c>
      <c r="CAC26" s="23">
        <v>-6.5808012833457799</v>
      </c>
      <c r="CAD26" s="23">
        <v>-6.618039977811816</v>
      </c>
      <c r="CAE26" s="23">
        <v>-6.5097005929042311</v>
      </c>
      <c r="CAF26" s="23">
        <v>-6.6615523592961612</v>
      </c>
      <c r="CAG26" s="23">
        <v>-6.5829120682873938</v>
      </c>
      <c r="CAH26" s="23">
        <v>-6.3345209953562911</v>
      </c>
      <c r="CAI26" s="23">
        <v>-6.3128072306618765</v>
      </c>
      <c r="CAJ26" s="23">
        <v>-6.4244910377463453</v>
      </c>
      <c r="CAK26" s="23">
        <v>-6.2875095034604298</v>
      </c>
      <c r="CAL26" s="23">
        <v>-6.3306617792904039</v>
      </c>
      <c r="CAM26" s="23">
        <v>-6.3951521358116441</v>
      </c>
      <c r="CAN26" s="23">
        <v>-6.3522897971860131</v>
      </c>
      <c r="CAO26" s="23">
        <v>-6.2910640833866207</v>
      </c>
      <c r="CAP26" s="23">
        <v>-6.2837800698884996</v>
      </c>
      <c r="CAQ26" s="23">
        <v>-6.2246623893812014</v>
      </c>
      <c r="CAR26" s="23">
        <v>-6.1850476253103306</v>
      </c>
      <c r="CAS26" s="23">
        <v>-6.1538380935920731</v>
      </c>
      <c r="CAT26" s="23">
        <v>-6.1876276282844191</v>
      </c>
      <c r="CAU26" s="23">
        <v>-6.1792890244787548</v>
      </c>
      <c r="CAV26" s="23">
        <v>-6.1302360332058559</v>
      </c>
      <c r="CAW26" s="23">
        <v>-5.9894629344315762</v>
      </c>
      <c r="CAX26" s="23">
        <v>-6.1044450512280379</v>
      </c>
      <c r="CAY26" s="23">
        <v>-6.1700824535674013</v>
      </c>
      <c r="CAZ26" s="23">
        <v>-6.1290282637584479</v>
      </c>
      <c r="CBA26" s="23">
        <v>-5.9799022207367978</v>
      </c>
      <c r="CBB26" s="23">
        <v>-6.1294056599786986</v>
      </c>
      <c r="CBC26" s="23">
        <v>-5.8556287538452985</v>
      </c>
      <c r="CBD26" s="23">
        <v>-6.2400025599834885</v>
      </c>
      <c r="CBE26" s="23">
        <v>-6.0723913741557087</v>
      </c>
      <c r="CBF26" s="23">
        <v>-5.8516320431503335</v>
      </c>
      <c r="CBG26" s="23">
        <v>-5.969905750351761</v>
      </c>
      <c r="CBH26" s="23">
        <v>-5.9918053873652308</v>
      </c>
      <c r="CBI26" s="23">
        <v>-5.8637327061397881</v>
      </c>
      <c r="CBJ26" s="23">
        <v>-5.9087269917024825</v>
      </c>
      <c r="CBK26" s="23">
        <v>-5.8216474385502508</v>
      </c>
      <c r="CBL26" s="23">
        <v>-5.7588248250481122</v>
      </c>
      <c r="CBM26" s="23">
        <v>-5.6744261126265334</v>
      </c>
      <c r="CBN26" s="23">
        <v>-5.648059082335112</v>
      </c>
      <c r="CBO26" s="23">
        <v>-5.3986306539192093</v>
      </c>
      <c r="CBP26" s="23">
        <v>-5.4277299272964514</v>
      </c>
      <c r="CBQ26" s="23">
        <v>-5.2021730985238106</v>
      </c>
      <c r="CBR26" s="23">
        <v>-5.343413586233237</v>
      </c>
      <c r="CBS26" s="23">
        <v>-5.1821730344544941</v>
      </c>
      <c r="CBT26" s="23">
        <v>-5.2105703018228056</v>
      </c>
      <c r="CBU26" s="23">
        <v>-5.17715029071885</v>
      </c>
      <c r="CBV26" s="23">
        <v>-5.171397274265054</v>
      </c>
      <c r="CBW26" s="23">
        <v>-5.191773544741638</v>
      </c>
      <c r="CBX26" s="23">
        <v>-5.0520346219237577</v>
      </c>
      <c r="CBY26" s="23">
        <v>-4.977907680021076</v>
      </c>
      <c r="CBZ26" s="23">
        <v>-5.0697873470042767</v>
      </c>
      <c r="CCA26" s="23">
        <v>-5.1037411635555427</v>
      </c>
      <c r="CCB26" s="23">
        <v>-5.0855657891739057</v>
      </c>
      <c r="CCC26" s="23">
        <v>-5.0532876185335933</v>
      </c>
      <c r="CCD26" s="23">
        <v>-5.1930842528933088</v>
      </c>
      <c r="CCE26" s="23">
        <v>-5.0465293885846796</v>
      </c>
      <c r="CCF26" s="23">
        <v>-5.0761918087034319</v>
      </c>
      <c r="CCG26" s="23">
        <v>-5.0338622804600055</v>
      </c>
      <c r="CCH26" s="23">
        <v>-5.009444592597541</v>
      </c>
      <c r="CCI26" s="23">
        <v>-5.0409684909937296</v>
      </c>
      <c r="CCJ26" s="23">
        <v>-5.0797041985835136</v>
      </c>
      <c r="CCK26" s="23">
        <v>-4.935105668978947</v>
      </c>
      <c r="CCL26" s="23">
        <v>-5.0728714524742617</v>
      </c>
      <c r="CCM26" s="23">
        <v>-5.0048774270440912</v>
      </c>
      <c r="CCN26" s="23">
        <v>-5.0459966599748753</v>
      </c>
      <c r="CCO26" s="23">
        <v>-5.0789575061810233</v>
      </c>
      <c r="CCP26" s="23">
        <v>-5.110887384380149</v>
      </c>
      <c r="CCQ26" s="23">
        <v>-5.0424072781072047</v>
      </c>
    </row>
    <row r="27" spans="1:2123" ht="15.75" thickBot="1" x14ac:dyDescent="0.3">
      <c r="A27" s="11">
        <v>16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20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20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20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20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20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20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20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16">
        <v>-7.0589389942112266</v>
      </c>
      <c r="BVI27" s="16">
        <v>-7.0099295244459672</v>
      </c>
      <c r="BVJ27" s="16">
        <v>-7.0012009370688713</v>
      </c>
      <c r="BVK27" s="16">
        <v>-7.0962878828558527</v>
      </c>
      <c r="BVL27" s="16">
        <v>-7.0555910203206977</v>
      </c>
      <c r="BVM27" s="16">
        <v>-7.1776162785540709</v>
      </c>
      <c r="BVN27" s="16">
        <v>-7.1748391035298029</v>
      </c>
      <c r="BVO27" s="16">
        <v>-7.2523945529016274</v>
      </c>
      <c r="BVP27" s="16">
        <v>-7.2986647460265033</v>
      </c>
      <c r="BVQ27" s="16">
        <v>-7.2686824458544645</v>
      </c>
      <c r="BVR27" s="16">
        <v>-7.2190895519224396</v>
      </c>
      <c r="BVS27" s="16">
        <v>-7.3741160178787579</v>
      </c>
      <c r="BVT27" s="16">
        <v>-7.2263200549973003</v>
      </c>
      <c r="BVU27" s="16">
        <v>-7.2660962836368892</v>
      </c>
      <c r="BVV27" s="16">
        <v>-7.2290845441322773</v>
      </c>
      <c r="BVW27" s="16">
        <v>-7.1921950974698419</v>
      </c>
      <c r="BVX27" s="16">
        <v>-7.2043100715909691</v>
      </c>
      <c r="BVY27" s="16">
        <v>-7.2809766070841464</v>
      </c>
      <c r="BVZ27" s="16">
        <v>-7.2474329609906842</v>
      </c>
      <c r="BWA27" s="16">
        <v>-7.2707746151551023</v>
      </c>
      <c r="BWB27" s="16">
        <v>-7.2522823756510189</v>
      </c>
      <c r="BWC27" s="16">
        <v>-7.2389593050997192</v>
      </c>
      <c r="BWD27" s="16">
        <v>-7.1244163958004805</v>
      </c>
      <c r="BWE27" s="16">
        <v>-7.2639241307192108</v>
      </c>
      <c r="BWF27" s="16">
        <v>-7.3285312596554064</v>
      </c>
      <c r="BWG27" s="16">
        <v>-7.2752935962643193</v>
      </c>
      <c r="BWH27" s="16">
        <v>-7.4334795323676373</v>
      </c>
      <c r="BWI27" s="16">
        <v>-7.3892579858071539</v>
      </c>
      <c r="BWJ27" s="16">
        <v>-7.2458614903803369</v>
      </c>
      <c r="BWK27" s="16">
        <v>-7.4072885774024542</v>
      </c>
      <c r="BWL27" s="16">
        <v>-7.3144231597848002</v>
      </c>
      <c r="BWM27" s="16">
        <v>-7.3288198260347768</v>
      </c>
      <c r="BWN27" s="16">
        <v>-7.3572410873824854</v>
      </c>
      <c r="BWO27" s="16">
        <v>-7.4683768528916987</v>
      </c>
      <c r="BWP27" s="16">
        <v>-7.4086200545652332</v>
      </c>
      <c r="BWQ27" s="16">
        <v>-7.3404541246981072</v>
      </c>
      <c r="BWR27" s="16">
        <v>-7.2964025474458651</v>
      </c>
      <c r="BWS27" s="16">
        <v>-7.2223513692559607</v>
      </c>
      <c r="BWT27" s="16">
        <v>-7.5770712521871815</v>
      </c>
      <c r="BWU27" s="16">
        <v>-7.268400183538728</v>
      </c>
      <c r="BWV27" s="16">
        <v>-7.1257955462942819</v>
      </c>
      <c r="BWW27" s="16">
        <v>-7.0969615109821387</v>
      </c>
      <c r="BWX27" s="16">
        <v>-7.1575968199752991</v>
      </c>
      <c r="BWY27" s="16">
        <v>-7.2132903630733178</v>
      </c>
      <c r="BWZ27" s="16">
        <v>-7.0873337964687408</v>
      </c>
      <c r="BXA27" s="16">
        <v>-7.139839295123231</v>
      </c>
      <c r="BXB27" s="16">
        <v>-7.1523972564236278</v>
      </c>
      <c r="BXC27" s="16">
        <v>-7.277491542827546</v>
      </c>
      <c r="BXD27" s="16">
        <v>-7.1541858557218729</v>
      </c>
      <c r="BXE27" s="20"/>
      <c r="BXF27" s="16">
        <v>-7.2177413159943118</v>
      </c>
      <c r="BXG27" s="16">
        <v>-7.2284572069153867</v>
      </c>
      <c r="BXH27" s="16">
        <v>-7.3081816331068605</v>
      </c>
      <c r="BXI27" s="16">
        <v>-7.1904625193686558</v>
      </c>
      <c r="BXJ27" s="16">
        <v>-7.2204154794675635</v>
      </c>
      <c r="BXK27" s="16">
        <v>-7.2492899276449752</v>
      </c>
      <c r="BXL27" s="16">
        <v>-7.221855290298417</v>
      </c>
      <c r="BXM27" s="16">
        <v>-7.2017095187505591</v>
      </c>
      <c r="BXN27" s="16">
        <v>-7.1268095472373334</v>
      </c>
      <c r="BXO27" s="16">
        <v>-7.2047157388102034</v>
      </c>
      <c r="BXP27" s="16">
        <v>-7.325909383153359</v>
      </c>
      <c r="BXQ27" s="16">
        <v>-7.264397325520326</v>
      </c>
      <c r="BXR27" s="16">
        <v>-7.1635327313502204</v>
      </c>
      <c r="BXS27" s="16">
        <v>-7.0231223322948164</v>
      </c>
      <c r="BXT27" s="16">
        <v>-7.0438467288556224</v>
      </c>
      <c r="BXU27" s="16">
        <v>-6.8081616448236844</v>
      </c>
      <c r="BXV27" s="16">
        <v>-7.2313526521057456</v>
      </c>
      <c r="BXW27" s="16">
        <v>-6.7310467483726537</v>
      </c>
      <c r="BXX27" s="16">
        <v>-7.0827350796790345</v>
      </c>
      <c r="BXY27" s="16">
        <v>-7.0406413508007644</v>
      </c>
      <c r="BXZ27" s="16">
        <v>-6.9368135656391017</v>
      </c>
      <c r="BYA27" s="16">
        <v>-7.0307315349350006</v>
      </c>
      <c r="BYB27" s="16">
        <v>-6.9830566706120267</v>
      </c>
      <c r="BYC27" s="16">
        <v>-6.944451450544264</v>
      </c>
      <c r="BYD27" s="16">
        <v>-6.9487247963963243</v>
      </c>
      <c r="BYE27" s="16">
        <v>-7.0259785866163371</v>
      </c>
      <c r="BYF27" s="16">
        <v>-6.97500974896501</v>
      </c>
      <c r="BYG27" s="16">
        <v>-7.1431116147802358</v>
      </c>
      <c r="BYH27" s="16">
        <v>-7.1954376494332069</v>
      </c>
      <c r="BYI27" s="16">
        <v>-7.0788133457066609</v>
      </c>
      <c r="BYJ27" s="16">
        <v>-7.2263333781354593</v>
      </c>
      <c r="BYK27" s="16">
        <v>-7.2917297599181508</v>
      </c>
      <c r="BYL27" s="16">
        <v>-7.2918056649871277</v>
      </c>
      <c r="BYM27" s="16">
        <v>-7.1826984928415865</v>
      </c>
      <c r="BYN27" s="16">
        <v>-7.1709128239500162</v>
      </c>
      <c r="BYO27" s="16">
        <v>-7.0273478276476364</v>
      </c>
      <c r="BYP27" s="16">
        <v>-7.2508187982359313</v>
      </c>
      <c r="BYQ27" s="16">
        <v>-7.2486742618203293</v>
      </c>
      <c r="BYR27" s="16">
        <v>-7.1583841481342345</v>
      </c>
      <c r="BYS27" s="16">
        <v>-7.0283526203619884</v>
      </c>
      <c r="BYT27" s="16">
        <v>-7.2908767841667315</v>
      </c>
      <c r="BYU27" s="16">
        <v>-7.0807011596381884</v>
      </c>
      <c r="BYV27" s="16">
        <v>-7.2057218528796154</v>
      </c>
      <c r="BYW27" s="16">
        <v>-6.8452469671192642</v>
      </c>
      <c r="BYX27" s="16">
        <v>-6.862806005096215</v>
      </c>
      <c r="BYY27" s="16">
        <v>-6.7884676827292054</v>
      </c>
      <c r="BYZ27" s="16">
        <v>-7.0682012082772587</v>
      </c>
      <c r="BZA27" s="16">
        <v>-6.9843178997860091</v>
      </c>
      <c r="BZB27" s="16">
        <v>-6.9892945087900289</v>
      </c>
      <c r="BZC27" s="16">
        <v>-7.172456288098191</v>
      </c>
      <c r="BZD27" s="16">
        <v>-7.1769341744080206</v>
      </c>
      <c r="BZE27" s="16">
        <v>-7.209950545426457</v>
      </c>
      <c r="BZF27" s="16">
        <v>-7.1840431222948622</v>
      </c>
      <c r="BZG27" s="16">
        <v>-7.216375458759174</v>
      </c>
      <c r="BZH27" s="16">
        <v>-7.2663239648216305</v>
      </c>
      <c r="BZI27" s="16">
        <v>-7.2233906251043845</v>
      </c>
      <c r="BZJ27" s="16">
        <v>-7.2253995517567358</v>
      </c>
      <c r="BZK27" s="16">
        <v>-7.2847406283994571</v>
      </c>
      <c r="BZL27" s="16">
        <v>-7.2366053844959435</v>
      </c>
      <c r="BZM27" s="16">
        <v>-7.1633354719766569</v>
      </c>
      <c r="BZN27" s="16">
        <v>-7.0130988668204877</v>
      </c>
      <c r="BZO27" s="16">
        <v>-7.1940740643346857</v>
      </c>
      <c r="BZP27" s="16">
        <v>-6.9138861189235259</v>
      </c>
      <c r="BZQ27" s="16">
        <v>-6.9564228640628185</v>
      </c>
      <c r="BZR27" s="16">
        <v>-7.0494096945344626</v>
      </c>
      <c r="BZS27" s="16">
        <v>-7.0111514337036329</v>
      </c>
      <c r="BZT27" s="16">
        <v>-6.8527209867237673</v>
      </c>
      <c r="BZU27" s="16">
        <v>-6.8195969035938671</v>
      </c>
      <c r="BZV27" s="16">
        <v>-6.9049060052015134</v>
      </c>
      <c r="BZW27" s="16">
        <v>-6.8464480125814884</v>
      </c>
      <c r="BZX27" s="16">
        <v>-6.7236084272282524</v>
      </c>
      <c r="BZY27" s="16">
        <v>-6.7721595151995926</v>
      </c>
      <c r="BZZ27" s="16">
        <v>-6.9050295123429519</v>
      </c>
      <c r="CAA27" s="16">
        <v>-6.8133184304100087</v>
      </c>
      <c r="CAB27" s="16">
        <v>-6.8333043090193923</v>
      </c>
      <c r="CAC27" s="16">
        <v>-6.683487258881966</v>
      </c>
      <c r="CAD27" s="16">
        <v>-6.7215809768732457</v>
      </c>
      <c r="CAE27" s="16">
        <v>-6.6187470084498781</v>
      </c>
      <c r="CAF27" s="16">
        <v>-6.7775758243115458</v>
      </c>
      <c r="CAG27" s="16">
        <v>-6.6959084526573376</v>
      </c>
      <c r="CAH27" s="16">
        <v>-6.4242932961133663</v>
      </c>
      <c r="CAI27" s="16">
        <v>-6.3979193862788479</v>
      </c>
      <c r="CAJ27" s="16">
        <v>-6.5149139660379349</v>
      </c>
      <c r="CAK27" s="16">
        <v>-6.3721236436255237</v>
      </c>
      <c r="CAL27" s="16">
        <v>-6.4238568104931861</v>
      </c>
      <c r="CAM27" s="16">
        <v>-6.4900223875019973</v>
      </c>
      <c r="CAN27" s="16">
        <v>-6.4350003028241662</v>
      </c>
      <c r="CAO27" s="16">
        <v>-6.3788047108957651</v>
      </c>
      <c r="CAP27" s="16">
        <v>-6.3714346972848883</v>
      </c>
      <c r="CAQ27" s="16">
        <v>-6.3132628944554181</v>
      </c>
      <c r="CAR27" s="16">
        <v>-6.2679982696649441</v>
      </c>
      <c r="CAS27" s="16">
        <v>-6.2266405732851222</v>
      </c>
      <c r="CAT27" s="16">
        <v>-6.267372103378964</v>
      </c>
      <c r="CAU27" s="16">
        <v>-6.2578669889072369</v>
      </c>
      <c r="CAV27" s="16">
        <v>-6.2155619562035103</v>
      </c>
      <c r="CAW27" s="16">
        <v>-6.0547817013161982</v>
      </c>
      <c r="CAX27" s="16">
        <v>-6.1851782252534502</v>
      </c>
      <c r="CAY27" s="16">
        <v>-6.2490794086974191</v>
      </c>
      <c r="CAZ27" s="16">
        <v>-6.199752653224782</v>
      </c>
      <c r="CBA27" s="16">
        <v>-6.0386086767451426</v>
      </c>
      <c r="CBB27" s="16">
        <v>-6.2025993397433918</v>
      </c>
      <c r="CBC27" s="16">
        <v>-5.9064148402837997</v>
      </c>
      <c r="CBD27" s="16">
        <v>-6.3292258328409918</v>
      </c>
      <c r="CBE27" s="16">
        <v>-6.1407688253588226</v>
      </c>
      <c r="CBF27" s="16">
        <v>-5.9059083258122618</v>
      </c>
      <c r="CBG27" s="16">
        <v>-6.0414496245498865</v>
      </c>
      <c r="CBH27" s="16">
        <v>-6.0618413425532527</v>
      </c>
      <c r="CBI27" s="16">
        <v>-5.9284809205479734</v>
      </c>
      <c r="CBJ27" s="16">
        <v>-5.9633417773854562</v>
      </c>
      <c r="CBK27" s="16">
        <v>-5.8874125093569978</v>
      </c>
      <c r="CBL27" s="16">
        <v>-5.7992213506473878</v>
      </c>
      <c r="CBM27" s="16">
        <v>-5.7079681224368155</v>
      </c>
      <c r="CBN27" s="16">
        <v>-5.6854155266766551</v>
      </c>
      <c r="CBO27" s="16">
        <v>-5.4180830391632622</v>
      </c>
      <c r="CBP27" s="16">
        <v>-5.4562680768816945</v>
      </c>
      <c r="CBQ27" s="16">
        <v>-5.216673453558113</v>
      </c>
      <c r="CBR27" s="16">
        <v>-5.3608618028077419</v>
      </c>
      <c r="CBS27" s="16">
        <v>-5.1928264819161853</v>
      </c>
      <c r="CBT27" s="16">
        <v>-5.2167964459058185</v>
      </c>
      <c r="CBU27" s="16">
        <v>-5.1853954518852676</v>
      </c>
      <c r="CBV27" s="16">
        <v>-5.1808956808289697</v>
      </c>
      <c r="CBW27" s="16">
        <v>-5.1949078138236429</v>
      </c>
      <c r="CBX27" s="16">
        <v>-5.06116623289918</v>
      </c>
      <c r="CBY27" s="16">
        <v>-4.9738527915829973</v>
      </c>
      <c r="CBZ27" s="16">
        <v>-5.0726482067888581</v>
      </c>
      <c r="CCA27" s="16">
        <v>-5.1100133056587902</v>
      </c>
      <c r="CCB27" s="16">
        <v>-5.1009314018535488</v>
      </c>
      <c r="CCC27" s="16">
        <v>-5.0649542135521139</v>
      </c>
      <c r="CCD27" s="16">
        <v>-5.2241413870248081</v>
      </c>
      <c r="CCE27" s="16">
        <v>-5.0588343987821691</v>
      </c>
      <c r="CCF27" s="16">
        <v>-5.0961367689766224</v>
      </c>
      <c r="CCG27" s="16">
        <v>-5.0451934513828389</v>
      </c>
      <c r="CCH27" s="16">
        <v>-5.0288828068751554</v>
      </c>
      <c r="CCI27" s="16">
        <v>-5.0542557532491994</v>
      </c>
      <c r="CCJ27" s="16">
        <v>-5.0943871223780919</v>
      </c>
      <c r="CCK27" s="16">
        <v>-4.9429573647109581</v>
      </c>
      <c r="CCL27" s="16">
        <v>-5.1013856930387096</v>
      </c>
      <c r="CCM27" s="16">
        <v>-5.0265477017678908</v>
      </c>
      <c r="CCN27" s="16">
        <v>-5.0723828337458983</v>
      </c>
      <c r="CCO27" s="16">
        <v>-5.1064196406962159</v>
      </c>
      <c r="CCP27" s="16">
        <v>-5.1431216921293359</v>
      </c>
      <c r="CCQ27" s="16">
        <v>-5.0679252905366052</v>
      </c>
    </row>
    <row r="28" spans="1:2123" ht="15.75" thickTop="1" x14ac:dyDescent="0.25"/>
    <row r="29" spans="1:2123" x14ac:dyDescent="0.25">
      <c r="A29" t="s">
        <v>12</v>
      </c>
      <c r="B29" t="s">
        <v>13</v>
      </c>
    </row>
    <row r="30" spans="1:2123" x14ac:dyDescent="0.25">
      <c r="B30" t="s">
        <v>14</v>
      </c>
    </row>
    <row r="31" spans="1:2123" x14ac:dyDescent="0.25">
      <c r="B31" t="s">
        <v>15</v>
      </c>
    </row>
  </sheetData>
  <mergeCells count="1">
    <mergeCell ref="A6:Q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M31"/>
  <sheetViews>
    <sheetView tabSelected="1" workbookViewId="0"/>
  </sheetViews>
  <sheetFormatPr defaultColWidth="9.28515625" defaultRowHeight="15" x14ac:dyDescent="0.25"/>
  <cols>
    <col min="2" max="27" width="11.7109375" customWidth="1"/>
    <col min="28" max="28" width="5.7109375" customWidth="1"/>
    <col min="29" max="717" width="11.7109375" customWidth="1"/>
    <col min="718" max="718" width="5.7109375" customWidth="1"/>
    <col min="719" max="777" width="11.7109375" customWidth="1"/>
    <col min="778" max="778" width="5.7109375" customWidth="1"/>
    <col min="779" max="825" width="11.7109375" customWidth="1"/>
    <col min="826" max="826" width="5.7109375" customWidth="1"/>
    <col min="827" max="1499" width="11.7109375" customWidth="1"/>
    <col min="1500" max="1500" width="5.7109375" customWidth="1"/>
    <col min="1501" max="1759" width="11.7109375" customWidth="1"/>
    <col min="1760" max="1760" width="5.7109375" customWidth="1"/>
    <col min="1761" max="1891" width="11.7109375" customWidth="1"/>
    <col min="1892" max="1892" width="5.7109375" customWidth="1"/>
    <col min="1893" max="2034" width="11.7109375" customWidth="1"/>
  </cols>
  <sheetData>
    <row r="1" spans="1:3237" ht="18.75" x14ac:dyDescent="0.3">
      <c r="A1" s="17" t="s">
        <v>4</v>
      </c>
    </row>
    <row r="2" spans="1:3237" ht="18.75" x14ac:dyDescent="0.3">
      <c r="A2" s="17" t="s">
        <v>5</v>
      </c>
    </row>
    <row r="3" spans="1:3237" x14ac:dyDescent="0.25">
      <c r="A3" s="27" t="s">
        <v>8</v>
      </c>
    </row>
    <row r="5" spans="1:3237" s="1" customFormat="1" ht="15.75" x14ac:dyDescent="0.25">
      <c r="A5" s="28" t="s">
        <v>3</v>
      </c>
    </row>
    <row r="6" spans="1:3237" s="1" customFormat="1" ht="32.2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</row>
    <row r="7" spans="1:3237" s="1" customFormat="1" x14ac:dyDescent="0.25">
      <c r="A7" s="2"/>
    </row>
    <row r="8" spans="1:3237" s="6" customFormat="1" x14ac:dyDescent="0.25">
      <c r="A8" s="3" t="s">
        <v>0</v>
      </c>
      <c r="B8" s="4">
        <v>42662.378449074073</v>
      </c>
      <c r="C8" s="4">
        <v>42662.435173611113</v>
      </c>
      <c r="D8" s="4">
        <v>42662.473009259258</v>
      </c>
      <c r="E8" s="4">
        <v>42662.510983796295</v>
      </c>
      <c r="F8" s="4">
        <v>42662.548750000002</v>
      </c>
      <c r="G8" s="4">
        <v>42662.586539351854</v>
      </c>
      <c r="H8" s="4">
        <v>42662.643194444441</v>
      </c>
      <c r="I8" s="4">
        <v>42662.680960648147</v>
      </c>
      <c r="J8" s="4">
        <v>42662.718680555554</v>
      </c>
      <c r="K8" s="4">
        <v>42662.75644675926</v>
      </c>
      <c r="L8" s="4">
        <v>42662.794178240743</v>
      </c>
      <c r="M8" s="4">
        <v>42662.850810185184</v>
      </c>
      <c r="N8" s="4">
        <v>42662.888564814813</v>
      </c>
      <c r="O8" s="4">
        <v>42662.92628472222</v>
      </c>
      <c r="P8" s="4">
        <v>42662.964062500003</v>
      </c>
      <c r="Q8" s="4">
        <v>42663.001817129632</v>
      </c>
      <c r="R8" s="4">
        <v>42663.05841435185</v>
      </c>
      <c r="S8" s="4">
        <v>42663.096145833333</v>
      </c>
      <c r="T8" s="4">
        <v>42663.13386574074</v>
      </c>
      <c r="U8" s="4">
        <v>42663.171620370369</v>
      </c>
      <c r="V8" s="4">
        <v>42663.209293981483</v>
      </c>
      <c r="W8" s="4">
        <v>42663.2658912037</v>
      </c>
      <c r="X8" s="4">
        <v>42663.303657407407</v>
      </c>
      <c r="Y8" s="4">
        <v>42663.341423611113</v>
      </c>
      <c r="Z8" s="4">
        <v>42663.379189814812</v>
      </c>
      <c r="AA8" s="4">
        <v>42663.416932870372</v>
      </c>
      <c r="AB8" s="5"/>
      <c r="AC8" s="4">
        <v>42663.481458333335</v>
      </c>
      <c r="AD8" s="4">
        <v>42663.514282407406</v>
      </c>
      <c r="AE8" s="4">
        <v>42663.555983796294</v>
      </c>
      <c r="AF8" s="4">
        <v>42663.598055555558</v>
      </c>
      <c r="AG8" s="4">
        <v>42663.641446759262</v>
      </c>
      <c r="AH8" s="4">
        <v>42663.685023148151</v>
      </c>
      <c r="AI8" s="4">
        <v>42663.727280092593</v>
      </c>
      <c r="AJ8" s="4">
        <v>42663.768657407411</v>
      </c>
      <c r="AK8" s="4">
        <v>42663.810208333336</v>
      </c>
      <c r="AL8" s="4">
        <v>42663.851307870369</v>
      </c>
      <c r="AM8" s="4">
        <v>42663.891736111109</v>
      </c>
      <c r="AN8" s="4">
        <v>42663.93209490741</v>
      </c>
      <c r="AO8" s="4">
        <v>42663.972546296296</v>
      </c>
      <c r="AP8" s="4">
        <v>42664.013067129628</v>
      </c>
      <c r="AQ8" s="4">
        <v>42664.05363425926</v>
      </c>
      <c r="AR8" s="4">
        <v>42664.094189814816</v>
      </c>
      <c r="AS8" s="4">
        <v>42664.134710648148</v>
      </c>
      <c r="AT8" s="4">
        <v>42664.175185185188</v>
      </c>
      <c r="AU8" s="4">
        <v>42664.215636574074</v>
      </c>
      <c r="AV8" s="4">
        <v>42664.25608796296</v>
      </c>
      <c r="AW8" s="4">
        <v>42664.296666666669</v>
      </c>
      <c r="AX8" s="4">
        <v>42664.337187500001</v>
      </c>
      <c r="AY8" s="4">
        <v>42664.37767361111</v>
      </c>
      <c r="AZ8" s="4">
        <v>42664.41815972222</v>
      </c>
      <c r="BA8" s="4">
        <v>42664.458657407406</v>
      </c>
      <c r="BB8" s="4">
        <v>42664.519444444442</v>
      </c>
      <c r="BC8" s="4">
        <v>42664.559976851851</v>
      </c>
      <c r="BD8" s="4">
        <v>42664.600462962961</v>
      </c>
      <c r="BE8" s="4">
        <v>42664.641006944446</v>
      </c>
      <c r="BF8" s="4">
        <v>42664.681481481479</v>
      </c>
      <c r="BG8" s="4">
        <v>42664.721956018519</v>
      </c>
      <c r="BH8" s="4">
        <v>42664.762442129628</v>
      </c>
      <c r="BI8" s="4">
        <v>42664.802951388891</v>
      </c>
      <c r="BJ8" s="4">
        <v>42664.84337962963</v>
      </c>
      <c r="BK8" s="4">
        <v>42664.883877314816</v>
      </c>
      <c r="BL8" s="4">
        <v>42664.924363425926</v>
      </c>
      <c r="BM8" s="4">
        <v>42664.964814814812</v>
      </c>
      <c r="BN8" s="4">
        <v>42665.005254629628</v>
      </c>
      <c r="BO8" s="4">
        <v>42665.045694444445</v>
      </c>
      <c r="BP8" s="4">
        <v>42665.085972222223</v>
      </c>
      <c r="BQ8" s="4">
        <v>42665.126215277778</v>
      </c>
      <c r="BR8" s="4">
        <v>42665.166747685187</v>
      </c>
      <c r="BS8" s="4">
        <v>42665.227523148147</v>
      </c>
      <c r="BT8" s="4">
        <v>42665.268101851849</v>
      </c>
      <c r="BU8" s="4">
        <v>42665.308622685188</v>
      </c>
      <c r="BV8" s="4">
        <v>42665.349131944444</v>
      </c>
      <c r="BW8" s="4">
        <v>42665.389618055553</v>
      </c>
      <c r="BX8" s="4">
        <v>42665.430023148147</v>
      </c>
      <c r="BY8" s="4">
        <v>42665.470393518517</v>
      </c>
      <c r="BZ8" s="4">
        <v>42665.510833333334</v>
      </c>
      <c r="CA8" s="4">
        <v>42665.551261574074</v>
      </c>
      <c r="CB8" s="4">
        <v>42665.591782407406</v>
      </c>
      <c r="CC8" s="4">
        <v>42665.632314814815</v>
      </c>
      <c r="CD8" s="4">
        <v>42665.67287037037</v>
      </c>
      <c r="CE8" s="4">
        <v>42665.713449074072</v>
      </c>
      <c r="CF8" s="4">
        <v>42665.753993055558</v>
      </c>
      <c r="CG8" s="4">
        <v>42665.794525462959</v>
      </c>
      <c r="CH8" s="4">
        <v>42665.835069444445</v>
      </c>
      <c r="CI8" s="4">
        <v>42665.875648148147</v>
      </c>
      <c r="CJ8" s="4">
        <v>42665.93645833333</v>
      </c>
      <c r="CK8" s="4">
        <v>42665.977071759262</v>
      </c>
      <c r="CL8" s="4">
        <v>42666.017638888887</v>
      </c>
      <c r="CM8" s="4">
        <v>42666.058171296296</v>
      </c>
      <c r="CN8" s="4">
        <v>42666.098668981482</v>
      </c>
      <c r="CO8" s="4">
        <v>42666.139166666668</v>
      </c>
      <c r="CP8" s="4">
        <v>42666.1797337963</v>
      </c>
      <c r="CQ8" s="4">
        <v>42666.220312500001</v>
      </c>
      <c r="CR8" s="4">
        <v>42666.26085648148</v>
      </c>
      <c r="CS8" s="4">
        <v>42666.301458333335</v>
      </c>
      <c r="CT8" s="4">
        <v>42666.34207175926</v>
      </c>
      <c r="CU8" s="4">
        <v>42666.382685185185</v>
      </c>
      <c r="CV8" s="4">
        <v>42666.423229166663</v>
      </c>
      <c r="CW8" s="4">
        <v>42666.463738425926</v>
      </c>
      <c r="CX8" s="4">
        <v>42666.504317129627</v>
      </c>
      <c r="CY8" s="4">
        <v>42666.544907407406</v>
      </c>
      <c r="CZ8" s="4">
        <v>42666.585474537038</v>
      </c>
      <c r="DA8" s="4">
        <v>42666.626018518517</v>
      </c>
      <c r="DB8" s="4">
        <v>42666.686828703707</v>
      </c>
      <c r="DC8" s="4">
        <v>42666.727349537039</v>
      </c>
      <c r="DD8" s="4">
        <v>42666.767962962964</v>
      </c>
      <c r="DE8" s="4">
        <v>42666.808506944442</v>
      </c>
      <c r="DF8" s="4">
        <v>42666.849050925928</v>
      </c>
      <c r="DG8" s="4">
        <v>42666.88962962963</v>
      </c>
      <c r="DH8" s="4">
        <v>42666.930150462962</v>
      </c>
      <c r="DI8" s="4">
        <v>42666.970729166664</v>
      </c>
      <c r="DJ8" s="4">
        <v>42667.011331018519</v>
      </c>
      <c r="DK8" s="4">
        <v>42667.051863425928</v>
      </c>
      <c r="DL8" s="4">
        <v>42667.092418981483</v>
      </c>
      <c r="DM8" s="4">
        <v>42667.132997685185</v>
      </c>
      <c r="DN8" s="4">
        <v>42667.173576388886</v>
      </c>
      <c r="DO8" s="4">
        <v>42667.214108796295</v>
      </c>
      <c r="DP8" s="4">
        <v>42667.254699074074</v>
      </c>
      <c r="DQ8" s="4">
        <v>42667.295254629629</v>
      </c>
      <c r="DR8" s="4">
        <v>42667.335844907408</v>
      </c>
      <c r="DS8" s="4">
        <v>42667.376331018517</v>
      </c>
      <c r="DT8" s="4">
        <v>42667.41679398148</v>
      </c>
      <c r="DU8" s="4">
        <v>42667.477534722224</v>
      </c>
      <c r="DV8" s="4">
        <v>42667.518009259256</v>
      </c>
      <c r="DW8" s="4">
        <v>42667.558472222219</v>
      </c>
      <c r="DX8" s="4">
        <v>42667.59884259259</v>
      </c>
      <c r="DY8" s="4">
        <v>42667.639282407406</v>
      </c>
      <c r="DZ8" s="4">
        <v>42667.679722222223</v>
      </c>
      <c r="EA8" s="4">
        <v>42667.720127314817</v>
      </c>
      <c r="EB8" s="4">
        <v>42667.76053240741</v>
      </c>
      <c r="EC8" s="4">
        <v>42667.800937499997</v>
      </c>
      <c r="ED8" s="4">
        <v>42667.841377314813</v>
      </c>
      <c r="EE8" s="4">
        <v>42667.881840277776</v>
      </c>
      <c r="EF8" s="4">
        <v>42667.922303240739</v>
      </c>
      <c r="EG8" s="4">
        <v>42667.962731481479</v>
      </c>
      <c r="EH8" s="4">
        <v>42668.003240740742</v>
      </c>
      <c r="EI8" s="4">
        <v>42668.043680555558</v>
      </c>
      <c r="EJ8" s="4">
        <v>42668.084097222221</v>
      </c>
      <c r="EK8" s="4">
        <v>42668.14466435185</v>
      </c>
      <c r="EL8" s="4">
        <v>42668.185104166667</v>
      </c>
      <c r="EM8" s="4">
        <v>42668.22552083333</v>
      </c>
      <c r="EN8" s="4">
        <v>42668.265972222223</v>
      </c>
      <c r="EO8" s="4">
        <v>42668.306423611109</v>
      </c>
      <c r="EP8" s="4">
        <v>42668.346828703703</v>
      </c>
      <c r="EQ8" s="4">
        <v>42668.387233796297</v>
      </c>
      <c r="ER8" s="4">
        <v>42668.427673611113</v>
      </c>
      <c r="ES8" s="4">
        <v>42668.468090277776</v>
      </c>
      <c r="ET8" s="4">
        <v>42668.508530092593</v>
      </c>
      <c r="EU8" s="4">
        <v>42668.549872685187</v>
      </c>
      <c r="EV8" s="4">
        <v>42668.592314814814</v>
      </c>
      <c r="EW8" s="4">
        <v>42668.634328703702</v>
      </c>
      <c r="EX8" s="4">
        <v>42668.675671296296</v>
      </c>
      <c r="EY8" s="4">
        <v>42668.716203703705</v>
      </c>
      <c r="EZ8" s="4">
        <v>42668.756793981483</v>
      </c>
      <c r="FA8" s="4">
        <v>42668.797314814816</v>
      </c>
      <c r="FB8" s="4">
        <v>42668.837847222225</v>
      </c>
      <c r="FC8" s="4">
        <v>42668.878425925926</v>
      </c>
      <c r="FD8" s="4">
        <v>42668.918935185182</v>
      </c>
      <c r="FE8" s="4">
        <v>42668.959513888891</v>
      </c>
      <c r="FF8" s="4">
        <v>42669.000081018516</v>
      </c>
      <c r="FG8" s="4">
        <v>42669.060879629629</v>
      </c>
      <c r="FH8" s="4">
        <v>42669.101365740738</v>
      </c>
      <c r="FI8" s="4">
        <v>42669.141875000001</v>
      </c>
      <c r="FJ8" s="4">
        <v>42669.182442129626</v>
      </c>
      <c r="FK8" s="4">
        <v>42669.222962962966</v>
      </c>
      <c r="FL8" s="4">
        <v>42669.263518518521</v>
      </c>
      <c r="FM8" s="4">
        <v>42669.304097222222</v>
      </c>
      <c r="FN8" s="4">
        <v>42669.344629629632</v>
      </c>
      <c r="FO8" s="4">
        <v>42669.385266203702</v>
      </c>
      <c r="FP8" s="4">
        <v>42669.425833333335</v>
      </c>
      <c r="FQ8" s="4">
        <v>42669.466412037036</v>
      </c>
      <c r="FR8" s="4">
        <v>42669.506956018522</v>
      </c>
      <c r="FS8" s="4">
        <v>42669.547500000001</v>
      </c>
      <c r="FT8" s="4">
        <v>42669.588125000002</v>
      </c>
      <c r="FU8" s="4">
        <v>42669.628946759258</v>
      </c>
      <c r="FV8" s="4">
        <v>42669.669525462959</v>
      </c>
      <c r="FW8" s="4">
        <v>42669.710150462961</v>
      </c>
      <c r="FX8" s="4">
        <v>42669.750752314816</v>
      </c>
      <c r="FY8" s="4">
        <v>42669.811527777776</v>
      </c>
      <c r="FZ8" s="4">
        <v>42669.851979166669</v>
      </c>
      <c r="GA8" s="4">
        <v>42669.892442129632</v>
      </c>
      <c r="GB8" s="4">
        <v>42669.932939814818</v>
      </c>
      <c r="GC8" s="4">
        <v>42669.973425925928</v>
      </c>
      <c r="GD8" s="4">
        <v>42670.013692129629</v>
      </c>
      <c r="GE8" s="4">
        <v>42670.054097222222</v>
      </c>
      <c r="GF8" s="4">
        <v>42670.094571759262</v>
      </c>
      <c r="GG8" s="4">
        <v>42670.135023148148</v>
      </c>
      <c r="GH8" s="4">
        <v>42670.175474537034</v>
      </c>
      <c r="GI8" s="4">
        <v>42670.215486111112</v>
      </c>
      <c r="GJ8" s="4">
        <v>42670.255567129629</v>
      </c>
      <c r="GK8" s="4">
        <v>42670.296064814815</v>
      </c>
      <c r="GL8" s="4">
        <v>42670.336550925924</v>
      </c>
      <c r="GM8" s="4">
        <v>42670.377060185187</v>
      </c>
      <c r="GN8" s="4">
        <v>42670.417523148149</v>
      </c>
      <c r="GO8" s="4">
        <v>42670.478402777779</v>
      </c>
      <c r="GP8" s="4">
        <v>42670.518958333334</v>
      </c>
      <c r="GQ8" s="4">
        <v>42670.559537037036</v>
      </c>
      <c r="GR8" s="4">
        <v>42670.601087962961</v>
      </c>
      <c r="GS8" s="4">
        <v>42670.641701388886</v>
      </c>
      <c r="GT8" s="4">
        <v>42670.68246527778</v>
      </c>
      <c r="GU8" s="4">
        <v>42670.723020833335</v>
      </c>
      <c r="GV8" s="4">
        <v>42670.763622685183</v>
      </c>
      <c r="GW8" s="4">
        <v>42670.804212962961</v>
      </c>
      <c r="GX8" s="4">
        <v>42670.844733796293</v>
      </c>
      <c r="GY8" s="4">
        <v>42670.885243055556</v>
      </c>
      <c r="GZ8" s="4">
        <v>42670.925729166665</v>
      </c>
      <c r="HA8" s="4">
        <v>42670.966238425928</v>
      </c>
      <c r="HB8" s="4">
        <v>42671.006736111114</v>
      </c>
      <c r="HC8" s="4">
        <v>42671.047199074077</v>
      </c>
      <c r="HD8" s="4">
        <v>42671.087638888886</v>
      </c>
      <c r="HE8" s="4">
        <v>42671.128159722219</v>
      </c>
      <c r="HF8" s="4">
        <v>42671.168645833335</v>
      </c>
      <c r="HG8" s="4">
        <v>42671.209027777775</v>
      </c>
      <c r="HH8" s="4">
        <v>42671.269768518519</v>
      </c>
      <c r="HI8" s="4">
        <v>42671.310324074075</v>
      </c>
      <c r="HJ8" s="4">
        <v>42671.350949074076</v>
      </c>
      <c r="HK8" s="4">
        <v>42671.391527777778</v>
      </c>
      <c r="HL8" s="4">
        <v>42671.432060185187</v>
      </c>
      <c r="HM8" s="4">
        <v>42671.472650462965</v>
      </c>
      <c r="HN8" s="4">
        <v>42671.513090277775</v>
      </c>
      <c r="HO8" s="4">
        <v>42671.553553240738</v>
      </c>
      <c r="HP8" s="4">
        <v>42671.594097222223</v>
      </c>
      <c r="HQ8" s="4">
        <v>42671.634687500002</v>
      </c>
      <c r="HR8" s="4">
        <v>42671.675219907411</v>
      </c>
      <c r="HS8" s="4">
        <v>42671.713761574072</v>
      </c>
      <c r="HT8" s="4">
        <v>42671.754282407404</v>
      </c>
      <c r="HU8" s="4">
        <v>42671.794791666667</v>
      </c>
      <c r="HV8" s="4">
        <v>42671.835324074076</v>
      </c>
      <c r="HW8" s="4">
        <v>42671.875914351855</v>
      </c>
      <c r="HX8" s="4">
        <v>42671.936655092592</v>
      </c>
      <c r="HY8" s="4">
        <v>42671.977187500001</v>
      </c>
      <c r="HZ8" s="4">
        <v>42672.017789351848</v>
      </c>
      <c r="IA8" s="4">
        <v>42672.058275462965</v>
      </c>
      <c r="IB8" s="4">
        <v>42672.098749999997</v>
      </c>
      <c r="IC8" s="4">
        <v>42672.139236111114</v>
      </c>
      <c r="ID8" s="4">
        <v>42672.179722222223</v>
      </c>
      <c r="IE8" s="4">
        <v>42672.220173611109</v>
      </c>
      <c r="IF8" s="4">
        <v>42672.260636574072</v>
      </c>
      <c r="IG8" s="4">
        <v>42672.301099537035</v>
      </c>
      <c r="IH8" s="4">
        <v>42672.341585648152</v>
      </c>
      <c r="II8" s="4">
        <v>42672.382025462961</v>
      </c>
      <c r="IJ8" s="4">
        <v>42672.422500000001</v>
      </c>
      <c r="IK8" s="4">
        <v>42672.46298611111</v>
      </c>
      <c r="IL8" s="4">
        <v>42672.503472222219</v>
      </c>
      <c r="IM8" s="4">
        <v>42672.543946759259</v>
      </c>
      <c r="IN8" s="4">
        <v>42672.584432870368</v>
      </c>
      <c r="IO8" s="4">
        <v>42672.64508101852</v>
      </c>
      <c r="IP8" s="4">
        <v>42672.685601851852</v>
      </c>
      <c r="IQ8" s="4">
        <v>42672.726111111115</v>
      </c>
      <c r="IR8" s="4">
        <v>42672.766631944447</v>
      </c>
      <c r="IS8" s="4">
        <v>42672.807175925926</v>
      </c>
      <c r="IT8" s="4">
        <v>42672.847719907404</v>
      </c>
      <c r="IU8" s="4">
        <v>42672.88821759259</v>
      </c>
      <c r="IV8" s="4">
        <v>42672.928773148145</v>
      </c>
      <c r="IW8" s="4">
        <v>42672.969328703701</v>
      </c>
      <c r="IX8" s="4">
        <v>42673.00986111111</v>
      </c>
      <c r="IY8" s="4">
        <v>42673.048935185187</v>
      </c>
      <c r="IZ8" s="4">
        <v>42673.089166666665</v>
      </c>
      <c r="JA8" s="4">
        <v>42673.129814814813</v>
      </c>
      <c r="JB8" s="4">
        <v>42673.170335648145</v>
      </c>
      <c r="JC8" s="4">
        <v>42673.2108912037</v>
      </c>
      <c r="JD8" s="4">
        <v>42673.25141203704</v>
      </c>
      <c r="JE8" s="4">
        <v>42673.291956018518</v>
      </c>
      <c r="JF8" s="4">
        <v>42673.352719907409</v>
      </c>
      <c r="JG8" s="4">
        <v>42673.393217592595</v>
      </c>
      <c r="JH8" s="4">
        <v>42673.433703703704</v>
      </c>
      <c r="JI8" s="4">
        <v>42673.474212962959</v>
      </c>
      <c r="JJ8" s="4">
        <v>42673.514722222222</v>
      </c>
      <c r="JK8" s="4">
        <v>42673.555231481485</v>
      </c>
      <c r="JL8" s="4">
        <v>42673.595763888887</v>
      </c>
      <c r="JM8" s="4">
        <v>42673.636261574073</v>
      </c>
      <c r="JN8" s="4">
        <v>42673.676782407405</v>
      </c>
      <c r="JO8" s="4">
        <v>42673.717326388891</v>
      </c>
      <c r="JP8" s="4">
        <v>42673.757939814815</v>
      </c>
      <c r="JQ8" s="4">
        <v>42673.798472222225</v>
      </c>
      <c r="JR8" s="4">
        <v>42673.839004629626</v>
      </c>
      <c r="JS8" s="4">
        <v>42673.879525462966</v>
      </c>
      <c r="JT8" s="4">
        <v>42673.920046296298</v>
      </c>
      <c r="JU8" s="4">
        <v>42673.960590277777</v>
      </c>
      <c r="JV8" s="4">
        <v>42674.001145833332</v>
      </c>
      <c r="JW8" s="4">
        <v>42674.041643518518</v>
      </c>
      <c r="JX8" s="4">
        <v>42674.102442129632</v>
      </c>
      <c r="JY8" s="4">
        <v>42674.143009259256</v>
      </c>
      <c r="JZ8" s="4">
        <v>42674.183483796296</v>
      </c>
      <c r="KA8" s="4">
        <v>42674.223981481482</v>
      </c>
      <c r="KB8" s="4">
        <v>42674.264525462961</v>
      </c>
      <c r="KC8" s="4">
        <v>42674.305081018516</v>
      </c>
      <c r="KD8" s="4">
        <v>42674.345682870371</v>
      </c>
      <c r="KE8" s="4">
        <v>42674.386250000003</v>
      </c>
      <c r="KF8" s="4">
        <v>42674.426886574074</v>
      </c>
      <c r="KG8" s="4">
        <v>42674.467511574076</v>
      </c>
      <c r="KH8" s="4">
        <v>42674.508113425924</v>
      </c>
      <c r="KI8" s="4">
        <v>42674.548645833333</v>
      </c>
      <c r="KJ8" s="4">
        <v>42674.58971064815</v>
      </c>
      <c r="KK8" s="4">
        <v>42674.632245370369</v>
      </c>
      <c r="KL8" s="4">
        <v>42674.674363425926</v>
      </c>
      <c r="KM8" s="4">
        <v>42674.715810185182</v>
      </c>
      <c r="KN8" s="4">
        <v>42674.756203703706</v>
      </c>
      <c r="KO8" s="4">
        <v>42674.796747685185</v>
      </c>
      <c r="KP8" s="4">
        <v>42674.837222222224</v>
      </c>
      <c r="KQ8" s="4">
        <v>42674.87771990741</v>
      </c>
      <c r="KR8" s="4">
        <v>42674.918263888889</v>
      </c>
      <c r="KS8" s="4">
        <v>42674.958773148152</v>
      </c>
      <c r="KT8" s="4">
        <v>42675.019386574073</v>
      </c>
      <c r="KU8" s="4">
        <v>42675.059895833336</v>
      </c>
      <c r="KV8" s="4">
        <v>42675.101053240738</v>
      </c>
      <c r="KW8" s="4">
        <v>42675.141585648147</v>
      </c>
      <c r="KX8" s="4">
        <v>42675.182835648149</v>
      </c>
      <c r="KY8" s="4">
        <v>42675.223310185182</v>
      </c>
      <c r="KZ8" s="4">
        <v>42675.263761574075</v>
      </c>
      <c r="LA8" s="4">
        <v>42675.304201388892</v>
      </c>
      <c r="LB8" s="4">
        <v>42675.344699074078</v>
      </c>
      <c r="LC8" s="4">
        <v>42675.402638888889</v>
      </c>
      <c r="LD8" s="4">
        <v>42675.42287037037</v>
      </c>
      <c r="LE8" s="4">
        <v>42675.463356481479</v>
      </c>
      <c r="LF8" s="4">
        <v>42675.505393518521</v>
      </c>
      <c r="LG8" s="4">
        <v>42675.548090277778</v>
      </c>
      <c r="LH8" s="4">
        <v>42675.590115740742</v>
      </c>
      <c r="LI8" s="4">
        <v>42675.632164351853</v>
      </c>
      <c r="LJ8" s="4">
        <v>42675.673750000002</v>
      </c>
      <c r="LK8" s="4">
        <v>42675.717002314814</v>
      </c>
      <c r="LL8" s="4">
        <v>42675.758969907409</v>
      </c>
      <c r="LM8" s="4">
        <v>42675.800578703704</v>
      </c>
      <c r="LN8" s="4">
        <v>42675.841192129628</v>
      </c>
      <c r="LO8" s="4">
        <v>42675.88181712963</v>
      </c>
      <c r="LP8" s="4">
        <v>42675.922361111108</v>
      </c>
      <c r="LQ8" s="4">
        <v>42675.96292824074</v>
      </c>
      <c r="LR8" s="4">
        <v>42676.00340277778</v>
      </c>
      <c r="LS8" s="4">
        <v>42676.043923611112</v>
      </c>
      <c r="LT8" s="4">
        <v>42676.084502314814</v>
      </c>
      <c r="LU8" s="4">
        <v>42676.125023148146</v>
      </c>
      <c r="LV8" s="4">
        <v>42676.185856481483</v>
      </c>
      <c r="LW8" s="4">
        <v>42676.227060185185</v>
      </c>
      <c r="LX8" s="4">
        <v>42676.267627314817</v>
      </c>
      <c r="LY8" s="4">
        <v>42676.308136574073</v>
      </c>
      <c r="LZ8" s="4">
        <v>42676.348657407405</v>
      </c>
      <c r="MA8" s="4">
        <v>42676.389236111114</v>
      </c>
      <c r="MB8" s="4">
        <v>42676.429768518516</v>
      </c>
      <c r="MC8" s="4">
        <v>42676.471030092594</v>
      </c>
      <c r="MD8" s="4">
        <v>42676.512372685182</v>
      </c>
      <c r="ME8" s="4">
        <v>42676.552905092591</v>
      </c>
      <c r="MF8" s="4">
        <v>42676.593449074076</v>
      </c>
      <c r="MG8" s="4">
        <v>42676.634027777778</v>
      </c>
      <c r="MH8" s="4">
        <v>42676.674675925926</v>
      </c>
      <c r="MI8" s="4">
        <v>42676.715185185189</v>
      </c>
      <c r="MJ8" s="4">
        <v>42676.755752314813</v>
      </c>
      <c r="MK8" s="4">
        <v>42676.796296296299</v>
      </c>
      <c r="ML8" s="4">
        <v>42676.836886574078</v>
      </c>
      <c r="MM8" s="4">
        <v>42676.877511574072</v>
      </c>
      <c r="MN8" s="4">
        <v>42676.918113425927</v>
      </c>
      <c r="MO8" s="4">
        <v>42676.958680555559</v>
      </c>
      <c r="MP8" s="4">
        <v>42677.019502314812</v>
      </c>
      <c r="MQ8" s="4">
        <v>42677.060081018521</v>
      </c>
      <c r="MR8" s="4">
        <v>42677.100601851853</v>
      </c>
      <c r="MS8" s="4">
        <v>42677.141145833331</v>
      </c>
      <c r="MT8" s="4">
        <v>42677.181701388887</v>
      </c>
      <c r="MU8" s="4">
        <v>42677.222175925926</v>
      </c>
      <c r="MV8" s="4">
        <v>42677.262731481482</v>
      </c>
      <c r="MW8" s="4">
        <v>42677.303252314814</v>
      </c>
      <c r="MX8" s="4">
        <v>42677.343668981484</v>
      </c>
      <c r="MY8" s="4">
        <v>42677.384236111109</v>
      </c>
      <c r="MZ8" s="4">
        <v>42677.424791666665</v>
      </c>
      <c r="NA8" s="4">
        <v>42677.465300925927</v>
      </c>
      <c r="NB8" s="4">
        <v>42677.505879629629</v>
      </c>
      <c r="NC8" s="4">
        <v>42677.546469907407</v>
      </c>
      <c r="ND8" s="4">
        <v>42677.587048611109</v>
      </c>
      <c r="NE8" s="4">
        <v>42677.627638888887</v>
      </c>
      <c r="NF8" s="4">
        <v>42677.66815972222</v>
      </c>
      <c r="NG8" s="4">
        <v>42677.708703703705</v>
      </c>
      <c r="NH8" s="4">
        <v>42677.769490740742</v>
      </c>
      <c r="NI8" s="4">
        <v>42677.810023148151</v>
      </c>
      <c r="NJ8" s="4">
        <v>42677.850555555553</v>
      </c>
      <c r="NK8" s="4">
        <v>42677.891041666669</v>
      </c>
      <c r="NL8" s="4">
        <v>42677.931527777779</v>
      </c>
      <c r="NM8" s="4">
        <v>42677.971979166665</v>
      </c>
      <c r="NN8" s="4">
        <v>42678.012453703705</v>
      </c>
      <c r="NO8" s="4">
        <v>42678.052939814814</v>
      </c>
      <c r="NP8" s="4">
        <v>42678.0934837963</v>
      </c>
      <c r="NQ8" s="4">
        <v>42678.133923611109</v>
      </c>
      <c r="NR8" s="4">
        <v>42678.174490740741</v>
      </c>
      <c r="NS8" s="4">
        <v>42678.214953703704</v>
      </c>
      <c r="NT8" s="4">
        <v>42678.25540509259</v>
      </c>
      <c r="NU8" s="4">
        <v>42678.295902777776</v>
      </c>
      <c r="NV8" s="4">
        <v>42678.336435185185</v>
      </c>
      <c r="NW8" s="4">
        <v>42678.376956018517</v>
      </c>
      <c r="NX8" s="4">
        <v>42678.41741898148</v>
      </c>
      <c r="NY8" s="4">
        <v>42678.478229166663</v>
      </c>
      <c r="NZ8" s="4">
        <v>42678.518645833334</v>
      </c>
      <c r="OA8" s="4">
        <v>42678.559201388889</v>
      </c>
      <c r="OB8" s="4">
        <v>42678.599710648145</v>
      </c>
      <c r="OC8" s="4">
        <v>42678.640219907407</v>
      </c>
      <c r="OD8" s="4">
        <v>42678.680787037039</v>
      </c>
      <c r="OE8" s="4">
        <v>42678.721354166664</v>
      </c>
      <c r="OF8" s="4">
        <v>42678.76185185185</v>
      </c>
      <c r="OG8" s="4">
        <v>42678.802384259259</v>
      </c>
      <c r="OH8" s="4">
        <v>42678.842812499999</v>
      </c>
      <c r="OI8" s="4">
        <v>42678.883379629631</v>
      </c>
      <c r="OJ8" s="4">
        <v>42678.923888888887</v>
      </c>
      <c r="OK8" s="4">
        <v>42678.964432870373</v>
      </c>
      <c r="OL8" s="4">
        <v>42679.004918981482</v>
      </c>
      <c r="OM8" s="4">
        <v>42679.04546296296</v>
      </c>
      <c r="ON8" s="4">
        <v>42679.0859837963</v>
      </c>
      <c r="OO8" s="4">
        <v>42679.126435185186</v>
      </c>
      <c r="OP8" s="4">
        <v>42679.167002314818</v>
      </c>
      <c r="OQ8" s="4">
        <v>42679.227638888886</v>
      </c>
      <c r="OR8" s="4">
        <v>42679.268136574072</v>
      </c>
      <c r="OS8" s="4">
        <v>42679.308657407404</v>
      </c>
      <c r="OT8" s="4">
        <v>42679.349189814813</v>
      </c>
      <c r="OU8" s="4">
        <v>42679.389722222222</v>
      </c>
      <c r="OV8" s="4">
        <v>42679.430185185185</v>
      </c>
      <c r="OW8" s="4">
        <v>42679.470682870371</v>
      </c>
      <c r="OX8" s="4">
        <v>42679.511087962965</v>
      </c>
      <c r="OY8" s="4">
        <v>42679.551493055558</v>
      </c>
      <c r="OZ8" s="4">
        <v>42679.591990740744</v>
      </c>
      <c r="PA8" s="4">
        <v>42679.632465277777</v>
      </c>
      <c r="PB8" s="4">
        <v>42679.672905092593</v>
      </c>
      <c r="PC8" s="4">
        <v>42679.713391203702</v>
      </c>
      <c r="PD8" s="4">
        <v>42679.753807870373</v>
      </c>
      <c r="PE8" s="4">
        <v>42679.794953703706</v>
      </c>
      <c r="PF8" s="4">
        <v>42679.835358796299</v>
      </c>
      <c r="PG8" s="4">
        <v>42679.875833333332</v>
      </c>
      <c r="PH8" s="4">
        <v>42679.936585648145</v>
      </c>
      <c r="PI8" s="4">
        <v>42679.977013888885</v>
      </c>
      <c r="PJ8" s="4">
        <v>42680.017523148148</v>
      </c>
      <c r="PK8" s="4">
        <v>42680.058055555557</v>
      </c>
      <c r="PL8" s="4">
        <v>42680.098449074074</v>
      </c>
      <c r="PM8" s="4">
        <v>42680.138506944444</v>
      </c>
      <c r="PN8" s="4">
        <v>42680.178564814814</v>
      </c>
      <c r="PO8" s="4">
        <v>42680.219236111108</v>
      </c>
      <c r="PP8" s="4">
        <v>42680.259351851855</v>
      </c>
      <c r="PQ8" s="4">
        <v>42680.299421296295</v>
      </c>
      <c r="PR8" s="4">
        <v>42680.339421296296</v>
      </c>
      <c r="PS8" s="4">
        <v>42680.379571759258</v>
      </c>
      <c r="PT8" s="4">
        <v>42680.420034722221</v>
      </c>
      <c r="PU8" s="4">
        <v>42680.460532407407</v>
      </c>
      <c r="PV8" s="4">
        <v>42680.500983796293</v>
      </c>
      <c r="PW8" s="4">
        <v>42680.561655092592</v>
      </c>
      <c r="PX8" s="4">
        <v>42680.602094907408</v>
      </c>
      <c r="PY8" s="4">
        <v>42680.642604166664</v>
      </c>
      <c r="PZ8" s="4">
        <v>42680.683078703703</v>
      </c>
      <c r="QA8" s="4">
        <v>42680.723506944443</v>
      </c>
      <c r="QB8" s="4">
        <v>42680.764016203706</v>
      </c>
      <c r="QC8" s="4">
        <v>42680.804467592592</v>
      </c>
      <c r="QD8" s="4">
        <v>42680.844953703701</v>
      </c>
      <c r="QE8" s="4">
        <v>42680.885358796295</v>
      </c>
      <c r="QF8" s="4">
        <v>42680.925810185188</v>
      </c>
      <c r="QG8" s="4">
        <v>42680.966331018521</v>
      </c>
      <c r="QH8" s="4">
        <v>42681.006863425922</v>
      </c>
      <c r="QI8" s="4">
        <v>42681.047326388885</v>
      </c>
      <c r="QJ8" s="4">
        <v>42681.087835648148</v>
      </c>
      <c r="QK8" s="4">
        <v>42681.128321759257</v>
      </c>
      <c r="QL8" s="4">
        <v>42681.168807870374</v>
      </c>
      <c r="QM8" s="4">
        <v>42681.209282407406</v>
      </c>
      <c r="QN8" s="4">
        <v>42681.269976851851</v>
      </c>
      <c r="QO8" s="4">
        <v>42681.310428240744</v>
      </c>
      <c r="QP8" s="4">
        <v>42681.35083333333</v>
      </c>
      <c r="QQ8" s="4">
        <v>42681.391400462962</v>
      </c>
      <c r="QR8" s="4">
        <v>42681.431840277779</v>
      </c>
      <c r="QS8" s="4">
        <v>42681.472337962965</v>
      </c>
      <c r="QT8" s="4">
        <v>42681.512916666667</v>
      </c>
      <c r="QU8" s="4">
        <v>42681.553449074076</v>
      </c>
      <c r="QV8" s="4">
        <v>42681.594039351854</v>
      </c>
      <c r="QW8" s="4">
        <v>42681.634583333333</v>
      </c>
      <c r="QX8" s="4">
        <v>42681.675185185188</v>
      </c>
      <c r="QY8" s="4">
        <v>42681.715740740743</v>
      </c>
      <c r="QZ8" s="4">
        <v>42681.756273148145</v>
      </c>
      <c r="RA8" s="4">
        <v>42681.796793981484</v>
      </c>
      <c r="RB8" s="4">
        <v>42681.837372685186</v>
      </c>
      <c r="RC8" s="4">
        <v>42681.877962962964</v>
      </c>
      <c r="RD8" s="4">
        <v>42681.918495370373</v>
      </c>
      <c r="RE8" s="4">
        <v>42681.959097222221</v>
      </c>
      <c r="RF8" s="4">
        <v>42682.019918981481</v>
      </c>
      <c r="RG8" s="4">
        <v>42682.060497685183</v>
      </c>
      <c r="RH8" s="4">
        <v>42682.101053240738</v>
      </c>
      <c r="RI8" s="4">
        <v>42682.141597222224</v>
      </c>
      <c r="RJ8" s="4">
        <v>42682.182164351849</v>
      </c>
      <c r="RK8" s="4">
        <v>42682.222696759258</v>
      </c>
      <c r="RL8" s="4">
        <v>42682.263298611113</v>
      </c>
      <c r="RM8" s="4">
        <v>42682.303819444445</v>
      </c>
      <c r="RN8" s="4">
        <v>42682.344375000001</v>
      </c>
      <c r="RO8" s="4">
        <v>42682.384965277779</v>
      </c>
      <c r="RP8" s="4">
        <v>42682.425567129627</v>
      </c>
      <c r="RQ8" s="4">
        <v>42682.466099537036</v>
      </c>
      <c r="RR8" s="4">
        <v>42682.506643518522</v>
      </c>
      <c r="RS8" s="4">
        <v>42682.547199074077</v>
      </c>
      <c r="RT8" s="4">
        <v>42682.587789351855</v>
      </c>
      <c r="RU8" s="4">
        <v>42682.628333333334</v>
      </c>
      <c r="RV8" s="4">
        <v>42682.668865740743</v>
      </c>
      <c r="RW8" s="4">
        <v>42682.709374999999</v>
      </c>
      <c r="RX8" s="4">
        <v>42682.770138888889</v>
      </c>
      <c r="RY8" s="4">
        <v>42682.810648148145</v>
      </c>
      <c r="RZ8" s="4">
        <v>42682.851076388892</v>
      </c>
      <c r="SA8" s="4">
        <v>42682.891597222224</v>
      </c>
      <c r="SB8" s="4">
        <v>42682.932118055556</v>
      </c>
      <c r="SC8" s="4">
        <v>42682.972534722219</v>
      </c>
      <c r="SD8" s="4">
        <v>42683.013009259259</v>
      </c>
      <c r="SE8" s="4">
        <v>42683.053553240738</v>
      </c>
      <c r="SF8" s="4">
        <v>42683.094074074077</v>
      </c>
      <c r="SG8" s="4">
        <v>42683.134560185186</v>
      </c>
      <c r="SH8" s="4">
        <v>42683.175104166665</v>
      </c>
      <c r="SI8" s="4">
        <v>42683.215613425928</v>
      </c>
      <c r="SJ8" s="4">
        <v>42683.256215277775</v>
      </c>
      <c r="SK8" s="4">
        <v>42683.296759259261</v>
      </c>
      <c r="SL8" s="4">
        <v>42683.33730324074</v>
      </c>
      <c r="SM8" s="4">
        <v>42683.377916666665</v>
      </c>
      <c r="SN8" s="4">
        <v>42683.418495370373</v>
      </c>
      <c r="SO8" s="4">
        <v>42683.459062499998</v>
      </c>
      <c r="SP8" s="4">
        <v>42683.519953703704</v>
      </c>
      <c r="SQ8" s="4">
        <v>42683.560555555552</v>
      </c>
      <c r="SR8" s="4">
        <v>42683.601087962961</v>
      </c>
      <c r="SS8" s="4">
        <v>42683.641701388886</v>
      </c>
      <c r="ST8" s="4">
        <v>42683.682256944441</v>
      </c>
      <c r="SU8" s="4">
        <v>42683.72284722222</v>
      </c>
      <c r="SV8" s="4">
        <v>42683.763414351852</v>
      </c>
      <c r="SW8" s="4">
        <v>42683.803946759261</v>
      </c>
      <c r="SX8" s="4">
        <v>42683.844548611109</v>
      </c>
      <c r="SY8" s="4">
        <v>42683.885104166664</v>
      </c>
      <c r="SZ8" s="4">
        <v>42683.925671296296</v>
      </c>
      <c r="TA8" s="4">
        <v>42683.966249999998</v>
      </c>
      <c r="TB8" s="4">
        <v>42684.006805555553</v>
      </c>
      <c r="TC8" s="4">
        <v>42684.047361111108</v>
      </c>
      <c r="TD8" s="4">
        <v>42684.087847222225</v>
      </c>
      <c r="TE8" s="4">
        <v>42684.128449074073</v>
      </c>
      <c r="TF8" s="4">
        <v>42684.169027777774</v>
      </c>
      <c r="TG8" s="4">
        <v>42684.20952546296</v>
      </c>
      <c r="TH8" s="4">
        <v>42684.250081018516</v>
      </c>
      <c r="TI8" s="4">
        <v>42684.310902777775</v>
      </c>
      <c r="TJ8" s="4">
        <v>42684.351458333331</v>
      </c>
      <c r="TK8" s="4">
        <v>42684.391944444447</v>
      </c>
      <c r="TL8" s="4">
        <v>42684.432557870372</v>
      </c>
      <c r="TM8" s="4">
        <v>42684.47314814815</v>
      </c>
      <c r="TN8" s="4">
        <v>42684.513726851852</v>
      </c>
      <c r="TO8" s="4">
        <v>42684.555219907408</v>
      </c>
      <c r="TP8" s="4">
        <v>42684.59648148148</v>
      </c>
      <c r="TQ8" s="4">
        <v>42684.637083333335</v>
      </c>
      <c r="TR8" s="4">
        <v>42684.677627314813</v>
      </c>
      <c r="TS8" s="4">
        <v>42684.718229166669</v>
      </c>
      <c r="TT8" s="4">
        <v>42684.758784722224</v>
      </c>
      <c r="TU8" s="4">
        <v>42684.799386574072</v>
      </c>
      <c r="TV8" s="4">
        <v>42684.839942129627</v>
      </c>
      <c r="TW8" s="4">
        <v>42684.880520833336</v>
      </c>
      <c r="TX8" s="4">
        <v>42684.921064814815</v>
      </c>
      <c r="TY8" s="4">
        <v>42684.961597222224</v>
      </c>
      <c r="TZ8" s="4">
        <v>42685.002175925925</v>
      </c>
      <c r="UA8" s="4">
        <v>42685.042708333334</v>
      </c>
      <c r="UB8" s="4">
        <v>42685.10355324074</v>
      </c>
      <c r="UC8" s="4">
        <v>42685.144085648149</v>
      </c>
      <c r="UD8" s="4">
        <v>42685.184710648151</v>
      </c>
      <c r="UE8" s="4">
        <v>42685.225277777776</v>
      </c>
      <c r="UF8" s="4">
        <v>42685.265833333331</v>
      </c>
      <c r="UG8" s="4">
        <v>42685.30641203704</v>
      </c>
      <c r="UH8" s="4">
        <v>42685.346967592595</v>
      </c>
      <c r="UI8" s="4">
        <v>42685.387546296297</v>
      </c>
      <c r="UJ8" s="4">
        <v>42685.424803240741</v>
      </c>
      <c r="UK8" s="4">
        <v>42685.465439814812</v>
      </c>
      <c r="UL8" s="4">
        <v>42685.506041666667</v>
      </c>
      <c r="UM8" s="4">
        <v>42685.546701388892</v>
      </c>
      <c r="UN8" s="4">
        <v>42685.587326388886</v>
      </c>
      <c r="UO8" s="4">
        <v>42685.627939814818</v>
      </c>
      <c r="UP8" s="4">
        <v>42685.668483796297</v>
      </c>
      <c r="UQ8" s="4">
        <v>42685.709108796298</v>
      </c>
      <c r="UR8" s="4">
        <v>42685.769895833335</v>
      </c>
      <c r="US8" s="4">
        <v>42685.810393518521</v>
      </c>
      <c r="UT8" s="4">
        <v>42685.850960648146</v>
      </c>
      <c r="UU8" s="4">
        <v>42685.891435185185</v>
      </c>
      <c r="UV8" s="4">
        <v>42685.931956018518</v>
      </c>
      <c r="UW8" s="4">
        <v>42685.97247685185</v>
      </c>
      <c r="UX8" s="4">
        <v>42686.013055555559</v>
      </c>
      <c r="UY8" s="4">
        <v>42686.053657407407</v>
      </c>
      <c r="UZ8" s="4">
        <v>42686.094212962962</v>
      </c>
      <c r="VA8" s="4">
        <v>42686.13480324074</v>
      </c>
      <c r="VB8" s="4">
        <v>42686.175347222219</v>
      </c>
      <c r="VC8" s="4">
        <v>42686.215914351851</v>
      </c>
      <c r="VD8" s="4">
        <v>42686.256493055553</v>
      </c>
      <c r="VE8" s="4">
        <v>42686.296956018516</v>
      </c>
      <c r="VF8" s="4">
        <v>42686.337488425925</v>
      </c>
      <c r="VG8" s="4">
        <v>42686.37804398148</v>
      </c>
      <c r="VH8" s="4">
        <v>42686.418634259258</v>
      </c>
      <c r="VI8" s="4">
        <v>42686.459247685183</v>
      </c>
      <c r="VJ8" s="4">
        <v>42686.520150462966</v>
      </c>
      <c r="VK8" s="4">
        <v>42686.560740740744</v>
      </c>
      <c r="VL8" s="4">
        <v>42686.601307870369</v>
      </c>
      <c r="VM8" s="4">
        <v>42686.641898148147</v>
      </c>
      <c r="VN8" s="4">
        <v>42686.682476851849</v>
      </c>
      <c r="VO8" s="4">
        <v>42686.723043981481</v>
      </c>
      <c r="VP8" s="4">
        <v>42686.763657407406</v>
      </c>
      <c r="VQ8" s="4">
        <v>42686.804236111115</v>
      </c>
      <c r="VR8" s="4">
        <v>42686.844826388886</v>
      </c>
      <c r="VS8" s="4">
        <v>42686.885451388887</v>
      </c>
      <c r="VT8" s="4">
        <v>42686.926006944443</v>
      </c>
      <c r="VU8" s="4">
        <v>42686.966631944444</v>
      </c>
      <c r="VV8" s="4">
        <v>42687.007210648146</v>
      </c>
      <c r="VW8" s="4">
        <v>42687.047847222224</v>
      </c>
      <c r="VX8" s="4">
        <v>42687.088414351849</v>
      </c>
      <c r="VY8" s="4">
        <v>42687.12908564815</v>
      </c>
      <c r="VZ8" s="4">
        <v>42687.169699074075</v>
      </c>
      <c r="WA8" s="4">
        <v>42687.210312499999</v>
      </c>
      <c r="WB8" s="4">
        <v>42687.250937500001</v>
      </c>
      <c r="WC8" s="4">
        <v>42687.311886574076</v>
      </c>
      <c r="WD8" s="4">
        <v>42687.352488425924</v>
      </c>
      <c r="WE8" s="4">
        <v>42687.393101851849</v>
      </c>
      <c r="WF8" s="4">
        <v>42687.433657407404</v>
      </c>
      <c r="WG8" s="4">
        <v>42687.474270833336</v>
      </c>
      <c r="WH8" s="4">
        <v>42687.514826388891</v>
      </c>
      <c r="WI8" s="4">
        <v>42687.55541666667</v>
      </c>
      <c r="WJ8" s="4">
        <v>42687.596053240741</v>
      </c>
      <c r="WK8" s="4">
        <v>42687.636608796296</v>
      </c>
      <c r="WL8" s="4">
        <v>42687.677233796298</v>
      </c>
      <c r="WM8" s="4">
        <v>42687.717812499999</v>
      </c>
      <c r="WN8" s="4">
        <v>42687.758425925924</v>
      </c>
      <c r="WO8" s="4">
        <v>42687.798981481479</v>
      </c>
      <c r="WP8" s="4">
        <v>42687.839502314811</v>
      </c>
      <c r="WQ8" s="4">
        <v>42687.880057870374</v>
      </c>
      <c r="WR8" s="4">
        <v>42687.920648148145</v>
      </c>
      <c r="WS8" s="4">
        <v>42687.961157407408</v>
      </c>
      <c r="WT8" s="4">
        <v>42688.001342592594</v>
      </c>
      <c r="WU8" s="4">
        <v>42688.061539351853</v>
      </c>
      <c r="WV8" s="4">
        <v>42688.102037037039</v>
      </c>
      <c r="WW8" s="4">
        <v>42688.142534722225</v>
      </c>
      <c r="WX8" s="4">
        <v>42688.183136574073</v>
      </c>
      <c r="WY8" s="4">
        <v>42688.223749999997</v>
      </c>
      <c r="WZ8" s="4">
        <v>42688.264270833337</v>
      </c>
      <c r="XA8" s="4">
        <v>42688.304780092592</v>
      </c>
      <c r="XB8" s="4">
        <v>42688.345335648148</v>
      </c>
      <c r="XC8" s="4">
        <v>42688.385914351849</v>
      </c>
      <c r="XD8" s="4">
        <v>42688.426493055558</v>
      </c>
      <c r="XE8" s="4">
        <v>42688.467013888891</v>
      </c>
      <c r="XF8" s="4">
        <v>42688.507534722223</v>
      </c>
      <c r="XG8" s="4">
        <v>42688.548101851855</v>
      </c>
      <c r="XH8" s="4">
        <v>42688.588738425926</v>
      </c>
      <c r="XI8" s="4">
        <v>42688.629351851851</v>
      </c>
      <c r="XJ8" s="4">
        <v>42688.67082175926</v>
      </c>
      <c r="XK8" s="4">
        <v>42688.711446759262</v>
      </c>
      <c r="XL8" s="4">
        <v>42688.75204861111</v>
      </c>
      <c r="XM8" s="4">
        <v>42688.792592592596</v>
      </c>
      <c r="XN8" s="4">
        <v>42688.853495370371</v>
      </c>
      <c r="XO8" s="4">
        <v>42688.894120370373</v>
      </c>
      <c r="XP8" s="4">
        <v>42688.934687499997</v>
      </c>
      <c r="XQ8" s="4">
        <v>42688.975266203706</v>
      </c>
      <c r="XR8" s="4">
        <v>42689.015879629631</v>
      </c>
      <c r="XS8" s="4">
        <v>42689.056446759256</v>
      </c>
      <c r="XT8" s="4">
        <v>42689.097094907411</v>
      </c>
      <c r="XU8" s="4">
        <v>42689.137627314813</v>
      </c>
      <c r="XV8" s="4">
        <v>42689.178240740737</v>
      </c>
      <c r="XW8" s="4">
        <v>42689.218865740739</v>
      </c>
      <c r="XX8" s="4">
        <v>42689.259479166663</v>
      </c>
      <c r="XY8" s="4">
        <v>42689.300069444442</v>
      </c>
      <c r="XZ8" s="4">
        <v>42689.340578703705</v>
      </c>
      <c r="YA8" s="4">
        <v>42689.381168981483</v>
      </c>
      <c r="YB8" s="4">
        <v>42689.421759259261</v>
      </c>
      <c r="YC8" s="4">
        <v>42689.462326388886</v>
      </c>
      <c r="YD8" s="4">
        <v>42689.502928240741</v>
      </c>
      <c r="YE8" s="4">
        <v>42689.543564814812</v>
      </c>
      <c r="YF8" s="4">
        <v>42689.584918981483</v>
      </c>
      <c r="YG8" s="4">
        <v>42689.625462962962</v>
      </c>
      <c r="YH8" s="4">
        <v>42689.686226851853</v>
      </c>
      <c r="YI8" s="4">
        <v>42689.726689814815</v>
      </c>
      <c r="YJ8" s="4">
        <v>42689.767141203702</v>
      </c>
      <c r="YK8" s="4">
        <v>42689.807615740741</v>
      </c>
      <c r="YL8" s="4">
        <v>42689.848009259258</v>
      </c>
      <c r="YM8" s="4">
        <v>42689.888437499998</v>
      </c>
      <c r="YN8" s="4">
        <v>42689.928888888891</v>
      </c>
      <c r="YO8" s="4">
        <v>42689.969386574077</v>
      </c>
      <c r="YP8" s="4">
        <v>42690.009814814817</v>
      </c>
      <c r="YQ8" s="4">
        <v>42690.05028935185</v>
      </c>
      <c r="YR8" s="4">
        <v>42690.090798611112</v>
      </c>
      <c r="YS8" s="4">
        <v>42690.131226851852</v>
      </c>
      <c r="YT8" s="4">
        <v>42690.171655092592</v>
      </c>
      <c r="YU8" s="4">
        <v>42690.212152777778</v>
      </c>
      <c r="YV8" s="4">
        <v>42690.252696759257</v>
      </c>
      <c r="YW8" s="4">
        <v>42690.293194444443</v>
      </c>
      <c r="YX8" s="4">
        <v>42690.333668981482</v>
      </c>
      <c r="YY8" s="4">
        <v>42690.394386574073</v>
      </c>
      <c r="YZ8" s="4">
        <v>42690.434837962966</v>
      </c>
      <c r="ZA8" s="4">
        <v>42690.475370370368</v>
      </c>
      <c r="ZB8" s="4">
        <v>42690.515925925924</v>
      </c>
      <c r="ZC8" s="4">
        <v>42690.556446759256</v>
      </c>
      <c r="ZD8" s="4">
        <v>42690.597094907411</v>
      </c>
      <c r="ZE8" s="4">
        <v>42690.637650462966</v>
      </c>
      <c r="ZF8" s="4">
        <v>42690.678194444445</v>
      </c>
      <c r="ZG8" s="4">
        <v>42690.718726851854</v>
      </c>
      <c r="ZH8" s="4">
        <v>42690.759247685186</v>
      </c>
      <c r="ZI8" s="4">
        <v>42690.799745370372</v>
      </c>
      <c r="ZJ8" s="4">
        <v>42690.840266203704</v>
      </c>
      <c r="ZK8" s="4">
        <v>42690.880787037036</v>
      </c>
      <c r="ZL8" s="4">
        <v>42690.921296296299</v>
      </c>
      <c r="ZM8" s="4">
        <v>42690.961828703701</v>
      </c>
      <c r="ZN8" s="4">
        <v>42691.002349537041</v>
      </c>
      <c r="ZO8" s="4">
        <v>42691.042870370373</v>
      </c>
      <c r="ZP8" s="4">
        <v>42691.083368055559</v>
      </c>
      <c r="ZQ8" s="4">
        <v>42691.144062500003</v>
      </c>
      <c r="ZR8" s="4">
        <v>42691.184502314813</v>
      </c>
      <c r="ZS8" s="4">
        <v>42691.224999999999</v>
      </c>
      <c r="ZT8" s="4">
        <v>42691.265497685185</v>
      </c>
      <c r="ZU8" s="4">
        <v>42691.306006944447</v>
      </c>
      <c r="ZV8" s="4">
        <v>42691.346493055556</v>
      </c>
      <c r="ZW8" s="4">
        <v>42691.386932870373</v>
      </c>
      <c r="ZX8" s="4">
        <v>42691.427476851852</v>
      </c>
      <c r="ZY8" s="4">
        <v>42691.467951388891</v>
      </c>
      <c r="ZZ8" s="4">
        <v>42691.508391203701</v>
      </c>
      <c r="AAA8" s="4">
        <v>42691.548854166664</v>
      </c>
      <c r="AAB8" s="4">
        <v>42691.589328703703</v>
      </c>
      <c r="AAC8" s="4">
        <v>42691.629837962966</v>
      </c>
      <c r="AAD8" s="4">
        <v>42691.670347222222</v>
      </c>
      <c r="AAE8" s="4">
        <v>42691.7108912037</v>
      </c>
      <c r="AAF8" s="4">
        <v>42691.751458333332</v>
      </c>
      <c r="AAG8" s="4">
        <v>42691.792060185187</v>
      </c>
      <c r="AAH8" s="4">
        <v>42691.852916666663</v>
      </c>
      <c r="AAI8" s="4">
        <v>42691.893506944441</v>
      </c>
      <c r="AAJ8" s="4">
        <v>42691.93409722222</v>
      </c>
      <c r="AAK8" s="4">
        <v>42691.974687499998</v>
      </c>
      <c r="AAL8" s="4">
        <v>42692.015972222223</v>
      </c>
      <c r="AAM8" s="4">
        <v>42692.056574074071</v>
      </c>
      <c r="AAN8" s="4">
        <v>42692.097083333334</v>
      </c>
      <c r="AAO8" s="4">
        <v>42692.137615740743</v>
      </c>
      <c r="AAP8" s="5"/>
      <c r="AAQ8" s="4">
        <v>42697.017280092594</v>
      </c>
      <c r="AAR8" s="4">
        <v>42697.057974537034</v>
      </c>
      <c r="AAS8" s="4">
        <v>42697.098576388889</v>
      </c>
      <c r="AAT8" s="4">
        <v>42697.139189814814</v>
      </c>
      <c r="AAU8" s="4">
        <v>42697.179837962962</v>
      </c>
      <c r="AAV8" s="4">
        <v>42697.220509259256</v>
      </c>
      <c r="AAW8" s="4">
        <v>42697.26121527778</v>
      </c>
      <c r="AAX8" s="4">
        <v>42697.30195601852</v>
      </c>
      <c r="AAY8" s="4">
        <v>42697.342650462961</v>
      </c>
      <c r="AAZ8" s="4">
        <v>42697.383356481485</v>
      </c>
      <c r="ABA8" s="4">
        <v>42697.424062500002</v>
      </c>
      <c r="ABB8" s="4">
        <v>42697.464803240742</v>
      </c>
      <c r="ABC8" s="4">
        <v>42697.505659722221</v>
      </c>
      <c r="ABD8" s="4">
        <v>42697.546412037038</v>
      </c>
      <c r="ABE8" s="4">
        <v>42697.587129629632</v>
      </c>
      <c r="ABF8" s="4">
        <v>42697.627835648149</v>
      </c>
      <c r="ABG8" s="4">
        <v>42697.668541666666</v>
      </c>
      <c r="ABH8" s="4">
        <v>42697.709270833337</v>
      </c>
      <c r="ABI8" s="4">
        <v>42697.7500462963</v>
      </c>
      <c r="ABJ8" s="4">
        <v>42697.811122685183</v>
      </c>
      <c r="ABK8" s="4">
        <v>42697.851793981485</v>
      </c>
      <c r="ABL8" s="4">
        <v>42697.892395833333</v>
      </c>
      <c r="ABM8" s="4">
        <v>42697.93309027778</v>
      </c>
      <c r="ABN8" s="4">
        <v>42697.973738425928</v>
      </c>
      <c r="ABO8" s="4">
        <v>42698.014409722222</v>
      </c>
      <c r="ABP8" s="4">
        <v>42698.055023148147</v>
      </c>
      <c r="ABQ8" s="4">
        <v>42698.095625000002</v>
      </c>
      <c r="ABR8" s="4">
        <v>42698.136284722219</v>
      </c>
      <c r="ABS8" s="4">
        <v>42698.176979166667</v>
      </c>
      <c r="ABT8" s="4">
        <v>42698.217662037037</v>
      </c>
      <c r="ABU8" s="4">
        <v>42698.258356481485</v>
      </c>
      <c r="ABV8" s="4">
        <v>42698.299062500002</v>
      </c>
      <c r="ABW8" s="4">
        <v>42698.339756944442</v>
      </c>
      <c r="ABX8" s="4">
        <v>42698.380520833336</v>
      </c>
      <c r="ABY8" s="4">
        <v>42698.421296296299</v>
      </c>
      <c r="ABZ8" s="4">
        <v>42698.462048611109</v>
      </c>
      <c r="ACA8" s="4">
        <v>42698.50277777778</v>
      </c>
      <c r="ACB8" s="4">
        <v>42698.543576388889</v>
      </c>
      <c r="ACC8" s="4">
        <v>42698.584363425929</v>
      </c>
      <c r="ACD8" s="4">
        <v>42698.625243055554</v>
      </c>
      <c r="ACE8" s="4">
        <v>42698.686388888891</v>
      </c>
      <c r="ACF8" s="4">
        <v>42698.727187500001</v>
      </c>
      <c r="ACG8" s="4">
        <v>42698.767939814818</v>
      </c>
      <c r="ACH8" s="4">
        <v>42698.808715277781</v>
      </c>
      <c r="ACI8" s="4">
        <v>42698.849490740744</v>
      </c>
      <c r="ACJ8" s="4">
        <v>42698.890208333331</v>
      </c>
      <c r="ACK8" s="4">
        <v>42698.930983796294</v>
      </c>
      <c r="ACL8" s="4">
        <v>42698.971689814818</v>
      </c>
      <c r="ACM8" s="4">
        <v>42699.012465277781</v>
      </c>
      <c r="ACN8" s="4">
        <v>42699.053206018521</v>
      </c>
      <c r="ACO8" s="4">
        <v>42699.093912037039</v>
      </c>
      <c r="ACP8" s="4">
        <v>42699.134606481479</v>
      </c>
      <c r="ACQ8" s="4">
        <v>42699.175358796296</v>
      </c>
      <c r="ACR8" s="4">
        <v>42699.216122685182</v>
      </c>
      <c r="ACS8" s="4">
        <v>42699.25677083333</v>
      </c>
      <c r="ACT8" s="4">
        <v>42699.297430555554</v>
      </c>
      <c r="ACU8" s="4">
        <v>42699.338113425925</v>
      </c>
      <c r="ACV8" s="4">
        <v>42699.383923611109</v>
      </c>
      <c r="ACW8" s="4">
        <v>42699.435381944444</v>
      </c>
      <c r="ACX8" s="5"/>
      <c r="ACY8" s="4">
        <v>42768.5544212963</v>
      </c>
      <c r="ACZ8" s="4">
        <v>42768.595081018517</v>
      </c>
      <c r="ADA8" s="4">
        <v>42768.635578703703</v>
      </c>
      <c r="ADB8" s="4">
        <v>42768.680127314816</v>
      </c>
      <c r="ADC8" s="4">
        <v>42768.720011574071</v>
      </c>
      <c r="ADD8" s="4">
        <v>42768.76</v>
      </c>
      <c r="ADE8" s="4">
        <v>42768.799953703703</v>
      </c>
      <c r="ADF8" s="4">
        <v>42768.839942129627</v>
      </c>
      <c r="ADG8" s="4">
        <v>42768.879918981482</v>
      </c>
      <c r="ADH8" s="4">
        <v>42768.919872685183</v>
      </c>
      <c r="ADI8" s="4">
        <v>42768.959803240738</v>
      </c>
      <c r="ADJ8" s="4">
        <v>42769.019629629627</v>
      </c>
      <c r="ADK8" s="4">
        <v>42769.059537037036</v>
      </c>
      <c r="ADL8" s="4">
        <v>42769.099444444444</v>
      </c>
      <c r="ADM8" s="4">
        <v>42769.139398148145</v>
      </c>
      <c r="ADN8" s="4">
        <v>42769.179363425923</v>
      </c>
      <c r="ADO8" s="4">
        <v>42769.22</v>
      </c>
      <c r="ADP8" s="4">
        <v>42769.260011574072</v>
      </c>
      <c r="ADQ8" s="4">
        <v>42769.299976851849</v>
      </c>
      <c r="ADR8" s="4">
        <v>42769.339988425927</v>
      </c>
      <c r="ADS8" s="4">
        <v>42769.379976851851</v>
      </c>
      <c r="ADT8" s="4">
        <v>42769.419953703706</v>
      </c>
      <c r="ADU8" s="4">
        <v>42769.459953703707</v>
      </c>
      <c r="ADV8" s="4">
        <v>42769.499976851854</v>
      </c>
      <c r="ADW8" s="4">
        <v>42769.559930555559</v>
      </c>
      <c r="ADX8" s="4">
        <v>42769.599907407406</v>
      </c>
      <c r="ADY8" s="4">
        <v>42769.639884259261</v>
      </c>
      <c r="ADZ8" s="4">
        <v>42769.679837962962</v>
      </c>
      <c r="AEA8" s="4">
        <v>42769.719814814816</v>
      </c>
      <c r="AEB8" s="4">
        <v>42769.759780092594</v>
      </c>
      <c r="AEC8" s="4">
        <v>42769.799722222226</v>
      </c>
      <c r="AED8" s="4">
        <v>42769.839687500003</v>
      </c>
      <c r="AEE8" s="4">
        <v>42769.879710648151</v>
      </c>
      <c r="AEF8" s="4">
        <v>42769.919699074075</v>
      </c>
      <c r="AEG8" s="4">
        <v>42769.95957175926</v>
      </c>
      <c r="AEH8" s="4">
        <v>42770.019375000003</v>
      </c>
      <c r="AEI8" s="4">
        <v>42770.059247685182</v>
      </c>
      <c r="AEJ8" s="4">
        <v>42770.099108796298</v>
      </c>
      <c r="AEK8" s="4">
        <v>42770.139004629629</v>
      </c>
      <c r="AEL8" s="4">
        <v>42770.178900462961</v>
      </c>
      <c r="AEM8" s="4">
        <v>42770.2187962963</v>
      </c>
      <c r="AEN8" s="4">
        <v>42770.258726851855</v>
      </c>
      <c r="AEO8" s="4">
        <v>42770.29859953704</v>
      </c>
      <c r="AEP8" s="4">
        <v>42770.338437500002</v>
      </c>
      <c r="AEQ8" s="4">
        <v>42770.378310185188</v>
      </c>
      <c r="AER8" s="4">
        <v>42770.418252314812</v>
      </c>
      <c r="AES8" s="4">
        <v>42770.478171296294</v>
      </c>
      <c r="AET8" s="5"/>
      <c r="AEU8" s="4">
        <v>42770.558171296296</v>
      </c>
      <c r="AEV8" s="4">
        <v>42770.598101851851</v>
      </c>
      <c r="AEW8" s="4">
        <v>42770.638159722221</v>
      </c>
      <c r="AEX8" s="4">
        <v>42770.678078703706</v>
      </c>
      <c r="AEY8" s="4">
        <v>42770.718078703707</v>
      </c>
      <c r="AEZ8" s="4">
        <v>42770.757974537039</v>
      </c>
      <c r="AFA8" s="4">
        <v>42770.797847222224</v>
      </c>
      <c r="AFB8" s="4">
        <v>42770.837800925925</v>
      </c>
      <c r="AFC8" s="4">
        <v>42770.877754629626</v>
      </c>
      <c r="AFD8" s="4">
        <v>42770.917685185188</v>
      </c>
      <c r="AFE8" s="4">
        <v>42770.977592592593</v>
      </c>
      <c r="AFF8" s="4">
        <v>42771.017523148148</v>
      </c>
      <c r="AFG8" s="4">
        <v>42771.05746527778</v>
      </c>
      <c r="AFH8" s="4">
        <v>42771.097395833334</v>
      </c>
      <c r="AFI8" s="4">
        <v>42771.137326388889</v>
      </c>
      <c r="AFJ8" s="4">
        <v>42771.177268518521</v>
      </c>
      <c r="AFK8" s="4">
        <v>42771.217233796298</v>
      </c>
      <c r="AFL8" s="4">
        <v>42771.257175925923</v>
      </c>
      <c r="AFM8" s="4">
        <v>42771.297002314815</v>
      </c>
      <c r="AFN8" s="4">
        <v>42771.336840277778</v>
      </c>
      <c r="AFO8" s="4">
        <v>42771.376701388886</v>
      </c>
      <c r="AFP8" s="4">
        <v>42771.436539351853</v>
      </c>
      <c r="AFQ8" s="4">
        <v>42771.476469907408</v>
      </c>
      <c r="AFR8" s="4">
        <v>42771.517060185186</v>
      </c>
      <c r="AFS8" s="4">
        <v>42771.558437500003</v>
      </c>
      <c r="AFT8" s="4">
        <v>42771.599097222221</v>
      </c>
      <c r="AFU8" s="4">
        <v>42771.639039351852</v>
      </c>
      <c r="AFV8" s="4">
        <v>42771.67900462963</v>
      </c>
      <c r="AFW8" s="4">
        <v>42771.718946759262</v>
      </c>
      <c r="AFX8" s="4">
        <v>42771.758912037039</v>
      </c>
      <c r="AFY8" s="4">
        <v>42771.798842592594</v>
      </c>
      <c r="AFZ8" s="4">
        <v>42771.838761574072</v>
      </c>
      <c r="AGA8" s="4">
        <v>42771.878680555557</v>
      </c>
      <c r="AGB8" s="4">
        <v>42771.918657407405</v>
      </c>
      <c r="AGC8" s="4">
        <v>42771.958611111113</v>
      </c>
      <c r="AGD8" s="4">
        <v>42772.018518518518</v>
      </c>
      <c r="AGE8" s="4">
        <v>42772.058449074073</v>
      </c>
      <c r="AGF8" s="4">
        <v>42772.098414351851</v>
      </c>
      <c r="AGG8" s="4">
        <v>42772.138368055559</v>
      </c>
      <c r="AGH8" s="4">
        <v>42772.178310185183</v>
      </c>
      <c r="AGI8" s="4">
        <v>42772.218252314815</v>
      </c>
      <c r="AGJ8" s="4">
        <v>42772.25818287037</v>
      </c>
      <c r="AGK8" s="4">
        <v>42772.298090277778</v>
      </c>
      <c r="AGL8" s="4">
        <v>42772.33803240741</v>
      </c>
      <c r="AGM8" s="4">
        <v>42772.377986111111</v>
      </c>
      <c r="AGN8" s="4">
        <v>42772.418252314812</v>
      </c>
      <c r="AGO8" s="4">
        <v>42772.478136574071</v>
      </c>
      <c r="AGP8" s="4">
        <v>42772.518726851849</v>
      </c>
      <c r="AGQ8" s="4">
        <v>42772.558611111112</v>
      </c>
      <c r="AGR8" s="4">
        <v>42772.598865740743</v>
      </c>
      <c r="AGS8" s="4">
        <v>42772.639108796298</v>
      </c>
      <c r="AGT8" s="4">
        <v>42772.679375</v>
      </c>
      <c r="AGU8" s="4">
        <v>42772.719687500001</v>
      </c>
      <c r="AGV8" s="4">
        <v>42772.760196759256</v>
      </c>
      <c r="AGW8" s="4">
        <v>42772.800543981481</v>
      </c>
      <c r="AGX8" s="4">
        <v>42772.840914351851</v>
      </c>
      <c r="AGY8" s="4">
        <v>42772.881261574075</v>
      </c>
      <c r="AGZ8" s="4">
        <v>42772.921585648146</v>
      </c>
      <c r="AHA8" s="4">
        <v>42772.961875000001</v>
      </c>
      <c r="AHB8" s="4">
        <v>42773.002222222225</v>
      </c>
      <c r="AHC8" s="4">
        <v>42773.042581018519</v>
      </c>
      <c r="AHD8" s="4">
        <v>42773.103055555555</v>
      </c>
      <c r="AHE8" s="4">
        <v>42773.143379629626</v>
      </c>
      <c r="AHF8" s="4">
        <v>42773.183692129627</v>
      </c>
      <c r="AHG8" s="4">
        <v>42773.224016203705</v>
      </c>
      <c r="AHH8" s="4">
        <v>42773.264351851853</v>
      </c>
      <c r="AHI8" s="4">
        <v>42773.304675925923</v>
      </c>
      <c r="AHJ8" s="4">
        <v>42773.344965277778</v>
      </c>
      <c r="AHK8" s="4">
        <v>42773.385162037041</v>
      </c>
      <c r="AHL8" s="4">
        <v>42773.425138888888</v>
      </c>
      <c r="AHM8" s="4">
        <v>42773.465115740742</v>
      </c>
      <c r="AHN8" s="4">
        <v>42773.50508101852</v>
      </c>
      <c r="AHO8" s="4">
        <v>42773.545104166667</v>
      </c>
      <c r="AHP8" s="4">
        <v>42773.585740740738</v>
      </c>
      <c r="AHQ8" s="4">
        <v>42773.625752314816</v>
      </c>
      <c r="AHR8" s="4">
        <v>42773.685648148145</v>
      </c>
      <c r="AHS8" s="4">
        <v>42773.725601851853</v>
      </c>
      <c r="AHT8" s="4">
        <v>42773.765543981484</v>
      </c>
      <c r="AHU8" s="4">
        <v>42773.805509259262</v>
      </c>
      <c r="AHV8" s="4">
        <v>42773.845451388886</v>
      </c>
      <c r="AHW8" s="4">
        <v>42773.885439814818</v>
      </c>
      <c r="AHX8" s="4">
        <v>42773.925416666665</v>
      </c>
      <c r="AHY8" s="4">
        <v>42773.965358796297</v>
      </c>
      <c r="AHZ8" s="4">
        <v>42774.005289351851</v>
      </c>
      <c r="AIA8" s="4">
        <v>42774.045266203706</v>
      </c>
      <c r="AIB8" s="4">
        <v>42774.085196759261</v>
      </c>
      <c r="AIC8" s="4">
        <v>42774.125219907408</v>
      </c>
      <c r="AID8" s="4">
        <v>42774.185196759259</v>
      </c>
      <c r="AIE8" s="4">
        <v>42774.225057870368</v>
      </c>
      <c r="AIF8" s="4">
        <v>42774.26494212963</v>
      </c>
      <c r="AIG8" s="4">
        <v>42774.3046875</v>
      </c>
      <c r="AIH8" s="4">
        <v>42774.34443287037</v>
      </c>
      <c r="AII8" s="4">
        <v>42774.384155092594</v>
      </c>
      <c r="AIJ8" s="4">
        <v>42774.423958333333</v>
      </c>
      <c r="AIK8" s="4">
        <v>42774.463726851849</v>
      </c>
      <c r="AIL8" s="4">
        <v>42774.503437500003</v>
      </c>
      <c r="AIM8" s="4">
        <v>42774.543182870373</v>
      </c>
      <c r="AIN8" s="4">
        <v>42774.602858796294</v>
      </c>
      <c r="AIO8" s="4">
        <v>42774.643287037034</v>
      </c>
      <c r="AIP8" s="4">
        <v>42774.683020833334</v>
      </c>
      <c r="AIQ8" s="4">
        <v>42774.721365740741</v>
      </c>
      <c r="AIR8" s="4">
        <v>42774.761828703704</v>
      </c>
      <c r="AIS8" s="4">
        <v>42774.80228009259</v>
      </c>
      <c r="AIT8" s="4">
        <v>42774.842812499999</v>
      </c>
      <c r="AIU8" s="4">
        <v>42774.883958333332</v>
      </c>
      <c r="AIV8" s="4">
        <v>42774.924479166664</v>
      </c>
      <c r="AIW8" s="4">
        <v>42774.964907407404</v>
      </c>
      <c r="AIX8" s="4">
        <v>42775.005358796298</v>
      </c>
      <c r="AIY8" s="4">
        <v>42775.046481481484</v>
      </c>
      <c r="AIZ8" s="4">
        <v>42775.08697916667</v>
      </c>
      <c r="AJA8" s="4">
        <v>42775.127546296295</v>
      </c>
      <c r="AJB8" s="4">
        <v>42775.168113425927</v>
      </c>
      <c r="AJC8" s="4">
        <v>42775.208645833336</v>
      </c>
      <c r="AJD8" s="4">
        <v>42775.269432870373</v>
      </c>
      <c r="AJE8" s="4">
        <v>42775.309907407405</v>
      </c>
      <c r="AJF8" s="4">
        <v>42775.350358796299</v>
      </c>
      <c r="AJG8" s="4">
        <v>42775.390810185185</v>
      </c>
      <c r="AJH8" s="4">
        <v>42775.431319444448</v>
      </c>
      <c r="AJI8" s="4">
        <v>42775.471863425926</v>
      </c>
      <c r="AJJ8" s="4">
        <v>42775.512372685182</v>
      </c>
      <c r="AJK8" s="4">
        <v>42775.552812499998</v>
      </c>
      <c r="AJL8" s="4">
        <v>42775.593310185184</v>
      </c>
      <c r="AJM8" s="4">
        <v>42775.634583333333</v>
      </c>
      <c r="AJN8" s="4">
        <v>42775.675046296295</v>
      </c>
      <c r="AJO8" s="4">
        <v>42775.715474537035</v>
      </c>
      <c r="AJP8" s="4">
        <v>42775.755891203706</v>
      </c>
      <c r="AJQ8" s="4">
        <v>42775.796307870369</v>
      </c>
      <c r="AJR8" s="4">
        <v>42775.836724537039</v>
      </c>
      <c r="AJS8" s="4">
        <v>42775.877210648148</v>
      </c>
      <c r="AJT8" s="4">
        <v>42775.917650462965</v>
      </c>
      <c r="AJU8" s="4">
        <v>42775.978449074071</v>
      </c>
      <c r="AJV8" s="4">
        <v>42776.01898148148</v>
      </c>
      <c r="AJW8" s="4">
        <v>42776.059513888889</v>
      </c>
      <c r="AJX8" s="4">
        <v>42776.100069444445</v>
      </c>
      <c r="AJY8" s="4">
        <v>42776.140636574077</v>
      </c>
      <c r="AJZ8" s="4">
        <v>42776.181215277778</v>
      </c>
      <c r="AKA8" s="4">
        <v>42776.221678240741</v>
      </c>
      <c r="AKB8" s="4">
        <v>42776.262118055558</v>
      </c>
      <c r="AKC8" s="4">
        <v>42776.302557870367</v>
      </c>
      <c r="AKD8" s="4">
        <v>42776.342997685184</v>
      </c>
      <c r="AKE8" s="4">
        <v>42776.383449074077</v>
      </c>
      <c r="AKF8" s="4">
        <v>42776.423761574071</v>
      </c>
      <c r="AKG8" s="4">
        <v>42776.463761574072</v>
      </c>
      <c r="AKH8" s="4">
        <v>42776.503750000003</v>
      </c>
      <c r="AKI8" s="4">
        <v>42776.543703703705</v>
      </c>
      <c r="AKJ8" s="4">
        <v>42776.583680555559</v>
      </c>
      <c r="AKK8" s="4">
        <v>42776.643599537034</v>
      </c>
      <c r="AKL8" s="4">
        <v>42776.683553240742</v>
      </c>
      <c r="AKM8" s="4">
        <v>42776.723495370374</v>
      </c>
      <c r="AKN8" s="4">
        <v>42776.763564814813</v>
      </c>
      <c r="AKO8" s="4">
        <v>42776.804039351853</v>
      </c>
      <c r="AKP8" s="4">
        <v>42776.845833333333</v>
      </c>
      <c r="AKQ8" s="4">
        <v>42776.886307870373</v>
      </c>
      <c r="AKR8" s="4">
        <v>42776.926747685182</v>
      </c>
      <c r="AKS8" s="4">
        <v>42776.967847222222</v>
      </c>
      <c r="AKT8" s="4">
        <v>42777.008310185185</v>
      </c>
      <c r="AKU8" s="4">
        <v>42777.048796296294</v>
      </c>
      <c r="AKV8" s="4">
        <v>42777.089363425926</v>
      </c>
      <c r="AKW8" s="4">
        <v>42777.129965277774</v>
      </c>
      <c r="AKX8" s="4">
        <v>42777.170555555553</v>
      </c>
      <c r="AKY8" s="4">
        <v>42777.211122685185</v>
      </c>
      <c r="AKZ8" s="4">
        <v>42777.251666666663</v>
      </c>
      <c r="ALA8" s="4">
        <v>42777.292233796295</v>
      </c>
      <c r="ALB8" s="4">
        <v>42777.333495370367</v>
      </c>
      <c r="ALC8" s="4">
        <v>42777.394305555557</v>
      </c>
      <c r="ALD8" s="4">
        <v>42777.434861111113</v>
      </c>
      <c r="ALE8" s="4">
        <v>42777.475381944445</v>
      </c>
      <c r="ALF8" s="4">
        <v>42777.5158912037</v>
      </c>
      <c r="ALG8" s="4">
        <v>42777.55636574074</v>
      </c>
      <c r="ALH8" s="4">
        <v>42777.596678240741</v>
      </c>
      <c r="ALI8" s="4">
        <v>42777.636736111112</v>
      </c>
      <c r="ALJ8" s="4">
        <v>42777.676701388889</v>
      </c>
      <c r="ALK8" s="4">
        <v>42777.71665509259</v>
      </c>
      <c r="ALL8" s="4">
        <v>42777.756585648145</v>
      </c>
      <c r="ALM8" s="4">
        <v>42777.7965625</v>
      </c>
      <c r="ALN8" s="4">
        <v>42777.836504629631</v>
      </c>
      <c r="ALO8" s="4">
        <v>42777.876481481479</v>
      </c>
      <c r="ALP8" s="4">
        <v>42777.936412037037</v>
      </c>
      <c r="ALQ8" s="4">
        <v>42777.9765162037</v>
      </c>
      <c r="ALR8" s="4">
        <v>42778.016932870371</v>
      </c>
      <c r="ALS8" s="4">
        <v>42778.057175925926</v>
      </c>
      <c r="ALT8" s="4">
        <v>42778.09715277778</v>
      </c>
      <c r="ALU8" s="4">
        <v>42778.137118055558</v>
      </c>
      <c r="ALV8" s="4">
        <v>42778.177118055559</v>
      </c>
      <c r="ALW8" s="4">
        <v>42778.217094907406</v>
      </c>
      <c r="ALX8" s="4">
        <v>42778.257511574076</v>
      </c>
      <c r="ALY8" s="4">
        <v>42778.298645833333</v>
      </c>
      <c r="ALZ8" s="4">
        <v>42778.339131944442</v>
      </c>
      <c r="AMA8" s="4">
        <v>42778.379664351851</v>
      </c>
      <c r="AMB8" s="4">
        <v>42778.420104166667</v>
      </c>
      <c r="AMC8" s="4">
        <v>42778.46056712963</v>
      </c>
      <c r="AMD8" s="4">
        <v>42778.500752314816</v>
      </c>
      <c r="AME8" s="4">
        <v>42778.560925925929</v>
      </c>
      <c r="AMF8" s="4">
        <v>42778.601319444446</v>
      </c>
      <c r="AMG8" s="4">
        <v>42778.641736111109</v>
      </c>
      <c r="AMH8" s="4">
        <v>42778.682106481479</v>
      </c>
      <c r="AMI8" s="4">
        <v>42778.722534722219</v>
      </c>
      <c r="AMJ8" s="4">
        <v>42778.762939814813</v>
      </c>
      <c r="AMK8" s="4">
        <v>42778.803379629629</v>
      </c>
      <c r="AML8" s="4">
        <v>42778.843831018516</v>
      </c>
      <c r="AMM8" s="4">
        <v>42778.884386574071</v>
      </c>
      <c r="AMN8" s="4">
        <v>42778.924907407411</v>
      </c>
      <c r="AMO8" s="4">
        <v>42778.965462962966</v>
      </c>
      <c r="AMP8" s="4">
        <v>42779.005995370368</v>
      </c>
      <c r="AMQ8" s="4">
        <v>42779.046539351853</v>
      </c>
      <c r="AMR8" s="4">
        <v>42779.087106481478</v>
      </c>
      <c r="AMS8" s="4">
        <v>42779.127696759257</v>
      </c>
      <c r="AMT8" s="4">
        <v>42779.168298611112</v>
      </c>
      <c r="AMU8" s="4">
        <v>42779.20884259259</v>
      </c>
      <c r="AMV8" s="4">
        <v>42779.270324074074</v>
      </c>
      <c r="AMW8" s="4">
        <v>42779.310844907406</v>
      </c>
      <c r="AMX8" s="4">
        <v>42779.351365740738</v>
      </c>
      <c r="AMY8" s="4">
        <v>42779.391921296294</v>
      </c>
      <c r="AMZ8" s="4">
        <v>42779.432488425926</v>
      </c>
      <c r="ANA8" s="4">
        <v>42779.473055555558</v>
      </c>
      <c r="ANB8" s="4">
        <v>42779.51358796296</v>
      </c>
      <c r="ANC8" s="4">
        <v>42779.554155092592</v>
      </c>
      <c r="AND8" s="4">
        <v>42779.594710648147</v>
      </c>
      <c r="ANE8" s="4">
        <v>42779.635277777779</v>
      </c>
      <c r="ANF8" s="4">
        <v>42779.675833333335</v>
      </c>
      <c r="ANG8" s="4">
        <v>42779.71634259259</v>
      </c>
      <c r="ANH8" s="4">
        <v>42779.757592592592</v>
      </c>
      <c r="ANI8" s="4">
        <v>42779.798101851855</v>
      </c>
      <c r="ANJ8" s="4">
        <v>42779.83861111111</v>
      </c>
      <c r="ANK8" s="4">
        <v>42779.87908564815</v>
      </c>
      <c r="ANL8" s="4">
        <v>42779.920277777775</v>
      </c>
      <c r="ANM8" s="4">
        <v>42779.960844907408</v>
      </c>
      <c r="ANN8" s="4">
        <v>42780.001400462963</v>
      </c>
      <c r="ANO8" s="4">
        <v>42780.041967592595</v>
      </c>
      <c r="ANP8" s="4">
        <v>42780.102754629632</v>
      </c>
      <c r="ANQ8" s="4">
        <v>42780.143263888887</v>
      </c>
      <c r="ANR8" s="4">
        <v>42780.183796296296</v>
      </c>
      <c r="ANS8" s="4">
        <v>42780.224305555559</v>
      </c>
      <c r="ANT8" s="4">
        <v>42780.264837962961</v>
      </c>
      <c r="ANU8" s="4">
        <v>42780.30537037037</v>
      </c>
      <c r="ANV8" s="4">
        <v>42780.345914351848</v>
      </c>
      <c r="ANW8" s="4">
        <v>42780.386458333334</v>
      </c>
      <c r="ANX8" s="4">
        <v>42780.426990740743</v>
      </c>
      <c r="ANY8" s="4">
        <v>42780.467557870368</v>
      </c>
      <c r="ANZ8" s="4">
        <v>42780.508113425924</v>
      </c>
      <c r="AOA8" s="4">
        <v>42780.548645833333</v>
      </c>
      <c r="AOB8" s="4">
        <v>42780.589189814818</v>
      </c>
      <c r="AOC8" s="4">
        <v>42780.629745370374</v>
      </c>
      <c r="AOD8" s="4">
        <v>42780.670277777775</v>
      </c>
      <c r="AOE8" s="4">
        <v>42780.710833333331</v>
      </c>
      <c r="AOF8" s="4">
        <v>42780.751377314817</v>
      </c>
      <c r="AOG8" s="4">
        <v>42780.791921296295</v>
      </c>
      <c r="AOH8" s="4">
        <v>42780.852719907409</v>
      </c>
      <c r="AOI8" s="4">
        <v>42780.893275462964</v>
      </c>
      <c r="AOJ8" s="4">
        <v>42780.933819444443</v>
      </c>
      <c r="AOK8" s="4">
        <v>42780.974351851852</v>
      </c>
      <c r="AOL8" s="4">
        <v>42781.014861111114</v>
      </c>
      <c r="AOM8" s="4">
        <v>42781.055347222224</v>
      </c>
      <c r="AON8" s="4">
        <v>42781.09578703704</v>
      </c>
      <c r="AOO8" s="4">
        <v>42781.13621527778</v>
      </c>
      <c r="AOP8" s="4">
        <v>42781.176689814813</v>
      </c>
      <c r="AOQ8" s="4">
        <v>42781.217164351852</v>
      </c>
      <c r="AOR8" s="4">
        <v>42781.258287037039</v>
      </c>
      <c r="AOS8" s="4">
        <v>42781.298842592594</v>
      </c>
      <c r="AOT8" s="4">
        <v>42781.340092592596</v>
      </c>
      <c r="AOU8" s="4">
        <v>42781.380671296298</v>
      </c>
      <c r="AOV8" s="4">
        <v>42781.421238425923</v>
      </c>
      <c r="AOW8" s="4">
        <v>42781.461817129632</v>
      </c>
      <c r="AOX8" s="4">
        <v>42781.502372685187</v>
      </c>
      <c r="AOY8" s="4">
        <v>42781.542939814812</v>
      </c>
      <c r="AOZ8" s="4">
        <v>42781.583483796298</v>
      </c>
      <c r="APA8" s="4">
        <v>42781.644965277781</v>
      </c>
      <c r="APB8" s="4">
        <v>42781.686180555553</v>
      </c>
      <c r="APC8" s="4">
        <v>42781.726689814815</v>
      </c>
      <c r="APD8" s="4">
        <v>42781.767233796294</v>
      </c>
      <c r="APE8" s="4">
        <v>42781.807789351849</v>
      </c>
      <c r="APF8" s="4">
        <v>42781.848321759258</v>
      </c>
      <c r="APG8" s="4">
        <v>42781.888935185183</v>
      </c>
      <c r="APH8" s="4">
        <v>42781.929467592592</v>
      </c>
      <c r="API8" s="4">
        <v>42781.97</v>
      </c>
      <c r="APJ8" s="4">
        <v>42782.011238425926</v>
      </c>
      <c r="APK8" s="4">
        <v>42782.051782407405</v>
      </c>
      <c r="APL8" s="4">
        <v>42782.092361111114</v>
      </c>
      <c r="APM8" s="4">
        <v>42782.132881944446</v>
      </c>
      <c r="APN8" s="4">
        <v>42782.173460648148</v>
      </c>
      <c r="APO8" s="4">
        <v>42782.213923611111</v>
      </c>
      <c r="APP8" s="4">
        <v>42782.254351851851</v>
      </c>
      <c r="APQ8" s="4">
        <v>42782.294930555552</v>
      </c>
      <c r="APR8" s="4">
        <v>42782.335486111115</v>
      </c>
      <c r="APS8" s="4">
        <v>42782.376030092593</v>
      </c>
      <c r="APT8" s="4">
        <v>42782.436851851853</v>
      </c>
      <c r="APU8" s="4">
        <v>42782.477349537039</v>
      </c>
      <c r="APV8" s="4">
        <v>42782.517754629633</v>
      </c>
      <c r="APW8" s="4">
        <v>42782.558252314811</v>
      </c>
      <c r="APX8" s="4">
        <v>42782.598726851851</v>
      </c>
      <c r="APY8" s="4">
        <v>42782.639849537038</v>
      </c>
      <c r="APZ8" s="4">
        <v>42782.680277777778</v>
      </c>
      <c r="AQA8" s="4">
        <v>42782.720706018517</v>
      </c>
      <c r="AQB8" s="4">
        <v>42782.761192129627</v>
      </c>
      <c r="AQC8" s="4">
        <v>42782.801712962966</v>
      </c>
      <c r="AQD8" s="4">
        <v>42782.842233796298</v>
      </c>
      <c r="AQE8" s="4">
        <v>42782.882743055554</v>
      </c>
      <c r="AQF8" s="4">
        <v>42782.92392361111</v>
      </c>
      <c r="AQG8" s="4">
        <v>42782.964467592596</v>
      </c>
      <c r="AQH8" s="4">
        <v>42783.005011574074</v>
      </c>
      <c r="AQI8" s="4">
        <v>42783.045497685183</v>
      </c>
      <c r="AQJ8" s="4">
        <v>42783.0859375</v>
      </c>
      <c r="AQK8" s="4">
        <v>42783.12636574074</v>
      </c>
      <c r="AQL8" s="4">
        <v>42783.166817129626</v>
      </c>
      <c r="AQM8" s="4">
        <v>42783.228101851855</v>
      </c>
      <c r="AQN8" s="4">
        <v>42783.268564814818</v>
      </c>
      <c r="AQO8" s="4">
        <v>42783.30909722222</v>
      </c>
      <c r="AQP8" s="4">
        <v>42783.349618055552</v>
      </c>
      <c r="AQQ8" s="4">
        <v>42783.390150462961</v>
      </c>
      <c r="AQR8" s="4">
        <v>42783.430706018517</v>
      </c>
      <c r="AQS8" s="4">
        <v>42783.471250000002</v>
      </c>
      <c r="AQT8" s="4">
        <v>42783.511828703704</v>
      </c>
      <c r="AQU8" s="4">
        <v>42783.552372685182</v>
      </c>
      <c r="AQV8" s="4">
        <v>42783.592928240738</v>
      </c>
      <c r="AQW8" s="4">
        <v>42783.633483796293</v>
      </c>
      <c r="AQX8" s="4">
        <v>42783.674027777779</v>
      </c>
      <c r="AQY8" s="4">
        <v>42783.714548611111</v>
      </c>
      <c r="AQZ8" s="4">
        <v>42783.75508101852</v>
      </c>
      <c r="ARA8" s="4">
        <v>42783.795659722222</v>
      </c>
      <c r="ARB8" s="4">
        <v>42783.836226851854</v>
      </c>
      <c r="ARC8" s="4">
        <v>42783.876770833333</v>
      </c>
      <c r="ARD8" s="4">
        <v>42783.917268518519</v>
      </c>
      <c r="ARE8" s="4">
        <v>42783.978159722225</v>
      </c>
      <c r="ARF8" s="4">
        <v>42784.018773148149</v>
      </c>
      <c r="ARG8" s="4">
        <v>42784.059340277781</v>
      </c>
      <c r="ARH8" s="4">
        <v>42784.099895833337</v>
      </c>
      <c r="ARI8" s="4">
        <v>42784.140428240738</v>
      </c>
      <c r="ARJ8" s="4">
        <v>42784.180983796294</v>
      </c>
      <c r="ARK8" s="4">
        <v>42784.22152777778</v>
      </c>
      <c r="ARL8" s="4">
        <v>42784.262048611112</v>
      </c>
      <c r="ARM8" s="4">
        <v>42784.302615740744</v>
      </c>
      <c r="ARN8" s="4">
        <v>42784.343194444446</v>
      </c>
      <c r="ARO8" s="4">
        <v>42784.388703703706</v>
      </c>
      <c r="ARP8" s="4">
        <v>42784.419027777774</v>
      </c>
      <c r="ARQ8" s="4">
        <v>42784.464444444442</v>
      </c>
      <c r="ARR8" s="4">
        <v>42784.509918981479</v>
      </c>
      <c r="ARS8" s="4">
        <v>42784.555381944447</v>
      </c>
      <c r="ART8" s="4">
        <v>42784.587048611109</v>
      </c>
      <c r="ARU8" s="4">
        <v>42784.6325</v>
      </c>
      <c r="ARV8" s="4">
        <v>42784.677939814814</v>
      </c>
      <c r="ARW8" s="4">
        <v>42784.723368055558</v>
      </c>
      <c r="ARX8" s="4">
        <v>42784.753657407404</v>
      </c>
      <c r="ARY8" s="4">
        <v>42784.799120370371</v>
      </c>
      <c r="ARZ8" s="4">
        <v>42784.844571759262</v>
      </c>
      <c r="ASA8" s="4">
        <v>42784.890023148146</v>
      </c>
      <c r="ASB8" s="4">
        <v>42784.920370370368</v>
      </c>
      <c r="ASC8" s="4">
        <v>42784.965787037036</v>
      </c>
      <c r="ASD8" s="4">
        <v>42785.011273148149</v>
      </c>
      <c r="ASE8" s="4">
        <v>42785.056712962964</v>
      </c>
      <c r="ASF8" s="4">
        <v>42785.087037037039</v>
      </c>
      <c r="ASG8" s="4">
        <v>42785.132465277777</v>
      </c>
      <c r="ASH8" s="4">
        <v>42785.177881944444</v>
      </c>
      <c r="ASI8" s="4">
        <v>42785.223310185182</v>
      </c>
      <c r="ASJ8" s="4">
        <v>42785.253587962965</v>
      </c>
      <c r="ASK8" s="4">
        <v>42785.298993055556</v>
      </c>
      <c r="ASL8" s="4">
        <v>42785.344409722224</v>
      </c>
      <c r="ASM8" s="4">
        <v>42785.389826388891</v>
      </c>
      <c r="ASN8" s="4">
        <v>42785.420115740744</v>
      </c>
      <c r="ASO8" s="4">
        <v>42785.465532407405</v>
      </c>
      <c r="ASP8" s="4">
        <v>42785.511712962965</v>
      </c>
      <c r="ASQ8" s="4">
        <v>42785.542060185187</v>
      </c>
      <c r="ASR8" s="4">
        <v>42785.588217592594</v>
      </c>
      <c r="ASS8" s="4">
        <v>42785.634328703702</v>
      </c>
      <c r="AST8" s="4">
        <v>42785.679722222223</v>
      </c>
      <c r="ASU8" s="4">
        <v>42785.71</v>
      </c>
      <c r="ASV8" s="4">
        <v>42785.756782407407</v>
      </c>
      <c r="ASW8" s="4">
        <v>42785.802256944444</v>
      </c>
      <c r="ASX8" s="4">
        <v>42785.847696759258</v>
      </c>
      <c r="ASY8" s="4">
        <v>42785.877986111111</v>
      </c>
      <c r="ASZ8" s="4">
        <v>42785.923414351855</v>
      </c>
      <c r="ATA8" s="4">
        <v>42785.968877314815</v>
      </c>
      <c r="ATB8" s="4">
        <v>42786.014305555553</v>
      </c>
      <c r="ATC8" s="4">
        <v>42786.044583333336</v>
      </c>
      <c r="ATD8" s="4">
        <v>42786.090069444443</v>
      </c>
      <c r="ATE8" s="4">
        <v>42786.13553240741</v>
      </c>
      <c r="ATF8" s="4">
        <v>42786.181006944447</v>
      </c>
      <c r="ATG8" s="4">
        <v>42786.21130787037</v>
      </c>
      <c r="ATH8" s="4">
        <v>42786.256747685184</v>
      </c>
      <c r="ATI8" s="4">
        <v>42786.302175925928</v>
      </c>
      <c r="ATJ8" s="4">
        <v>42786.347650462965</v>
      </c>
      <c r="ATK8" s="4">
        <v>42786.377986111111</v>
      </c>
      <c r="ATL8" s="4">
        <v>42786.423437500001</v>
      </c>
      <c r="ATM8" s="4">
        <v>42786.468935185185</v>
      </c>
      <c r="ATN8" s="4">
        <v>42786.514409722222</v>
      </c>
      <c r="ATO8" s="4">
        <v>42786.544710648152</v>
      </c>
      <c r="ATP8" s="4">
        <v>42786.590856481482</v>
      </c>
      <c r="ATQ8" s="4">
        <v>42786.636319444442</v>
      </c>
      <c r="ATR8" s="4">
        <v>42786.682430555556</v>
      </c>
      <c r="ATS8" s="4">
        <v>42786.712731481479</v>
      </c>
      <c r="ATT8" s="4">
        <v>42786.758217592593</v>
      </c>
      <c r="ATU8" s="4">
        <v>42786.80369212963</v>
      </c>
      <c r="ATV8" s="4">
        <v>42786.833993055552</v>
      </c>
      <c r="ATW8" s="4">
        <v>42786.879421296297</v>
      </c>
      <c r="ATX8" s="4">
        <v>42786.924849537034</v>
      </c>
      <c r="ATY8" s="4">
        <v>42786.970266203702</v>
      </c>
      <c r="ATZ8" s="4">
        <v>42787.000567129631</v>
      </c>
      <c r="AUA8" s="4">
        <v>42787.046006944445</v>
      </c>
      <c r="AUB8" s="4">
        <v>42787.091435185182</v>
      </c>
      <c r="AUC8" s="4">
        <v>42787.136874999997</v>
      </c>
      <c r="AUD8" s="4">
        <v>42787.167141203703</v>
      </c>
      <c r="AUE8" s="4">
        <v>42787.212569444448</v>
      </c>
      <c r="AUF8" s="4">
        <v>42787.258009259262</v>
      </c>
      <c r="AUG8" s="4">
        <v>42787.303437499999</v>
      </c>
      <c r="AUH8" s="4">
        <v>42787.333715277775</v>
      </c>
      <c r="AUI8" s="4">
        <v>42787.379143518519</v>
      </c>
      <c r="AUJ8" s="4">
        <v>42787.42459490741</v>
      </c>
      <c r="AUK8" s="4">
        <v>42787.470046296294</v>
      </c>
      <c r="AUL8" s="4">
        <v>42787.50037037037</v>
      </c>
      <c r="AUM8" s="4">
        <v>42787.545810185184</v>
      </c>
      <c r="AUN8" s="4">
        <v>42787.591261574074</v>
      </c>
      <c r="AUO8" s="4">
        <v>42787.636712962965</v>
      </c>
      <c r="AUP8" s="4">
        <v>42787.667002314818</v>
      </c>
      <c r="AUQ8" s="4">
        <v>42787.712418981479</v>
      </c>
      <c r="AUR8" s="4">
        <v>42787.757881944446</v>
      </c>
      <c r="AUS8" s="4">
        <v>42787.80332175926</v>
      </c>
      <c r="AUT8" s="4">
        <v>42787.833645833336</v>
      </c>
      <c r="AUU8" s="4">
        <v>42787.87909722222</v>
      </c>
      <c r="AUV8" s="4">
        <v>42787.92454861111</v>
      </c>
      <c r="AUW8" s="4">
        <v>42787.970023148147</v>
      </c>
      <c r="AUX8" s="4">
        <v>42788.00037037037</v>
      </c>
      <c r="AUY8" s="4">
        <v>42788.045868055553</v>
      </c>
      <c r="AUZ8" s="4">
        <v>42788.091331018521</v>
      </c>
      <c r="AVA8" s="4">
        <v>42788.136817129627</v>
      </c>
      <c r="AVB8" s="4">
        <v>42788.167129629626</v>
      </c>
      <c r="AVC8" s="4">
        <v>42788.212604166663</v>
      </c>
      <c r="AVD8" s="4">
        <v>42788.258043981485</v>
      </c>
      <c r="AVE8" s="4">
        <v>42788.303553240738</v>
      </c>
      <c r="AVF8" s="4">
        <v>42788.333865740744</v>
      </c>
      <c r="AVG8" s="4">
        <v>42788.379374999997</v>
      </c>
      <c r="AVH8" s="4">
        <v>42788.424872685187</v>
      </c>
      <c r="AVI8" s="4">
        <v>42788.470393518517</v>
      </c>
      <c r="AVJ8" s="4">
        <v>42788.500717592593</v>
      </c>
      <c r="AVK8" s="4">
        <v>42788.546215277776</v>
      </c>
      <c r="AVL8" s="4">
        <v>42788.591689814813</v>
      </c>
      <c r="AVM8" s="4">
        <v>42788.637199074074</v>
      </c>
      <c r="AVN8" s="4">
        <v>42788.667569444442</v>
      </c>
      <c r="AVO8" s="4">
        <v>42788.713090277779</v>
      </c>
      <c r="AVP8" s="4">
        <v>42788.758576388886</v>
      </c>
      <c r="AVQ8" s="4">
        <v>42788.804097222222</v>
      </c>
      <c r="AVR8" s="4">
        <v>42788.834444444445</v>
      </c>
      <c r="AVS8" s="4">
        <v>42788.879930555559</v>
      </c>
      <c r="AVT8" s="4">
        <v>42788.925405092596</v>
      </c>
      <c r="AVU8" s="4">
        <v>42788.970949074072</v>
      </c>
      <c r="AVV8" s="4">
        <v>42789.001273148147</v>
      </c>
      <c r="AVW8" s="4">
        <v>42789.046793981484</v>
      </c>
      <c r="AVX8" s="4">
        <v>42789.092291666668</v>
      </c>
      <c r="AVY8" s="4">
        <v>42789.137812499997</v>
      </c>
      <c r="AVZ8" s="4">
        <v>42789.16814814815</v>
      </c>
      <c r="AWA8" s="4">
        <v>42789.213645833333</v>
      </c>
      <c r="AWB8" s="4">
        <v>42789.259155092594</v>
      </c>
      <c r="AWC8" s="4">
        <v>42789.304652777777</v>
      </c>
      <c r="AWD8" s="4">
        <v>42789.335034722222</v>
      </c>
      <c r="AWE8" s="4">
        <v>42789.380590277775</v>
      </c>
      <c r="AWF8" s="4">
        <v>42789.426087962966</v>
      </c>
      <c r="AWG8" s="4">
        <v>42789.471597222226</v>
      </c>
      <c r="AWH8" s="4">
        <v>42789.501921296294</v>
      </c>
      <c r="AWI8" s="4">
        <v>42789.547442129631</v>
      </c>
      <c r="AWJ8" s="4">
        <v>42789.592939814815</v>
      </c>
      <c r="AWK8" s="4">
        <v>42789.638425925928</v>
      </c>
      <c r="AWL8" s="4">
        <v>42789.668738425928</v>
      </c>
      <c r="AWM8" s="4">
        <v>42789.714270833334</v>
      </c>
      <c r="AWN8" s="4">
        <v>42789.759618055556</v>
      </c>
      <c r="AWO8" s="4">
        <v>42789.8046412037</v>
      </c>
      <c r="AWP8" s="4">
        <v>42789.834699074076</v>
      </c>
      <c r="AWQ8" s="4">
        <v>42789.880439814813</v>
      </c>
      <c r="AWR8" s="4">
        <v>42789.92591435185</v>
      </c>
      <c r="AWS8" s="4">
        <v>42789.971388888887</v>
      </c>
      <c r="AWT8" s="4">
        <v>42790.001712962963</v>
      </c>
      <c r="AWU8" s="4">
        <v>42790.0471875</v>
      </c>
      <c r="AWV8" s="4">
        <v>42790.092685185184</v>
      </c>
      <c r="AWW8" s="4">
        <v>42790.138136574074</v>
      </c>
      <c r="AWX8" s="4">
        <v>42790.168495370373</v>
      </c>
      <c r="AWY8" s="4">
        <v>42790.21398148148</v>
      </c>
      <c r="AWZ8" s="4">
        <v>42790.25949074074</v>
      </c>
      <c r="AXA8" s="4">
        <v>42790.304965277777</v>
      </c>
      <c r="AXB8" s="4">
        <v>42790.33525462963</v>
      </c>
      <c r="AXC8" s="4">
        <v>42790.380740740744</v>
      </c>
      <c r="AXD8" s="4">
        <v>42790.426238425927</v>
      </c>
      <c r="AXE8" s="4">
        <v>42790.471689814818</v>
      </c>
      <c r="AXF8" s="4">
        <v>42790.502013888887</v>
      </c>
      <c r="AXG8" s="4">
        <v>42790.547488425924</v>
      </c>
      <c r="AXH8" s="4">
        <v>42790.592962962961</v>
      </c>
      <c r="AXI8" s="4">
        <v>42790.638483796298</v>
      </c>
      <c r="AXJ8" s="4">
        <v>42790.668819444443</v>
      </c>
      <c r="AXK8" s="4">
        <v>42790.71434027778</v>
      </c>
      <c r="AXL8" s="4">
        <v>42790.75980324074</v>
      </c>
      <c r="AXM8" s="4">
        <v>42790.805300925924</v>
      </c>
      <c r="AXN8" s="4">
        <v>42790.835590277777</v>
      </c>
      <c r="AXO8" s="4">
        <v>42790.881099537037</v>
      </c>
      <c r="AXP8" s="4">
        <v>42790.92659722222</v>
      </c>
      <c r="AXQ8" s="4">
        <v>42790.972118055557</v>
      </c>
      <c r="AXR8" s="4">
        <v>42791.002442129633</v>
      </c>
      <c r="AXS8" s="4">
        <v>42791.047939814816</v>
      </c>
      <c r="AXT8" s="4">
        <v>42791.093391203707</v>
      </c>
      <c r="AXU8" s="4">
        <v>42791.138877314814</v>
      </c>
      <c r="AXV8" s="4">
        <v>42791.169247685182</v>
      </c>
      <c r="AXW8" s="4">
        <v>42791.214745370373</v>
      </c>
      <c r="AXX8" s="4">
        <v>42791.260243055556</v>
      </c>
      <c r="AXY8" s="4">
        <v>42791.305706018517</v>
      </c>
      <c r="AXZ8" s="4">
        <v>42791.336018518516</v>
      </c>
      <c r="AYA8" s="4">
        <v>42791.381516203706</v>
      </c>
      <c r="AYB8" s="4">
        <v>42791.427025462966</v>
      </c>
      <c r="AYC8" s="4">
        <v>42791.472500000003</v>
      </c>
      <c r="AYD8" s="4">
        <v>42791.502800925926</v>
      </c>
      <c r="AYE8" s="4">
        <v>42791.548298611109</v>
      </c>
      <c r="AYF8" s="4">
        <v>42791.593773148146</v>
      </c>
      <c r="AYG8" s="4">
        <v>42791.639224537037</v>
      </c>
      <c r="AYH8" s="4">
        <v>42791.669571759259</v>
      </c>
      <c r="AYI8" s="4">
        <v>42791.71503472222</v>
      </c>
      <c r="AYJ8" s="4">
        <v>42791.760497685187</v>
      </c>
      <c r="AYK8" s="4">
        <v>42791.805995370371</v>
      </c>
      <c r="AYL8" s="4">
        <v>42791.83630787037</v>
      </c>
      <c r="AYM8" s="4">
        <v>42791.88177083333</v>
      </c>
      <c r="AYN8" s="4">
        <v>42791.927291666667</v>
      </c>
      <c r="AYO8" s="4">
        <v>42791.973483796297</v>
      </c>
      <c r="AYP8" s="4">
        <v>42792.003796296296</v>
      </c>
      <c r="AYQ8" s="4">
        <v>42792.049328703702</v>
      </c>
      <c r="AYR8" s="4">
        <v>42792.09480324074</v>
      </c>
      <c r="AYS8" s="4">
        <v>42792.125104166669</v>
      </c>
      <c r="AYT8" s="4">
        <v>42792.170590277776</v>
      </c>
      <c r="AYU8" s="4">
        <v>42792.21603009259</v>
      </c>
      <c r="AYV8" s="4">
        <v>42792.261469907404</v>
      </c>
      <c r="AYW8" s="4">
        <v>42792.291770833333</v>
      </c>
      <c r="AYX8" s="4">
        <v>42792.337245370371</v>
      </c>
      <c r="AYY8" s="4">
        <v>42792.38349537037</v>
      </c>
      <c r="AYZ8" s="4">
        <v>42792.428981481484</v>
      </c>
      <c r="AZA8" s="4">
        <v>42792.459305555552</v>
      </c>
      <c r="AZB8" s="4">
        <v>42792.504791666666</v>
      </c>
      <c r="AZC8" s="4">
        <v>42792.550335648149</v>
      </c>
      <c r="AZD8" s="4">
        <v>42792.592291666668</v>
      </c>
      <c r="AZE8" s="4">
        <v>42792.634131944447</v>
      </c>
      <c r="AZF8" s="4">
        <v>42792.675983796296</v>
      </c>
      <c r="AZG8" s="4">
        <v>42792.717881944445</v>
      </c>
      <c r="AZH8" s="4">
        <v>42792.759710648148</v>
      </c>
      <c r="AZI8" s="4">
        <v>42792.801539351851</v>
      </c>
      <c r="AZJ8" s="4">
        <v>42792.84337962963</v>
      </c>
      <c r="AZK8" s="4">
        <v>42792.885196759256</v>
      </c>
      <c r="AZL8" s="4">
        <v>42792.927002314813</v>
      </c>
      <c r="AZM8" s="4">
        <v>42792.968831018516</v>
      </c>
      <c r="AZN8" s="4">
        <v>42793.010648148149</v>
      </c>
      <c r="AZO8" s="4">
        <v>42793.052476851852</v>
      </c>
      <c r="AZP8" s="4">
        <v>42793.094224537039</v>
      </c>
      <c r="AZQ8" s="4">
        <v>42793.135925925926</v>
      </c>
      <c r="AZR8" s="4">
        <v>42793.177777777775</v>
      </c>
      <c r="AZS8" s="4">
        <v>42793.220497685186</v>
      </c>
      <c r="AZT8" s="4">
        <v>42793.26253472222</v>
      </c>
      <c r="AZU8" s="4">
        <v>42793.3046412037</v>
      </c>
      <c r="AZV8" s="4">
        <v>42793.346759259257</v>
      </c>
      <c r="AZW8" s="4">
        <v>42793.388865740744</v>
      </c>
      <c r="AZX8" s="4">
        <v>42793.431030092594</v>
      </c>
      <c r="AZY8" s="4">
        <v>42793.473136574074</v>
      </c>
      <c r="AZZ8" s="4">
        <v>42793.515277777777</v>
      </c>
      <c r="BAA8" s="4">
        <v>42793.557430555556</v>
      </c>
      <c r="BAB8" s="4">
        <v>42793.599537037036</v>
      </c>
      <c r="BAC8" s="4">
        <v>42793.64167824074</v>
      </c>
      <c r="BAD8" s="4">
        <v>42793.683842592596</v>
      </c>
      <c r="BAE8" s="4">
        <v>42793.726539351854</v>
      </c>
      <c r="BAF8" s="4">
        <v>42793.768703703703</v>
      </c>
      <c r="BAG8" s="4">
        <v>42793.811423611114</v>
      </c>
      <c r="BAH8" s="4">
        <v>42793.853472222225</v>
      </c>
      <c r="BAI8" s="4">
        <v>42793.895509259259</v>
      </c>
      <c r="BAJ8" s="4">
        <v>42793.937627314815</v>
      </c>
      <c r="BAK8" s="4">
        <v>42793.958657407406</v>
      </c>
      <c r="BAL8" s="4">
        <v>42794.00068287037</v>
      </c>
      <c r="BAM8" s="4">
        <v>42794.042754629627</v>
      </c>
      <c r="BAN8" s="4">
        <v>42794.084768518522</v>
      </c>
      <c r="BAO8" s="4">
        <v>42794.126400462963</v>
      </c>
      <c r="BAP8" s="4">
        <v>42794.168576388889</v>
      </c>
      <c r="BAQ8" s="4">
        <v>42794.210150462961</v>
      </c>
      <c r="BAR8" s="4">
        <v>42794.251759259256</v>
      </c>
      <c r="BAS8" s="4">
        <v>42794.293391203704</v>
      </c>
      <c r="BAT8" s="4">
        <v>42794.334999999999</v>
      </c>
      <c r="BAU8" s="4">
        <v>42794.376620370371</v>
      </c>
      <c r="BAV8" s="4">
        <v>42794.418217592596</v>
      </c>
      <c r="BAW8" s="4">
        <v>42794.460231481484</v>
      </c>
      <c r="BAX8" s="4">
        <v>42794.502268518518</v>
      </c>
      <c r="BAY8" s="4">
        <v>42794.545081018521</v>
      </c>
      <c r="BAZ8" s="4">
        <v>42794.587233796294</v>
      </c>
      <c r="BBA8" s="4">
        <v>42794.629490740743</v>
      </c>
      <c r="BBB8" s="4">
        <v>42794.671643518515</v>
      </c>
      <c r="BBC8" s="4">
        <v>42794.713784722226</v>
      </c>
      <c r="BBD8" s="4">
        <v>42794.755844907406</v>
      </c>
      <c r="BBE8" s="4">
        <v>42794.797881944447</v>
      </c>
      <c r="BBF8" s="4">
        <v>42794.839907407404</v>
      </c>
      <c r="BBG8" s="4">
        <v>42794.881932870368</v>
      </c>
      <c r="BBH8" s="4">
        <v>42794.924675925926</v>
      </c>
      <c r="BBI8" s="4">
        <v>42794.96675925926</v>
      </c>
      <c r="BBJ8" s="4">
        <v>42795.008923611109</v>
      </c>
      <c r="BBK8" s="4">
        <v>42795.050995370373</v>
      </c>
      <c r="BBL8" s="4">
        <v>42795.092986111114</v>
      </c>
      <c r="BBM8" s="4">
        <v>42795.135023148148</v>
      </c>
      <c r="BBN8" s="4">
        <v>42795.177708333336</v>
      </c>
      <c r="BBO8" s="4">
        <v>42795.22042824074</v>
      </c>
      <c r="BBP8" s="4">
        <v>42795.262499999997</v>
      </c>
      <c r="BBQ8" s="4">
        <v>42795.304560185185</v>
      </c>
      <c r="BBR8" s="4">
        <v>42795.347268518519</v>
      </c>
      <c r="BBS8" s="4">
        <v>42795.389328703706</v>
      </c>
      <c r="BBT8" s="4">
        <v>42795.431377314817</v>
      </c>
      <c r="BBU8" s="4">
        <v>42795.474039351851</v>
      </c>
      <c r="BBV8" s="4">
        <v>42795.516111111108</v>
      </c>
      <c r="BBW8" s="4">
        <v>42795.558553240742</v>
      </c>
      <c r="BBX8" s="4">
        <v>42795.601666666669</v>
      </c>
      <c r="BBY8" s="4">
        <v>42795.644780092596</v>
      </c>
      <c r="BBZ8" s="4">
        <v>42795.667037037034</v>
      </c>
      <c r="BCA8" s="4">
        <v>42795.709097222221</v>
      </c>
      <c r="BCB8" s="4">
        <v>42795.750972222224</v>
      </c>
      <c r="BCC8" s="4">
        <v>42795.792581018519</v>
      </c>
      <c r="BCD8" s="4">
        <v>42795.834201388891</v>
      </c>
      <c r="BCE8" s="4">
        <v>42795.875798611109</v>
      </c>
      <c r="BCF8" s="4">
        <v>42795.918090277781</v>
      </c>
      <c r="BCG8" s="4">
        <v>42795.959710648145</v>
      </c>
      <c r="BCH8" s="4">
        <v>42796.001284722224</v>
      </c>
      <c r="BCI8" s="4">
        <v>42796.042893518519</v>
      </c>
      <c r="BCJ8" s="4">
        <v>42796.084513888891</v>
      </c>
      <c r="BCK8" s="4">
        <v>42796.126736111109</v>
      </c>
      <c r="BCL8" s="4">
        <v>42796.168344907404</v>
      </c>
      <c r="BCM8" s="4">
        <v>42796.210902777777</v>
      </c>
      <c r="BCN8" s="4">
        <v>42796.252962962964</v>
      </c>
      <c r="BCO8" s="4">
        <v>42796.295011574075</v>
      </c>
      <c r="BCP8" s="4">
        <v>42796.337094907409</v>
      </c>
      <c r="BCQ8" s="4">
        <v>42796.379270833335</v>
      </c>
      <c r="BCR8" s="4">
        <v>42796.421423611115</v>
      </c>
      <c r="BCS8" s="4">
        <v>42796.464212962965</v>
      </c>
      <c r="BCT8" s="4">
        <v>42796.50640046296</v>
      </c>
      <c r="BCU8" s="4">
        <v>42796.548518518517</v>
      </c>
      <c r="BCV8" s="4">
        <v>42796.590682870374</v>
      </c>
      <c r="BCW8" s="4">
        <v>42796.632847222223</v>
      </c>
      <c r="BCX8" s="4">
        <v>42796.674814814818</v>
      </c>
      <c r="BCY8" s="4">
        <v>42796.716620370367</v>
      </c>
      <c r="BCZ8" s="4">
        <v>42796.758391203701</v>
      </c>
      <c r="BDA8" s="4">
        <v>42796.80028935185</v>
      </c>
      <c r="BDB8" s="4">
        <v>42796.84202546296</v>
      </c>
      <c r="BDC8" s="4">
        <v>42796.883784722224</v>
      </c>
      <c r="BDD8" s="4">
        <v>42796.925532407404</v>
      </c>
      <c r="BDE8" s="4">
        <v>42796.967280092591</v>
      </c>
      <c r="BDF8" s="4">
        <v>42797.009131944447</v>
      </c>
      <c r="BDG8" s="4">
        <v>42797.05159722222</v>
      </c>
      <c r="BDH8" s="4">
        <v>42797.0934375</v>
      </c>
      <c r="BDI8" s="4">
        <v>42797.135266203702</v>
      </c>
      <c r="BDJ8" s="4">
        <v>42797.177106481482</v>
      </c>
      <c r="BDK8" s="4">
        <v>42797.218946759262</v>
      </c>
      <c r="BDL8" s="4">
        <v>42797.260775462964</v>
      </c>
      <c r="BDM8" s="4">
        <v>42797.30259259259</v>
      </c>
      <c r="BDN8" s="4">
        <v>42797.344421296293</v>
      </c>
      <c r="BDO8" s="4">
        <v>42797.386261574073</v>
      </c>
      <c r="BDP8" s="4">
        <v>42797.428101851852</v>
      </c>
      <c r="BDQ8" s="4">
        <v>42797.469895833332</v>
      </c>
      <c r="BDR8" s="4">
        <v>42797.511712962965</v>
      </c>
      <c r="BDS8" s="4">
        <v>42797.553553240738</v>
      </c>
      <c r="BDT8" s="4">
        <v>42797.595972222225</v>
      </c>
      <c r="BDU8" s="4">
        <v>42797.637812499997</v>
      </c>
      <c r="BDV8" s="4">
        <v>42797.6796412037</v>
      </c>
      <c r="BDW8" s="4">
        <v>42797.721458333333</v>
      </c>
      <c r="BDX8" s="4">
        <v>42797.763680555552</v>
      </c>
      <c r="BDY8" s="4">
        <v>42797.806354166663</v>
      </c>
      <c r="BDZ8" s="4">
        <v>42797.848935185182</v>
      </c>
      <c r="BEA8" s="4">
        <v>42797.891574074078</v>
      </c>
      <c r="BEB8" s="4">
        <v>42797.934201388889</v>
      </c>
      <c r="BEC8" s="4">
        <v>42797.976793981485</v>
      </c>
      <c r="BED8" s="4">
        <v>42798.019421296296</v>
      </c>
      <c r="BEE8" s="4">
        <v>42798.062094907407</v>
      </c>
      <c r="BEF8" s="4">
        <v>42798.104745370372</v>
      </c>
      <c r="BEG8" s="4">
        <v>42798.14738425926</v>
      </c>
      <c r="BEH8" s="4">
        <v>42798.168692129628</v>
      </c>
      <c r="BEI8" s="4">
        <v>42798.211365740739</v>
      </c>
      <c r="BEJ8" s="4">
        <v>42798.25403935185</v>
      </c>
      <c r="BEK8" s="4">
        <v>42798.296712962961</v>
      </c>
      <c r="BEL8" s="4">
        <v>42798.33797453704</v>
      </c>
      <c r="BEM8" s="4">
        <v>42798.384652777779</v>
      </c>
      <c r="BEN8" s="4">
        <v>42798.431331018517</v>
      </c>
      <c r="BEO8" s="4">
        <v>42798.462465277778</v>
      </c>
      <c r="BEP8" s="4">
        <v>42798.509120370371</v>
      </c>
      <c r="BEQ8" s="4">
        <v>42798.555798611109</v>
      </c>
      <c r="BER8" s="5"/>
      <c r="BES8" s="4">
        <v>42801.594872685186</v>
      </c>
      <c r="BET8" s="4">
        <v>42801.635150462964</v>
      </c>
      <c r="BEU8" s="4">
        <v>42801.675787037035</v>
      </c>
      <c r="BEV8" s="4">
        <v>42801.716423611113</v>
      </c>
      <c r="BEW8" s="4">
        <v>42801.757777777777</v>
      </c>
      <c r="BEX8" s="4">
        <v>42801.798495370371</v>
      </c>
      <c r="BEY8" s="4">
        <v>42801.839178240742</v>
      </c>
      <c r="BEZ8" s="4">
        <v>42801.879930555559</v>
      </c>
      <c r="BFA8" s="4">
        <v>42801.920671296299</v>
      </c>
      <c r="BFB8" s="4">
        <v>42801.961412037039</v>
      </c>
      <c r="BFC8" s="4">
        <v>42802.002152777779</v>
      </c>
      <c r="BFD8" s="4">
        <v>42802.042916666665</v>
      </c>
      <c r="BFE8" s="4">
        <v>42802.083657407406</v>
      </c>
      <c r="BFF8" s="4">
        <v>42802.144756944443</v>
      </c>
      <c r="BFG8" s="4">
        <v>42802.18546296296</v>
      </c>
      <c r="BFH8" s="4">
        <v>42802.226886574077</v>
      </c>
      <c r="BFI8" s="4">
        <v>42802.26761574074</v>
      </c>
      <c r="BFJ8" s="4">
        <v>42802.308368055557</v>
      </c>
      <c r="BFK8" s="4">
        <v>42802.349074074074</v>
      </c>
      <c r="BFL8" s="4">
        <v>42802.389791666668</v>
      </c>
      <c r="BFM8" s="4">
        <v>42802.430462962962</v>
      </c>
      <c r="BFN8" s="4">
        <v>42802.471203703702</v>
      </c>
      <c r="BFO8" s="4">
        <v>42802.511967592596</v>
      </c>
      <c r="BFP8" s="4">
        <v>42802.552708333336</v>
      </c>
      <c r="BFQ8" s="4">
        <v>42802.593425925923</v>
      </c>
      <c r="BFR8" s="4">
        <v>42802.634189814817</v>
      </c>
      <c r="BFS8" s="4">
        <v>42802.675000000003</v>
      </c>
      <c r="BFT8" s="4">
        <v>42802.715740740743</v>
      </c>
      <c r="BFU8" s="4">
        <v>42802.756527777776</v>
      </c>
      <c r="BFV8" s="4">
        <v>42802.797256944446</v>
      </c>
      <c r="BFW8" s="4">
        <v>42802.83803240741</v>
      </c>
      <c r="BFX8" s="4">
        <v>42802.878831018519</v>
      </c>
      <c r="BFY8" s="4">
        <v>42802.919606481482</v>
      </c>
      <c r="BFZ8" s="4">
        <v>42802.960335648146</v>
      </c>
      <c r="BGA8" s="4">
        <v>42803.00105324074</v>
      </c>
      <c r="BGB8" s="4">
        <v>42803.04173611111</v>
      </c>
      <c r="BGC8" s="4">
        <v>42803.102847222224</v>
      </c>
      <c r="BGD8" s="4">
        <v>42803.143599537034</v>
      </c>
      <c r="BGE8" s="4">
        <v>42803.184351851851</v>
      </c>
      <c r="BGF8" s="4">
        <v>42803.225127314814</v>
      </c>
      <c r="BGG8" s="4">
        <v>42803.265879629631</v>
      </c>
      <c r="BGH8" s="4">
        <v>42803.306597222225</v>
      </c>
      <c r="BGI8" s="4">
        <v>42803.347372685188</v>
      </c>
      <c r="BGJ8" s="4">
        <v>42803.388148148151</v>
      </c>
      <c r="BGK8" s="4">
        <v>42803.428923611114</v>
      </c>
      <c r="BGL8" s="4">
        <v>42803.470370370371</v>
      </c>
      <c r="BGM8" s="4">
        <v>42803.511145833334</v>
      </c>
      <c r="BGN8" s="4">
        <v>42803.551944444444</v>
      </c>
      <c r="BGO8" s="4">
        <v>42803.592731481483</v>
      </c>
      <c r="BGP8" s="4">
        <v>42803.633483796293</v>
      </c>
      <c r="BGQ8" s="4">
        <v>42803.674212962964</v>
      </c>
      <c r="BGR8" s="4">
        <v>42803.714930555558</v>
      </c>
      <c r="BGS8" s="4">
        <v>42803.755682870367</v>
      </c>
      <c r="BGT8" s="4">
        <v>42803.796423611115</v>
      </c>
      <c r="BGU8" s="4">
        <v>42803.837152777778</v>
      </c>
      <c r="BGV8" s="4">
        <v>42803.877858796295</v>
      </c>
      <c r="BGW8" s="4">
        <v>42803.918611111112</v>
      </c>
      <c r="BGX8" s="4">
        <v>42803.959386574075</v>
      </c>
      <c r="BGY8" s="4">
        <v>42804.000150462962</v>
      </c>
      <c r="BGZ8" s="4">
        <v>42804.061273148145</v>
      </c>
      <c r="BHA8" s="4">
        <v>42804.102013888885</v>
      </c>
      <c r="BHB8" s="4">
        <v>42804.142696759256</v>
      </c>
      <c r="BHC8" s="4">
        <v>42804.183437500003</v>
      </c>
      <c r="BHD8" s="4">
        <v>42804.224178240744</v>
      </c>
      <c r="BHE8" s="4">
        <v>42804.264907407407</v>
      </c>
      <c r="BHF8" s="4">
        <v>42804.305601851855</v>
      </c>
      <c r="BHG8" s="4">
        <v>42804.346342592595</v>
      </c>
      <c r="BHH8" s="4">
        <v>42804.387106481481</v>
      </c>
      <c r="BHI8" s="4">
        <v>42804.427858796298</v>
      </c>
      <c r="BHJ8" s="4">
        <v>42804.468634259261</v>
      </c>
      <c r="BHK8" s="4">
        <v>42804.509375000001</v>
      </c>
      <c r="BHL8" s="4">
        <v>42804.550196759257</v>
      </c>
      <c r="BHM8" s="4">
        <v>42804.590960648151</v>
      </c>
      <c r="BHN8" s="4">
        <v>42804.631747685184</v>
      </c>
      <c r="BHO8" s="4">
        <v>42804.672500000001</v>
      </c>
      <c r="BHP8" s="4">
        <v>42804.71329861111</v>
      </c>
      <c r="BHQ8" s="4">
        <v>42804.75409722222</v>
      </c>
      <c r="BHR8" s="4">
        <v>42804.79488425926</v>
      </c>
      <c r="BHS8" s="4">
        <v>42804.835694444446</v>
      </c>
      <c r="BHT8" s="4">
        <v>42804.876481481479</v>
      </c>
      <c r="BHU8" s="4">
        <v>42804.917280092595</v>
      </c>
      <c r="BHV8" s="4">
        <v>42804.978402777779</v>
      </c>
      <c r="BHW8" s="4">
        <v>42805.019224537034</v>
      </c>
      <c r="BHX8" s="4">
        <v>42805.060011574074</v>
      </c>
      <c r="BHY8" s="4">
        <v>42805.100775462961</v>
      </c>
      <c r="BHZ8" s="4">
        <v>42805.141539351855</v>
      </c>
      <c r="BIA8" s="4">
        <v>42805.182314814818</v>
      </c>
      <c r="BIB8" s="4">
        <v>42805.223055555558</v>
      </c>
      <c r="BIC8" s="4">
        <v>42805.263738425929</v>
      </c>
      <c r="BID8" s="4">
        <v>42805.304502314815</v>
      </c>
      <c r="BIE8" s="4">
        <v>42805.345219907409</v>
      </c>
      <c r="BIF8" s="4">
        <v>42805.385937500003</v>
      </c>
      <c r="BIG8" s="4">
        <v>42805.426712962966</v>
      </c>
      <c r="BIH8" s="4">
        <v>42805.467453703706</v>
      </c>
      <c r="BII8" s="4">
        <v>42805.508148148147</v>
      </c>
      <c r="BIJ8" s="4">
        <v>42805.54892361111</v>
      </c>
      <c r="BIK8" s="4">
        <v>42805.58965277778</v>
      </c>
      <c r="BIL8" s="4">
        <v>42805.630416666667</v>
      </c>
      <c r="BIM8" s="4">
        <v>42805.671122685184</v>
      </c>
      <c r="BIN8" s="4">
        <v>42805.711921296293</v>
      </c>
      <c r="BIO8" s="4">
        <v>42805.752685185187</v>
      </c>
      <c r="BIP8" s="4">
        <v>42805.793437499997</v>
      </c>
      <c r="BIQ8" s="4">
        <v>42805.834189814814</v>
      </c>
      <c r="BIR8" s="4">
        <v>42805.89534722222</v>
      </c>
      <c r="BIS8" s="4">
        <v>42805.936099537037</v>
      </c>
      <c r="BIT8" s="4">
        <v>42805.9768287037</v>
      </c>
      <c r="BIU8" s="4">
        <v>42806.017604166664</v>
      </c>
      <c r="BIV8" s="4">
        <v>42806.058356481481</v>
      </c>
      <c r="BIW8" s="4">
        <v>42806.09915509259</v>
      </c>
      <c r="BIX8" s="4">
        <v>42806.139907407407</v>
      </c>
      <c r="BIY8" s="4">
        <v>42806.180659722224</v>
      </c>
      <c r="BIZ8" s="4">
        <v>42806.221446759257</v>
      </c>
      <c r="BJA8" s="4">
        <v>42806.262245370373</v>
      </c>
      <c r="BJB8" s="4">
        <v>42806.303020833337</v>
      </c>
      <c r="BJC8" s="4">
        <v>42806.343784722223</v>
      </c>
      <c r="BJD8" s="4">
        <v>42806.384594907409</v>
      </c>
      <c r="BJE8" s="4">
        <v>42806.425381944442</v>
      </c>
      <c r="BJF8" s="4">
        <v>42806.466145833336</v>
      </c>
      <c r="BJG8" s="4">
        <v>42806.506932870368</v>
      </c>
      <c r="BJH8" s="4">
        <v>42806.547685185185</v>
      </c>
      <c r="BJI8" s="4">
        <v>42806.588530092595</v>
      </c>
      <c r="BJJ8" s="4">
        <v>42806.629328703704</v>
      </c>
      <c r="BJK8" s="4">
        <v>42806.670115740744</v>
      </c>
      <c r="BJL8" s="4">
        <v>42806.710949074077</v>
      </c>
      <c r="BJM8" s="4">
        <v>42806.751759259256</v>
      </c>
      <c r="BJN8" s="4">
        <v>42806.792557870373</v>
      </c>
      <c r="BJO8" s="4">
        <v>42806.853715277779</v>
      </c>
      <c r="BJP8" s="4">
        <v>42806.894513888888</v>
      </c>
      <c r="BJQ8" s="4">
        <v>42806.935277777775</v>
      </c>
      <c r="BJR8" s="4">
        <v>42806.976006944446</v>
      </c>
      <c r="BJS8" s="4">
        <v>42807.016747685186</v>
      </c>
      <c r="BJT8" s="4">
        <v>42807.057511574072</v>
      </c>
      <c r="BJU8" s="4">
        <v>42807.098263888889</v>
      </c>
      <c r="BJV8" s="4">
        <v>42807.139050925929</v>
      </c>
      <c r="BJW8" s="4">
        <v>42807.179814814815</v>
      </c>
      <c r="BJX8" s="4">
        <v>42807.220601851855</v>
      </c>
      <c r="BJY8" s="4">
        <v>42807.261354166665</v>
      </c>
      <c r="BJZ8" s="4">
        <v>42807.302083333336</v>
      </c>
      <c r="BKA8" s="4">
        <v>42807.339050925926</v>
      </c>
      <c r="BKB8" s="4">
        <v>42807.380266203705</v>
      </c>
      <c r="BKC8" s="4">
        <v>42807.421458333331</v>
      </c>
      <c r="BKD8" s="4">
        <v>42807.462592592594</v>
      </c>
      <c r="BKE8" s="4">
        <v>42807.503738425927</v>
      </c>
      <c r="BKF8" s="4">
        <v>42807.544895833336</v>
      </c>
      <c r="BKG8" s="4">
        <v>42807.586064814815</v>
      </c>
      <c r="BKH8" s="4">
        <v>42807.627210648148</v>
      </c>
      <c r="BKI8" s="4">
        <v>42807.668344907404</v>
      </c>
      <c r="BKJ8" s="4">
        <v>42807.709490740737</v>
      </c>
      <c r="BKK8" s="4">
        <v>42807.750636574077</v>
      </c>
      <c r="BKL8" s="4">
        <v>42807.791759259257</v>
      </c>
      <c r="BKM8" s="4">
        <v>42807.853425925925</v>
      </c>
      <c r="BKN8" s="4">
        <v>42807.894502314812</v>
      </c>
      <c r="BKO8" s="4">
        <v>42807.935532407406</v>
      </c>
      <c r="BKP8" s="4">
        <v>42807.976585648146</v>
      </c>
      <c r="BKQ8" s="4">
        <v>42808.01767361111</v>
      </c>
      <c r="BKR8" s="4">
        <v>42808.058703703704</v>
      </c>
      <c r="BKS8" s="4">
        <v>42808.099710648145</v>
      </c>
      <c r="BKT8" s="4">
        <v>42808.140763888892</v>
      </c>
      <c r="BKU8" s="4">
        <v>42808.18178240741</v>
      </c>
      <c r="BKV8" s="4">
        <v>42808.22284722222</v>
      </c>
      <c r="BKW8" s="4">
        <v>42808.263842592591</v>
      </c>
      <c r="BKX8" s="4">
        <v>42808.304918981485</v>
      </c>
      <c r="BKY8" s="4">
        <v>42808.345972222225</v>
      </c>
      <c r="BKZ8" s="4">
        <v>42808.387060185189</v>
      </c>
      <c r="BLA8" s="4">
        <v>42808.428101851852</v>
      </c>
      <c r="BLB8" s="4">
        <v>42808.469178240739</v>
      </c>
      <c r="BLC8" s="4">
        <v>42808.510254629633</v>
      </c>
      <c r="BLD8" s="4">
        <v>42808.551701388889</v>
      </c>
      <c r="BLE8" s="4">
        <v>42808.594699074078</v>
      </c>
      <c r="BLF8" s="4">
        <v>42808.637280092589</v>
      </c>
      <c r="BLG8" s="4">
        <v>42808.679456018515</v>
      </c>
      <c r="BLH8" s="4">
        <v>42808.721967592595</v>
      </c>
      <c r="BLI8" s="4">
        <v>42808.764479166668</v>
      </c>
      <c r="BLJ8" s="4">
        <v>42808.806979166664</v>
      </c>
      <c r="BLK8" s="4">
        <v>42808.848078703704</v>
      </c>
      <c r="BLL8" s="4">
        <v>42808.889201388891</v>
      </c>
      <c r="BLM8" s="4">
        <v>42808.930266203701</v>
      </c>
      <c r="BLN8" s="4">
        <v>42808.971377314818</v>
      </c>
      <c r="BLO8" s="4">
        <v>42809.012476851851</v>
      </c>
      <c r="BLP8" s="4">
        <v>42809.053391203706</v>
      </c>
      <c r="BLQ8" s="4">
        <v>42809.094050925924</v>
      </c>
      <c r="BLR8" s="4">
        <v>42809.134780092594</v>
      </c>
      <c r="BLS8" s="4">
        <v>42809.175810185188</v>
      </c>
      <c r="BLT8" s="4">
        <v>42809.217013888891</v>
      </c>
      <c r="BLU8" s="4">
        <v>42809.258136574077</v>
      </c>
      <c r="BLV8" s="4">
        <v>42809.299270833333</v>
      </c>
      <c r="BLW8" s="4">
        <v>42809.340416666666</v>
      </c>
      <c r="BLX8" s="4">
        <v>42809.382268518515</v>
      </c>
      <c r="BLY8" s="4">
        <v>42809.423391203702</v>
      </c>
      <c r="BLZ8" s="4">
        <v>42809.464768518519</v>
      </c>
      <c r="BMA8" s="4">
        <v>42809.505520833336</v>
      </c>
      <c r="BMB8" s="4">
        <v>42809.546203703707</v>
      </c>
      <c r="BMC8" s="4">
        <v>42809.58766203704</v>
      </c>
      <c r="BMD8" s="4">
        <v>42809.628460648149</v>
      </c>
      <c r="BME8" s="4">
        <v>42809.669247685182</v>
      </c>
      <c r="BMF8" s="4">
        <v>42809.710011574076</v>
      </c>
      <c r="BMG8" s="4">
        <v>42809.750798611109</v>
      </c>
      <c r="BMH8" s="4">
        <v>42809.811898148146</v>
      </c>
      <c r="BMI8" s="4">
        <v>42809.852662037039</v>
      </c>
      <c r="BMJ8" s="4">
        <v>42809.89466435185</v>
      </c>
      <c r="BMK8" s="4">
        <v>42809.935416666667</v>
      </c>
      <c r="BML8" s="4">
        <v>42809.976157407407</v>
      </c>
      <c r="BMM8" s="4">
        <v>42810.016909722224</v>
      </c>
      <c r="BMN8" s="4">
        <v>42810.057638888888</v>
      </c>
      <c r="BMO8" s="4">
        <v>42810.098402777781</v>
      </c>
      <c r="BMP8" s="4">
        <v>42810.139178240737</v>
      </c>
      <c r="BMQ8" s="4">
        <v>42810.179895833331</v>
      </c>
      <c r="BMR8" s="4">
        <v>42810.220671296294</v>
      </c>
      <c r="BMS8" s="4">
        <v>42810.261458333334</v>
      </c>
      <c r="BMT8" s="4">
        <v>42810.302233796298</v>
      </c>
      <c r="BMU8" s="4">
        <v>42810.34302083333</v>
      </c>
      <c r="BMV8" s="4">
        <v>42810.383784722224</v>
      </c>
      <c r="BMW8" s="4">
        <v>42810.424537037034</v>
      </c>
      <c r="BMX8" s="4">
        <v>42810.465231481481</v>
      </c>
      <c r="BMY8" s="4">
        <v>42810.505925925929</v>
      </c>
      <c r="BMZ8" s="4">
        <v>42810.546643518515</v>
      </c>
      <c r="BNA8" s="4">
        <v>42810.587604166663</v>
      </c>
      <c r="BNB8" s="4">
        <v>42810.628379629627</v>
      </c>
      <c r="BNC8" s="4">
        <v>42810.669131944444</v>
      </c>
      <c r="BND8" s="4">
        <v>42810.709907407407</v>
      </c>
      <c r="BNE8" s="4">
        <v>42810.751562500001</v>
      </c>
      <c r="BNF8" s="4">
        <v>42810.792314814818</v>
      </c>
      <c r="BNG8" s="4">
        <v>42810.853483796294</v>
      </c>
      <c r="BNH8" s="4">
        <v>42810.894155092596</v>
      </c>
      <c r="BNI8" s="4">
        <v>42810.93482638889</v>
      </c>
      <c r="BNJ8" s="4">
        <v>42810.97552083333</v>
      </c>
      <c r="BNK8" s="4">
        <v>42811.016215277778</v>
      </c>
      <c r="BNL8" s="4">
        <v>42811.056909722225</v>
      </c>
      <c r="BNM8" s="4">
        <v>42811.097534722219</v>
      </c>
      <c r="BNN8" s="4">
        <v>42811.138206018521</v>
      </c>
      <c r="BNO8" s="4">
        <v>42811.178865740738</v>
      </c>
      <c r="BNP8" s="4">
        <v>42811.219502314816</v>
      </c>
      <c r="BNQ8" s="4">
        <v>42811.260810185187</v>
      </c>
      <c r="BNR8" s="4">
        <v>42811.301516203705</v>
      </c>
      <c r="BNS8" s="4">
        <v>42811.342199074075</v>
      </c>
      <c r="BNT8" s="4">
        <v>42811.3828587963</v>
      </c>
      <c r="BNU8" s="4">
        <v>42811.423622685186</v>
      </c>
      <c r="BNV8" s="4">
        <v>42811.464398148149</v>
      </c>
      <c r="BNW8" s="4">
        <v>42811.505127314813</v>
      </c>
      <c r="BNX8" s="4">
        <v>42811.545856481483</v>
      </c>
      <c r="BNY8" s="4">
        <v>42811.58662037037</v>
      </c>
      <c r="BNZ8" s="4">
        <v>42811.627349537041</v>
      </c>
      <c r="BOA8" s="4">
        <v>42811.667974537035</v>
      </c>
      <c r="BOB8" s="4">
        <v>42811.70853009259</v>
      </c>
      <c r="BOC8" s="4">
        <v>42811.769421296296</v>
      </c>
      <c r="BOD8" s="4">
        <v>42811.810127314813</v>
      </c>
      <c r="BOE8" s="4">
        <v>42811.850798611114</v>
      </c>
      <c r="BOF8" s="4">
        <v>42811.891539351855</v>
      </c>
      <c r="BOG8" s="4">
        <v>42811.932233796295</v>
      </c>
      <c r="BOH8" s="4">
        <v>42811.972939814812</v>
      </c>
      <c r="BOI8" s="4">
        <v>42812.01358796296</v>
      </c>
      <c r="BOJ8" s="4">
        <v>42812.054166666669</v>
      </c>
      <c r="BOK8" s="4">
        <v>42812.094837962963</v>
      </c>
      <c r="BOL8" s="4">
        <v>42812.135509259257</v>
      </c>
      <c r="BOM8" s="4">
        <v>42812.176226851851</v>
      </c>
      <c r="BON8" s="4">
        <v>42812.216956018521</v>
      </c>
      <c r="BOO8" s="4">
        <v>42812.257696759261</v>
      </c>
      <c r="BOP8" s="4">
        <v>42812.298425925925</v>
      </c>
      <c r="BOQ8" s="4">
        <v>42812.339537037034</v>
      </c>
      <c r="BOR8" s="5"/>
      <c r="BOS8" s="4">
        <v>42814.619456018518</v>
      </c>
      <c r="BOT8" s="4">
        <v>42814.639780092592</v>
      </c>
      <c r="BOU8" s="4">
        <v>42814.679988425924</v>
      </c>
      <c r="BOV8" s="4">
        <v>42814.720648148148</v>
      </c>
      <c r="BOW8" s="4">
        <v>42814.761203703703</v>
      </c>
      <c r="BOX8" s="4">
        <v>42814.801851851851</v>
      </c>
      <c r="BOY8" s="4">
        <v>42814.842476851853</v>
      </c>
      <c r="BOZ8" s="4">
        <v>42814.883055555554</v>
      </c>
      <c r="BPA8" s="4">
        <v>42814.923576388886</v>
      </c>
      <c r="BPB8" s="4">
        <v>42814.964189814818</v>
      </c>
      <c r="BPC8" s="4">
        <v>42815.004756944443</v>
      </c>
      <c r="BPD8" s="4">
        <v>42815.045439814814</v>
      </c>
      <c r="BPE8" s="4">
        <v>42815.086145833331</v>
      </c>
      <c r="BPF8" s="4">
        <v>42815.126886574071</v>
      </c>
      <c r="BPG8" s="4">
        <v>42815.167638888888</v>
      </c>
      <c r="BPH8" s="4">
        <v>42815.22865740741</v>
      </c>
      <c r="BPI8" s="4">
        <v>42815.269363425927</v>
      </c>
      <c r="BPJ8" s="4">
        <v>42815.310046296298</v>
      </c>
      <c r="BPK8" s="4">
        <v>42815.350694444445</v>
      </c>
      <c r="BPL8" s="4">
        <v>42815.39135416667</v>
      </c>
      <c r="BPM8" s="4">
        <v>42815.432013888887</v>
      </c>
      <c r="BPN8" s="4">
        <v>42815.473692129628</v>
      </c>
      <c r="BPO8" s="4">
        <v>42815.516134259262</v>
      </c>
      <c r="BPP8" s="4">
        <v>42815.558611111112</v>
      </c>
      <c r="BPQ8" s="4">
        <v>42815.599768518521</v>
      </c>
      <c r="BPR8" s="4">
        <v>42815.640497685185</v>
      </c>
      <c r="BPS8" s="4">
        <v>42815.681226851855</v>
      </c>
      <c r="BPT8" s="4">
        <v>42815.721956018519</v>
      </c>
      <c r="BPU8" s="4">
        <v>42815.762662037036</v>
      </c>
      <c r="BPV8" s="4">
        <v>42815.803379629629</v>
      </c>
      <c r="BPW8" s="4">
        <v>42815.8440625</v>
      </c>
      <c r="BPX8" s="4">
        <v>42815.884780092594</v>
      </c>
      <c r="BPY8" s="4">
        <v>42815.925462962965</v>
      </c>
      <c r="BPZ8" s="4">
        <v>42815.966168981482</v>
      </c>
      <c r="BQA8" s="4">
        <v>42816.006851851853</v>
      </c>
      <c r="BQB8" s="4">
        <v>42816.047592592593</v>
      </c>
      <c r="BQC8" s="4">
        <v>42816.088946759257</v>
      </c>
      <c r="BQD8" s="4">
        <v>42816.129664351851</v>
      </c>
      <c r="BQE8" s="4">
        <v>42816.170393518521</v>
      </c>
      <c r="BQF8" s="4">
        <v>42816.211145833331</v>
      </c>
      <c r="BQG8" s="4">
        <v>42816.251932870371</v>
      </c>
      <c r="BQH8" s="4">
        <v>42816.292638888888</v>
      </c>
      <c r="BQI8" s="4">
        <v>42816.333356481482</v>
      </c>
      <c r="BQJ8" s="4">
        <v>42816.394409722219</v>
      </c>
      <c r="BQK8" s="4">
        <v>42816.435104166667</v>
      </c>
      <c r="BQL8" s="4">
        <v>42816.475810185184</v>
      </c>
      <c r="BQM8" s="4">
        <v>42816.516493055555</v>
      </c>
      <c r="BQN8" s="4">
        <v>42816.557199074072</v>
      </c>
      <c r="BQO8" s="4">
        <v>42816.597962962966</v>
      </c>
      <c r="BQP8" s="4">
        <v>42816.638680555552</v>
      </c>
      <c r="BQQ8" s="4">
        <v>42816.679363425923</v>
      </c>
      <c r="BQR8" s="4">
        <v>42816.720046296294</v>
      </c>
      <c r="BQS8" s="4">
        <v>42816.760763888888</v>
      </c>
      <c r="BQT8" s="4">
        <v>42816.801481481481</v>
      </c>
      <c r="BQU8" s="4">
        <v>42816.842141203706</v>
      </c>
      <c r="BQV8" s="4">
        <v>42816.882800925923</v>
      </c>
      <c r="BQW8" s="4">
        <v>42816.923518518517</v>
      </c>
      <c r="BQX8" s="4">
        <v>42816.964201388888</v>
      </c>
      <c r="BQY8" s="4">
        <v>42817.004884259259</v>
      </c>
      <c r="BQZ8" s="4">
        <v>42817.045578703706</v>
      </c>
      <c r="BRA8" s="4">
        <v>42817.086296296293</v>
      </c>
      <c r="BRB8" s="4">
        <v>42817.127013888887</v>
      </c>
      <c r="BRC8" s="4">
        <v>42817.167662037034</v>
      </c>
      <c r="BRD8" s="4">
        <v>42817.208391203705</v>
      </c>
      <c r="BRE8" s="4">
        <v>42817.269432870373</v>
      </c>
      <c r="BRF8" s="4">
        <v>42817.31013888889</v>
      </c>
      <c r="BRG8" s="4">
        <v>42817.350798611114</v>
      </c>
      <c r="BRH8" s="4">
        <v>42817.391493055555</v>
      </c>
      <c r="BRI8" s="4">
        <v>42817.432129629633</v>
      </c>
      <c r="BRJ8" s="4">
        <v>42817.472777777781</v>
      </c>
      <c r="BRK8" s="4">
        <v>42817.513483796298</v>
      </c>
      <c r="BRL8" s="4">
        <v>42817.554166666669</v>
      </c>
      <c r="BRM8" s="4">
        <v>42817.594837962963</v>
      </c>
      <c r="BRN8" s="4">
        <v>42817.63553240741</v>
      </c>
      <c r="BRO8" s="4">
        <v>42817.672638888886</v>
      </c>
      <c r="BRP8" s="4">
        <v>42817.719224537039</v>
      </c>
      <c r="BRQ8" s="4">
        <v>42817.750289351854</v>
      </c>
      <c r="BRR8" s="4">
        <v>42817.796168981484</v>
      </c>
      <c r="BRS8" s="4">
        <v>42817.841620370367</v>
      </c>
      <c r="BRT8" s="4">
        <v>42817.887141203704</v>
      </c>
      <c r="BRU8" s="4">
        <v>42817.917488425926</v>
      </c>
      <c r="BRV8" s="4">
        <v>42817.96303240741</v>
      </c>
      <c r="BRW8" s="4">
        <v>42818.008530092593</v>
      </c>
      <c r="BRX8" s="4">
        <v>42818.054039351853</v>
      </c>
      <c r="BRY8" s="4">
        <v>42818.084398148145</v>
      </c>
      <c r="BRZ8" s="4">
        <v>42818.129907407405</v>
      </c>
      <c r="BSA8" s="4">
        <v>42818.175335648149</v>
      </c>
      <c r="BSB8" s="4">
        <v>42818.221493055556</v>
      </c>
      <c r="BSC8" s="4">
        <v>42818.251851851855</v>
      </c>
      <c r="BSD8" s="4">
        <v>42818.297361111108</v>
      </c>
      <c r="BSE8" s="4">
        <v>42818.342905092592</v>
      </c>
      <c r="BSF8" s="4">
        <v>42818.388460648152</v>
      </c>
      <c r="BSG8" s="4">
        <v>42818.41883101852</v>
      </c>
      <c r="BSH8" s="4">
        <v>42818.464629629627</v>
      </c>
      <c r="BSI8" s="4">
        <v>42818.510520833333</v>
      </c>
      <c r="BSJ8" s="4">
        <v>42818.552129629628</v>
      </c>
      <c r="BSK8" s="4">
        <v>42818.594826388886</v>
      </c>
      <c r="BSL8" s="4">
        <v>42818.636423611111</v>
      </c>
      <c r="BSM8" s="4">
        <v>42818.677199074074</v>
      </c>
      <c r="BSN8" s="4">
        <v>42818.717905092592</v>
      </c>
      <c r="BSO8" s="4">
        <v>42818.758634259262</v>
      </c>
      <c r="BSP8" s="4">
        <v>42818.799340277779</v>
      </c>
      <c r="BSQ8" s="4">
        <v>42818.840011574073</v>
      </c>
      <c r="BSR8" s="4">
        <v>42818.880729166667</v>
      </c>
      <c r="BSS8" s="4">
        <v>42818.921423611115</v>
      </c>
      <c r="BST8" s="4">
        <v>42818.962118055555</v>
      </c>
      <c r="BSU8" s="4">
        <v>42819.002824074072</v>
      </c>
      <c r="BSV8" s="4">
        <v>42819.043530092589</v>
      </c>
      <c r="BSW8" s="4">
        <v>42819.084236111114</v>
      </c>
      <c r="BSX8" s="4">
        <v>42819.145254629628</v>
      </c>
      <c r="BSY8" s="4">
        <v>42819.186597222222</v>
      </c>
      <c r="BSZ8" s="4">
        <v>42819.227256944447</v>
      </c>
      <c r="BTA8" s="4">
        <v>42819.267951388887</v>
      </c>
      <c r="BTB8" s="4">
        <v>42819.308645833335</v>
      </c>
      <c r="BTC8" s="4">
        <v>42819.349317129629</v>
      </c>
      <c r="BTD8" s="4">
        <v>42819.390011574076</v>
      </c>
      <c r="BTE8" s="4">
        <v>42819.43072916667</v>
      </c>
      <c r="BTF8" s="4">
        <v>42819.471400462964</v>
      </c>
      <c r="BTG8" s="4">
        <v>42819.512777777774</v>
      </c>
      <c r="BTH8" s="4">
        <v>42819.553483796299</v>
      </c>
      <c r="BTI8" s="4">
        <v>42819.594247685185</v>
      </c>
      <c r="BTJ8" s="4">
        <v>42819.634930555556</v>
      </c>
      <c r="BTK8" s="4">
        <v>42819.67564814815</v>
      </c>
      <c r="BTL8" s="4">
        <v>42819.71634259259</v>
      </c>
      <c r="BTM8" s="4">
        <v>42819.757037037038</v>
      </c>
      <c r="BTN8" s="4">
        <v>42819.797766203701</v>
      </c>
      <c r="BTO8" s="4">
        <v>42819.838460648149</v>
      </c>
      <c r="BTP8" s="4">
        <v>42819.879178240742</v>
      </c>
      <c r="BTQ8" s="4">
        <v>42819.91988425926</v>
      </c>
      <c r="BTR8" s="4">
        <v>42819.96056712963</v>
      </c>
      <c r="BTS8" s="4">
        <v>42820.001284722224</v>
      </c>
      <c r="BTT8" s="5"/>
      <c r="BTU8" s="4">
        <v>42820.083680555559</v>
      </c>
      <c r="BTV8" s="4">
        <v>42820.14471064815</v>
      </c>
      <c r="BTW8" s="4">
        <v>42820.185324074075</v>
      </c>
      <c r="BTX8" s="4">
        <v>42820.225914351853</v>
      </c>
      <c r="BTY8" s="4">
        <v>42820.266527777778</v>
      </c>
      <c r="BTZ8" s="4">
        <v>42820.30709490741</v>
      </c>
      <c r="BUA8" s="4">
        <v>42820.347743055558</v>
      </c>
      <c r="BUB8" s="4">
        <v>42820.388449074075</v>
      </c>
      <c r="BUC8" s="4">
        <v>42820.429178240738</v>
      </c>
      <c r="BUD8" s="4">
        <v>42820.469861111109</v>
      </c>
      <c r="BUE8" s="4">
        <v>42820.510520833333</v>
      </c>
      <c r="BUF8" s="4">
        <v>42820.551111111112</v>
      </c>
      <c r="BUG8" s="4">
        <v>42820.591736111113</v>
      </c>
      <c r="BUH8" s="4">
        <v>42820.632384259261</v>
      </c>
      <c r="BUI8" s="4">
        <v>42820.673067129632</v>
      </c>
      <c r="BUJ8" s="4">
        <v>42820.713773148149</v>
      </c>
      <c r="BUK8" s="4">
        <v>42820.75445601852</v>
      </c>
      <c r="BUL8" s="4">
        <v>42820.795185185183</v>
      </c>
      <c r="BUM8" s="4">
        <v>42820.835787037038</v>
      </c>
      <c r="BUN8" s="4">
        <v>42820.876388888886</v>
      </c>
      <c r="BUO8" s="4">
        <v>42820.917094907411</v>
      </c>
      <c r="BUP8" s="4">
        <v>42820.978113425925</v>
      </c>
      <c r="BUQ8" s="4">
        <v>42821.018773148149</v>
      </c>
      <c r="BUR8" s="4">
        <v>42821.059467592589</v>
      </c>
      <c r="BUS8" s="4">
        <v>42821.10015046296</v>
      </c>
      <c r="BUT8" s="4">
        <v>42821.140821759262</v>
      </c>
      <c r="BUU8" s="4">
        <v>42821.181539351855</v>
      </c>
      <c r="BUV8" s="4">
        <v>42821.222256944442</v>
      </c>
      <c r="BUW8" s="4">
        <v>42821.26289351852</v>
      </c>
      <c r="BUX8" s="4">
        <v>42821.303599537037</v>
      </c>
      <c r="BUY8" s="4">
        <v>42821.344293981485</v>
      </c>
      <c r="BUZ8" s="4">
        <v>42821.384976851848</v>
      </c>
      <c r="BVA8" s="4">
        <v>42821.425706018519</v>
      </c>
      <c r="BVB8" s="4">
        <v>42821.46638888889</v>
      </c>
      <c r="BVC8" s="4">
        <v>42821.50708333333</v>
      </c>
      <c r="BVD8" s="4">
        <v>42821.547800925924</v>
      </c>
      <c r="BVE8" s="4">
        <v>42821.588541666664</v>
      </c>
      <c r="BVF8" s="4">
        <v>42821.629212962966</v>
      </c>
      <c r="BVG8" s="4">
        <v>42821.670567129629</v>
      </c>
      <c r="BVH8" s="4">
        <v>42821.711342592593</v>
      </c>
      <c r="BVI8" s="4">
        <v>42821.75267361111</v>
      </c>
      <c r="BVJ8" s="4">
        <v>42821.794074074074</v>
      </c>
      <c r="BVK8" s="4">
        <v>42821.834826388891</v>
      </c>
      <c r="BVL8" s="4">
        <v>42821.875555555554</v>
      </c>
      <c r="BVM8" s="4">
        <v>42821.936597222222</v>
      </c>
      <c r="BVN8" s="4">
        <v>42821.977268518516</v>
      </c>
      <c r="BVO8" s="4">
        <v>42822.018599537034</v>
      </c>
      <c r="BVP8" s="4">
        <v>42822.059317129628</v>
      </c>
      <c r="BVQ8" s="4">
        <v>42822.100034722222</v>
      </c>
      <c r="BVR8" s="4">
        <v>42822.140717592592</v>
      </c>
      <c r="BVS8" s="4">
        <v>42822.181435185186</v>
      </c>
      <c r="BVT8" s="4">
        <v>42822.222129629627</v>
      </c>
      <c r="BVU8" s="4">
        <v>42822.262858796297</v>
      </c>
      <c r="BVV8" s="4">
        <v>42822.303564814814</v>
      </c>
      <c r="BVW8" s="4">
        <v>42822.344293981485</v>
      </c>
      <c r="BVX8" s="4">
        <v>42822.384988425925</v>
      </c>
      <c r="BVY8" s="4">
        <v>42822.425729166665</v>
      </c>
      <c r="BVZ8" s="4">
        <v>42822.466446759259</v>
      </c>
      <c r="BWA8" s="4">
        <v>42822.507175925923</v>
      </c>
      <c r="BWB8" s="4">
        <v>42822.547893518517</v>
      </c>
      <c r="BWC8" s="4">
        <v>42822.588530092595</v>
      </c>
      <c r="BWD8" s="4">
        <v>42822.629849537036</v>
      </c>
      <c r="BWE8" s="4">
        <v>42822.670520833337</v>
      </c>
      <c r="BWF8" s="4">
        <v>42822.711168981485</v>
      </c>
      <c r="BWG8" s="4">
        <v>42822.751875000002</v>
      </c>
      <c r="BWH8" s="4">
        <v>42822.792523148149</v>
      </c>
      <c r="BWI8" s="4">
        <v>42822.853518518517</v>
      </c>
      <c r="BWJ8" s="4">
        <v>42822.894247685188</v>
      </c>
      <c r="BWK8" s="4">
        <v>42822.934942129628</v>
      </c>
      <c r="BWL8" s="4">
        <v>42822.975636574076</v>
      </c>
      <c r="BWM8" s="4">
        <v>42823.016388888886</v>
      </c>
      <c r="BWN8" s="4">
        <v>42823.057106481479</v>
      </c>
      <c r="BWO8" s="4">
        <v>42823.097870370373</v>
      </c>
      <c r="BWP8" s="4">
        <v>42823.13857638889</v>
      </c>
      <c r="BWQ8" s="4">
        <v>42823.179259259261</v>
      </c>
      <c r="BWR8" s="4">
        <v>42823.22</v>
      </c>
      <c r="BWS8" s="4">
        <v>42823.260659722226</v>
      </c>
      <c r="BWT8" s="4">
        <v>42823.301400462966</v>
      </c>
      <c r="BWU8" s="4">
        <v>42823.342129629629</v>
      </c>
      <c r="BWV8" s="4">
        <v>42823.382870370369</v>
      </c>
      <c r="BWW8" s="4">
        <v>42823.423576388886</v>
      </c>
      <c r="BWX8" s="4">
        <v>42823.464328703703</v>
      </c>
      <c r="BWY8" s="4">
        <v>42823.505057870374</v>
      </c>
      <c r="BWZ8" s="4">
        <v>42823.54587962963</v>
      </c>
      <c r="BXA8" s="4">
        <v>42823.586631944447</v>
      </c>
      <c r="BXB8" s="4">
        <v>42823.627418981479</v>
      </c>
      <c r="BXC8" s="4">
        <v>42823.668749999997</v>
      </c>
      <c r="BXD8" s="4">
        <v>42823.710162037038</v>
      </c>
      <c r="BXE8" s="4">
        <v>42823.750891203701</v>
      </c>
      <c r="BXF8" s="4">
        <v>42823.811979166669</v>
      </c>
      <c r="BXG8" s="4">
        <v>42823.852650462963</v>
      </c>
      <c r="BXH8" s="4">
        <v>42823.893900462965</v>
      </c>
      <c r="BXI8" s="4">
        <v>42823.934525462966</v>
      </c>
      <c r="BXJ8" s="4">
        <v>42823.97519675926</v>
      </c>
      <c r="BXK8" s="4">
        <v>42824.015868055554</v>
      </c>
      <c r="BXL8" s="4">
        <v>42824.056562500002</v>
      </c>
      <c r="BXM8" s="4">
        <v>42824.097199074073</v>
      </c>
      <c r="BXN8" s="4">
        <v>42824.13784722222</v>
      </c>
      <c r="BXO8" s="4">
        <v>42824.17863425926</v>
      </c>
      <c r="BXP8" s="4">
        <v>42824.219317129631</v>
      </c>
      <c r="BXQ8" s="4">
        <v>42824.260034722225</v>
      </c>
      <c r="BXR8" s="4">
        <v>42824.300752314812</v>
      </c>
      <c r="BXS8" s="4">
        <v>42824.341481481482</v>
      </c>
      <c r="BXT8" s="4">
        <v>42824.382175925923</v>
      </c>
      <c r="BXU8" s="4">
        <v>42824.422858796293</v>
      </c>
      <c r="BXV8" s="4">
        <v>42824.463576388887</v>
      </c>
      <c r="BXW8" s="4">
        <v>42824.504305555558</v>
      </c>
      <c r="BXX8" s="4">
        <v>42824.545057870368</v>
      </c>
      <c r="BXY8" s="4">
        <v>42824.585752314815</v>
      </c>
      <c r="BXZ8" s="4">
        <v>42824.626504629632</v>
      </c>
      <c r="BYA8" s="4">
        <v>42824.667824074073</v>
      </c>
      <c r="BYB8" s="4">
        <v>42824.708414351851</v>
      </c>
      <c r="BYC8" s="4">
        <v>42824.768877314818</v>
      </c>
      <c r="BYD8" s="4">
        <v>42824.80909722222</v>
      </c>
      <c r="BYE8" s="4">
        <v>42824.849270833336</v>
      </c>
      <c r="BYF8" s="4">
        <v>42824.889652777776</v>
      </c>
      <c r="BYG8" s="4">
        <v>42824.930266203701</v>
      </c>
      <c r="BYH8" s="4">
        <v>42824.970914351848</v>
      </c>
      <c r="BYI8" s="4">
        <v>42825.011493055557</v>
      </c>
      <c r="BYJ8" s="4">
        <v>42825.052094907405</v>
      </c>
      <c r="BYK8" s="4">
        <v>42825.092731481483</v>
      </c>
      <c r="BYL8" s="4">
        <v>42825.133425925924</v>
      </c>
      <c r="BYM8" s="4">
        <v>42825.174050925925</v>
      </c>
      <c r="BYN8" s="4">
        <v>42825.214675925927</v>
      </c>
      <c r="BYO8" s="4">
        <v>42825.255312499998</v>
      </c>
      <c r="BYP8" s="4">
        <v>42825.295972222222</v>
      </c>
      <c r="BYQ8" s="4">
        <v>42825.336608796293</v>
      </c>
      <c r="BYR8" s="4">
        <v>42825.377233796295</v>
      </c>
      <c r="BYS8" s="4">
        <v>42825.417870370373</v>
      </c>
      <c r="BYT8" s="4">
        <v>42825.478171296294</v>
      </c>
      <c r="BYU8" s="4">
        <v>42825.51835648148</v>
      </c>
      <c r="BYV8" s="4">
        <v>42825.558564814812</v>
      </c>
      <c r="BYW8" s="4">
        <v>42825.598749999997</v>
      </c>
      <c r="BYX8" s="4">
        <v>42825.639780092592</v>
      </c>
      <c r="BYY8" s="4">
        <v>42825.68</v>
      </c>
      <c r="BYZ8" s="4">
        <v>42825.720266203702</v>
      </c>
      <c r="BZA8" s="4">
        <v>42825.760740740741</v>
      </c>
      <c r="BZB8" s="4">
        <v>42825.801365740743</v>
      </c>
      <c r="BZC8" s="4">
        <v>42825.842013888891</v>
      </c>
      <c r="BZD8" s="4">
        <v>42825.882696759261</v>
      </c>
      <c r="BZE8" s="4">
        <v>42825.922974537039</v>
      </c>
      <c r="BZF8" s="4">
        <v>42825.963148148148</v>
      </c>
    </row>
    <row r="9" spans="1:3237" s="7" customFormat="1" ht="15.75" thickBot="1" x14ac:dyDescent="0.3">
      <c r="A9" s="3" t="s">
        <v>1</v>
      </c>
      <c r="B9" s="25">
        <f>B8</f>
        <v>42662.378449074073</v>
      </c>
      <c r="C9" s="25">
        <f t="shared" ref="C9:BN9" si="0">C8</f>
        <v>42662.435173611113</v>
      </c>
      <c r="D9" s="25">
        <f t="shared" si="0"/>
        <v>42662.473009259258</v>
      </c>
      <c r="E9" s="25">
        <f t="shared" si="0"/>
        <v>42662.510983796295</v>
      </c>
      <c r="F9" s="25">
        <f t="shared" si="0"/>
        <v>42662.548750000002</v>
      </c>
      <c r="G9" s="25">
        <f t="shared" si="0"/>
        <v>42662.586539351854</v>
      </c>
      <c r="H9" s="25">
        <f t="shared" si="0"/>
        <v>42662.643194444441</v>
      </c>
      <c r="I9" s="25">
        <f t="shared" si="0"/>
        <v>42662.680960648147</v>
      </c>
      <c r="J9" s="25">
        <f t="shared" si="0"/>
        <v>42662.718680555554</v>
      </c>
      <c r="K9" s="25">
        <f t="shared" si="0"/>
        <v>42662.75644675926</v>
      </c>
      <c r="L9" s="25">
        <f t="shared" si="0"/>
        <v>42662.794178240743</v>
      </c>
      <c r="M9" s="25">
        <f t="shared" si="0"/>
        <v>42662.850810185184</v>
      </c>
      <c r="N9" s="25">
        <f t="shared" si="0"/>
        <v>42662.888564814813</v>
      </c>
      <c r="O9" s="25">
        <f t="shared" si="0"/>
        <v>42662.92628472222</v>
      </c>
      <c r="P9" s="25">
        <f t="shared" si="0"/>
        <v>42662.964062500003</v>
      </c>
      <c r="Q9" s="25">
        <f t="shared" si="0"/>
        <v>42663.001817129632</v>
      </c>
      <c r="R9" s="25">
        <f t="shared" si="0"/>
        <v>42663.05841435185</v>
      </c>
      <c r="S9" s="25">
        <f t="shared" si="0"/>
        <v>42663.096145833333</v>
      </c>
      <c r="T9" s="25">
        <f t="shared" si="0"/>
        <v>42663.13386574074</v>
      </c>
      <c r="U9" s="25">
        <f t="shared" si="0"/>
        <v>42663.171620370369</v>
      </c>
      <c r="V9" s="25">
        <f t="shared" si="0"/>
        <v>42663.209293981483</v>
      </c>
      <c r="W9" s="25">
        <f t="shared" si="0"/>
        <v>42663.2658912037</v>
      </c>
      <c r="X9" s="25">
        <f t="shared" si="0"/>
        <v>42663.303657407407</v>
      </c>
      <c r="Y9" s="25">
        <f t="shared" si="0"/>
        <v>42663.341423611113</v>
      </c>
      <c r="Z9" s="25">
        <f t="shared" si="0"/>
        <v>42663.379189814812</v>
      </c>
      <c r="AA9" s="25">
        <f t="shared" si="0"/>
        <v>42663.416932870372</v>
      </c>
      <c r="AB9" s="26"/>
      <c r="AC9" s="25">
        <f t="shared" si="0"/>
        <v>42663.481458333335</v>
      </c>
      <c r="AD9" s="25">
        <f t="shared" si="0"/>
        <v>42663.514282407406</v>
      </c>
      <c r="AE9" s="25">
        <f t="shared" si="0"/>
        <v>42663.555983796294</v>
      </c>
      <c r="AF9" s="25">
        <f t="shared" si="0"/>
        <v>42663.598055555558</v>
      </c>
      <c r="AG9" s="25">
        <f t="shared" si="0"/>
        <v>42663.641446759262</v>
      </c>
      <c r="AH9" s="25">
        <f t="shared" si="0"/>
        <v>42663.685023148151</v>
      </c>
      <c r="AI9" s="25">
        <f t="shared" si="0"/>
        <v>42663.727280092593</v>
      </c>
      <c r="AJ9" s="25">
        <f t="shared" si="0"/>
        <v>42663.768657407411</v>
      </c>
      <c r="AK9" s="25">
        <f t="shared" si="0"/>
        <v>42663.810208333336</v>
      </c>
      <c r="AL9" s="25">
        <f t="shared" si="0"/>
        <v>42663.851307870369</v>
      </c>
      <c r="AM9" s="25">
        <f t="shared" si="0"/>
        <v>42663.891736111109</v>
      </c>
      <c r="AN9" s="25">
        <f t="shared" si="0"/>
        <v>42663.93209490741</v>
      </c>
      <c r="AO9" s="25">
        <f t="shared" si="0"/>
        <v>42663.972546296296</v>
      </c>
      <c r="AP9" s="25">
        <f t="shared" si="0"/>
        <v>42664.013067129628</v>
      </c>
      <c r="AQ9" s="25">
        <f t="shared" si="0"/>
        <v>42664.05363425926</v>
      </c>
      <c r="AR9" s="25">
        <f t="shared" si="0"/>
        <v>42664.094189814816</v>
      </c>
      <c r="AS9" s="25">
        <f t="shared" si="0"/>
        <v>42664.134710648148</v>
      </c>
      <c r="AT9" s="25">
        <f t="shared" si="0"/>
        <v>42664.175185185188</v>
      </c>
      <c r="AU9" s="25">
        <f t="shared" si="0"/>
        <v>42664.215636574074</v>
      </c>
      <c r="AV9" s="25">
        <f t="shared" si="0"/>
        <v>42664.25608796296</v>
      </c>
      <c r="AW9" s="25">
        <f t="shared" si="0"/>
        <v>42664.296666666669</v>
      </c>
      <c r="AX9" s="25">
        <f t="shared" si="0"/>
        <v>42664.337187500001</v>
      </c>
      <c r="AY9" s="25">
        <f t="shared" si="0"/>
        <v>42664.37767361111</v>
      </c>
      <c r="AZ9" s="25">
        <f t="shared" si="0"/>
        <v>42664.41815972222</v>
      </c>
      <c r="BA9" s="25">
        <f t="shared" si="0"/>
        <v>42664.458657407406</v>
      </c>
      <c r="BB9" s="25">
        <f t="shared" si="0"/>
        <v>42664.519444444442</v>
      </c>
      <c r="BC9" s="25">
        <f t="shared" si="0"/>
        <v>42664.559976851851</v>
      </c>
      <c r="BD9" s="25">
        <f t="shared" si="0"/>
        <v>42664.600462962961</v>
      </c>
      <c r="BE9" s="25">
        <f t="shared" si="0"/>
        <v>42664.641006944446</v>
      </c>
      <c r="BF9" s="25">
        <f t="shared" si="0"/>
        <v>42664.681481481479</v>
      </c>
      <c r="BG9" s="25">
        <f t="shared" si="0"/>
        <v>42664.721956018519</v>
      </c>
      <c r="BH9" s="25">
        <f t="shared" si="0"/>
        <v>42664.762442129628</v>
      </c>
      <c r="BI9" s="25">
        <f t="shared" si="0"/>
        <v>42664.802951388891</v>
      </c>
      <c r="BJ9" s="25">
        <f t="shared" si="0"/>
        <v>42664.84337962963</v>
      </c>
      <c r="BK9" s="25">
        <f t="shared" si="0"/>
        <v>42664.883877314816</v>
      </c>
      <c r="BL9" s="25">
        <f t="shared" si="0"/>
        <v>42664.924363425926</v>
      </c>
      <c r="BM9" s="25">
        <f t="shared" si="0"/>
        <v>42664.964814814812</v>
      </c>
      <c r="BN9" s="25">
        <f t="shared" si="0"/>
        <v>42665.005254629628</v>
      </c>
      <c r="BO9" s="25">
        <f t="shared" ref="BO9:DZ9" si="1">BO8</f>
        <v>42665.045694444445</v>
      </c>
      <c r="BP9" s="25">
        <f t="shared" si="1"/>
        <v>42665.085972222223</v>
      </c>
      <c r="BQ9" s="25">
        <f t="shared" si="1"/>
        <v>42665.126215277778</v>
      </c>
      <c r="BR9" s="25">
        <f t="shared" si="1"/>
        <v>42665.166747685187</v>
      </c>
      <c r="BS9" s="25">
        <f t="shared" si="1"/>
        <v>42665.227523148147</v>
      </c>
      <c r="BT9" s="25">
        <f t="shared" si="1"/>
        <v>42665.268101851849</v>
      </c>
      <c r="BU9" s="25">
        <f t="shared" si="1"/>
        <v>42665.308622685188</v>
      </c>
      <c r="BV9" s="25">
        <f t="shared" si="1"/>
        <v>42665.349131944444</v>
      </c>
      <c r="BW9" s="25">
        <f t="shared" si="1"/>
        <v>42665.389618055553</v>
      </c>
      <c r="BX9" s="25">
        <f t="shared" si="1"/>
        <v>42665.430023148147</v>
      </c>
      <c r="BY9" s="25">
        <f t="shared" si="1"/>
        <v>42665.470393518517</v>
      </c>
      <c r="BZ9" s="25">
        <f t="shared" si="1"/>
        <v>42665.510833333334</v>
      </c>
      <c r="CA9" s="25">
        <f t="shared" si="1"/>
        <v>42665.551261574074</v>
      </c>
      <c r="CB9" s="25">
        <f t="shared" si="1"/>
        <v>42665.591782407406</v>
      </c>
      <c r="CC9" s="25">
        <f t="shared" si="1"/>
        <v>42665.632314814815</v>
      </c>
      <c r="CD9" s="25">
        <f t="shared" si="1"/>
        <v>42665.67287037037</v>
      </c>
      <c r="CE9" s="25">
        <f t="shared" si="1"/>
        <v>42665.713449074072</v>
      </c>
      <c r="CF9" s="25">
        <f t="shared" si="1"/>
        <v>42665.753993055558</v>
      </c>
      <c r="CG9" s="25">
        <f t="shared" si="1"/>
        <v>42665.794525462959</v>
      </c>
      <c r="CH9" s="25">
        <f t="shared" si="1"/>
        <v>42665.835069444445</v>
      </c>
      <c r="CI9" s="25">
        <f t="shared" si="1"/>
        <v>42665.875648148147</v>
      </c>
      <c r="CJ9" s="25">
        <f t="shared" si="1"/>
        <v>42665.93645833333</v>
      </c>
      <c r="CK9" s="25">
        <f t="shared" si="1"/>
        <v>42665.977071759262</v>
      </c>
      <c r="CL9" s="25">
        <f t="shared" si="1"/>
        <v>42666.017638888887</v>
      </c>
      <c r="CM9" s="25">
        <f t="shared" si="1"/>
        <v>42666.058171296296</v>
      </c>
      <c r="CN9" s="25">
        <f t="shared" si="1"/>
        <v>42666.098668981482</v>
      </c>
      <c r="CO9" s="25">
        <f t="shared" si="1"/>
        <v>42666.139166666668</v>
      </c>
      <c r="CP9" s="25">
        <f t="shared" si="1"/>
        <v>42666.1797337963</v>
      </c>
      <c r="CQ9" s="25">
        <f t="shared" si="1"/>
        <v>42666.220312500001</v>
      </c>
      <c r="CR9" s="25">
        <f t="shared" si="1"/>
        <v>42666.26085648148</v>
      </c>
      <c r="CS9" s="25">
        <f t="shared" si="1"/>
        <v>42666.301458333335</v>
      </c>
      <c r="CT9" s="25">
        <f t="shared" si="1"/>
        <v>42666.34207175926</v>
      </c>
      <c r="CU9" s="25">
        <f t="shared" si="1"/>
        <v>42666.382685185185</v>
      </c>
      <c r="CV9" s="25">
        <f t="shared" si="1"/>
        <v>42666.423229166663</v>
      </c>
      <c r="CW9" s="25">
        <f t="shared" si="1"/>
        <v>42666.463738425926</v>
      </c>
      <c r="CX9" s="25">
        <f t="shared" si="1"/>
        <v>42666.504317129627</v>
      </c>
      <c r="CY9" s="25">
        <f t="shared" si="1"/>
        <v>42666.544907407406</v>
      </c>
      <c r="CZ9" s="25">
        <f t="shared" si="1"/>
        <v>42666.585474537038</v>
      </c>
      <c r="DA9" s="25">
        <f t="shared" si="1"/>
        <v>42666.626018518517</v>
      </c>
      <c r="DB9" s="25">
        <f t="shared" si="1"/>
        <v>42666.686828703707</v>
      </c>
      <c r="DC9" s="25">
        <f t="shared" si="1"/>
        <v>42666.727349537039</v>
      </c>
      <c r="DD9" s="25">
        <f t="shared" si="1"/>
        <v>42666.767962962964</v>
      </c>
      <c r="DE9" s="25">
        <f t="shared" si="1"/>
        <v>42666.808506944442</v>
      </c>
      <c r="DF9" s="25">
        <f t="shared" si="1"/>
        <v>42666.849050925928</v>
      </c>
      <c r="DG9" s="25">
        <f t="shared" si="1"/>
        <v>42666.88962962963</v>
      </c>
      <c r="DH9" s="25">
        <f t="shared" si="1"/>
        <v>42666.930150462962</v>
      </c>
      <c r="DI9" s="25">
        <f t="shared" si="1"/>
        <v>42666.970729166664</v>
      </c>
      <c r="DJ9" s="25">
        <f t="shared" si="1"/>
        <v>42667.011331018519</v>
      </c>
      <c r="DK9" s="25">
        <f t="shared" si="1"/>
        <v>42667.051863425928</v>
      </c>
      <c r="DL9" s="25">
        <f t="shared" si="1"/>
        <v>42667.092418981483</v>
      </c>
      <c r="DM9" s="25">
        <f t="shared" si="1"/>
        <v>42667.132997685185</v>
      </c>
      <c r="DN9" s="25">
        <f t="shared" si="1"/>
        <v>42667.173576388886</v>
      </c>
      <c r="DO9" s="25">
        <f t="shared" si="1"/>
        <v>42667.214108796295</v>
      </c>
      <c r="DP9" s="25">
        <f t="shared" si="1"/>
        <v>42667.254699074074</v>
      </c>
      <c r="DQ9" s="25">
        <f t="shared" si="1"/>
        <v>42667.295254629629</v>
      </c>
      <c r="DR9" s="25">
        <f t="shared" si="1"/>
        <v>42667.335844907408</v>
      </c>
      <c r="DS9" s="25">
        <f t="shared" si="1"/>
        <v>42667.376331018517</v>
      </c>
      <c r="DT9" s="25">
        <f t="shared" si="1"/>
        <v>42667.41679398148</v>
      </c>
      <c r="DU9" s="25">
        <f t="shared" si="1"/>
        <v>42667.477534722224</v>
      </c>
      <c r="DV9" s="25">
        <f t="shared" si="1"/>
        <v>42667.518009259256</v>
      </c>
      <c r="DW9" s="25">
        <f t="shared" si="1"/>
        <v>42667.558472222219</v>
      </c>
      <c r="DX9" s="25">
        <f t="shared" si="1"/>
        <v>42667.59884259259</v>
      </c>
      <c r="DY9" s="25">
        <f t="shared" si="1"/>
        <v>42667.639282407406</v>
      </c>
      <c r="DZ9" s="25">
        <f t="shared" si="1"/>
        <v>42667.679722222223</v>
      </c>
      <c r="EA9" s="25">
        <f t="shared" ref="EA9:GL9" si="2">EA8</f>
        <v>42667.720127314817</v>
      </c>
      <c r="EB9" s="25">
        <f t="shared" si="2"/>
        <v>42667.76053240741</v>
      </c>
      <c r="EC9" s="25">
        <f t="shared" si="2"/>
        <v>42667.800937499997</v>
      </c>
      <c r="ED9" s="25">
        <f t="shared" si="2"/>
        <v>42667.841377314813</v>
      </c>
      <c r="EE9" s="25">
        <f t="shared" si="2"/>
        <v>42667.881840277776</v>
      </c>
      <c r="EF9" s="25">
        <f t="shared" si="2"/>
        <v>42667.922303240739</v>
      </c>
      <c r="EG9" s="25">
        <f t="shared" si="2"/>
        <v>42667.962731481479</v>
      </c>
      <c r="EH9" s="25">
        <f t="shared" si="2"/>
        <v>42668.003240740742</v>
      </c>
      <c r="EI9" s="25">
        <f t="shared" si="2"/>
        <v>42668.043680555558</v>
      </c>
      <c r="EJ9" s="25">
        <f t="shared" si="2"/>
        <v>42668.084097222221</v>
      </c>
      <c r="EK9" s="25">
        <f t="shared" si="2"/>
        <v>42668.14466435185</v>
      </c>
      <c r="EL9" s="25">
        <f t="shared" si="2"/>
        <v>42668.185104166667</v>
      </c>
      <c r="EM9" s="25">
        <f t="shared" si="2"/>
        <v>42668.22552083333</v>
      </c>
      <c r="EN9" s="25">
        <f t="shared" si="2"/>
        <v>42668.265972222223</v>
      </c>
      <c r="EO9" s="25">
        <f t="shared" si="2"/>
        <v>42668.306423611109</v>
      </c>
      <c r="EP9" s="25">
        <f t="shared" si="2"/>
        <v>42668.346828703703</v>
      </c>
      <c r="EQ9" s="25">
        <f t="shared" si="2"/>
        <v>42668.387233796297</v>
      </c>
      <c r="ER9" s="25">
        <f t="shared" si="2"/>
        <v>42668.427673611113</v>
      </c>
      <c r="ES9" s="25">
        <f t="shared" si="2"/>
        <v>42668.468090277776</v>
      </c>
      <c r="ET9" s="25">
        <f t="shared" si="2"/>
        <v>42668.508530092593</v>
      </c>
      <c r="EU9" s="25">
        <f t="shared" si="2"/>
        <v>42668.549872685187</v>
      </c>
      <c r="EV9" s="25">
        <f t="shared" si="2"/>
        <v>42668.592314814814</v>
      </c>
      <c r="EW9" s="25">
        <f t="shared" si="2"/>
        <v>42668.634328703702</v>
      </c>
      <c r="EX9" s="25">
        <f t="shared" si="2"/>
        <v>42668.675671296296</v>
      </c>
      <c r="EY9" s="25">
        <f t="shared" si="2"/>
        <v>42668.716203703705</v>
      </c>
      <c r="EZ9" s="25">
        <f t="shared" si="2"/>
        <v>42668.756793981483</v>
      </c>
      <c r="FA9" s="25">
        <f t="shared" si="2"/>
        <v>42668.797314814816</v>
      </c>
      <c r="FB9" s="25">
        <f t="shared" si="2"/>
        <v>42668.837847222225</v>
      </c>
      <c r="FC9" s="25">
        <f t="shared" si="2"/>
        <v>42668.878425925926</v>
      </c>
      <c r="FD9" s="25">
        <f t="shared" si="2"/>
        <v>42668.918935185182</v>
      </c>
      <c r="FE9" s="25">
        <f t="shared" si="2"/>
        <v>42668.959513888891</v>
      </c>
      <c r="FF9" s="25">
        <f t="shared" si="2"/>
        <v>42669.000081018516</v>
      </c>
      <c r="FG9" s="25">
        <f t="shared" si="2"/>
        <v>42669.060879629629</v>
      </c>
      <c r="FH9" s="25">
        <f t="shared" si="2"/>
        <v>42669.101365740738</v>
      </c>
      <c r="FI9" s="25">
        <f t="shared" si="2"/>
        <v>42669.141875000001</v>
      </c>
      <c r="FJ9" s="25">
        <f t="shared" si="2"/>
        <v>42669.182442129626</v>
      </c>
      <c r="FK9" s="25">
        <f t="shared" si="2"/>
        <v>42669.222962962966</v>
      </c>
      <c r="FL9" s="25">
        <f t="shared" si="2"/>
        <v>42669.263518518521</v>
      </c>
      <c r="FM9" s="25">
        <f t="shared" si="2"/>
        <v>42669.304097222222</v>
      </c>
      <c r="FN9" s="25">
        <f t="shared" si="2"/>
        <v>42669.344629629632</v>
      </c>
      <c r="FO9" s="25">
        <f t="shared" si="2"/>
        <v>42669.385266203702</v>
      </c>
      <c r="FP9" s="25">
        <f t="shared" si="2"/>
        <v>42669.425833333335</v>
      </c>
      <c r="FQ9" s="25">
        <f t="shared" si="2"/>
        <v>42669.466412037036</v>
      </c>
      <c r="FR9" s="25">
        <f t="shared" si="2"/>
        <v>42669.506956018522</v>
      </c>
      <c r="FS9" s="25">
        <f t="shared" si="2"/>
        <v>42669.547500000001</v>
      </c>
      <c r="FT9" s="25">
        <f t="shared" si="2"/>
        <v>42669.588125000002</v>
      </c>
      <c r="FU9" s="25">
        <f t="shared" si="2"/>
        <v>42669.628946759258</v>
      </c>
      <c r="FV9" s="25">
        <f t="shared" si="2"/>
        <v>42669.669525462959</v>
      </c>
      <c r="FW9" s="25">
        <f t="shared" si="2"/>
        <v>42669.710150462961</v>
      </c>
      <c r="FX9" s="25">
        <f t="shared" si="2"/>
        <v>42669.750752314816</v>
      </c>
      <c r="FY9" s="25">
        <f t="shared" si="2"/>
        <v>42669.811527777776</v>
      </c>
      <c r="FZ9" s="25">
        <f t="shared" si="2"/>
        <v>42669.851979166669</v>
      </c>
      <c r="GA9" s="25">
        <f t="shared" si="2"/>
        <v>42669.892442129632</v>
      </c>
      <c r="GB9" s="25">
        <f t="shared" si="2"/>
        <v>42669.932939814818</v>
      </c>
      <c r="GC9" s="25">
        <f t="shared" si="2"/>
        <v>42669.973425925928</v>
      </c>
      <c r="GD9" s="25">
        <f t="shared" si="2"/>
        <v>42670.013692129629</v>
      </c>
      <c r="GE9" s="25">
        <f t="shared" si="2"/>
        <v>42670.054097222222</v>
      </c>
      <c r="GF9" s="25">
        <f t="shared" si="2"/>
        <v>42670.094571759262</v>
      </c>
      <c r="GG9" s="25">
        <f t="shared" si="2"/>
        <v>42670.135023148148</v>
      </c>
      <c r="GH9" s="25">
        <f t="shared" si="2"/>
        <v>42670.175474537034</v>
      </c>
      <c r="GI9" s="25">
        <f t="shared" si="2"/>
        <v>42670.215486111112</v>
      </c>
      <c r="GJ9" s="25">
        <f t="shared" si="2"/>
        <v>42670.255567129629</v>
      </c>
      <c r="GK9" s="25">
        <f t="shared" si="2"/>
        <v>42670.296064814815</v>
      </c>
      <c r="GL9" s="25">
        <f t="shared" si="2"/>
        <v>42670.336550925924</v>
      </c>
      <c r="GM9" s="25">
        <f t="shared" ref="GM9:IX9" si="3">GM8</f>
        <v>42670.377060185187</v>
      </c>
      <c r="GN9" s="25">
        <f t="shared" si="3"/>
        <v>42670.417523148149</v>
      </c>
      <c r="GO9" s="25">
        <f t="shared" si="3"/>
        <v>42670.478402777779</v>
      </c>
      <c r="GP9" s="25">
        <f t="shared" si="3"/>
        <v>42670.518958333334</v>
      </c>
      <c r="GQ9" s="25">
        <f t="shared" si="3"/>
        <v>42670.559537037036</v>
      </c>
      <c r="GR9" s="25">
        <f t="shared" si="3"/>
        <v>42670.601087962961</v>
      </c>
      <c r="GS9" s="25">
        <f t="shared" si="3"/>
        <v>42670.641701388886</v>
      </c>
      <c r="GT9" s="25">
        <f t="shared" si="3"/>
        <v>42670.68246527778</v>
      </c>
      <c r="GU9" s="25">
        <f t="shared" si="3"/>
        <v>42670.723020833335</v>
      </c>
      <c r="GV9" s="25">
        <f t="shared" si="3"/>
        <v>42670.763622685183</v>
      </c>
      <c r="GW9" s="25">
        <f t="shared" si="3"/>
        <v>42670.804212962961</v>
      </c>
      <c r="GX9" s="25">
        <f t="shared" si="3"/>
        <v>42670.844733796293</v>
      </c>
      <c r="GY9" s="25">
        <f t="shared" si="3"/>
        <v>42670.885243055556</v>
      </c>
      <c r="GZ9" s="25">
        <f t="shared" si="3"/>
        <v>42670.925729166665</v>
      </c>
      <c r="HA9" s="25">
        <f t="shared" si="3"/>
        <v>42670.966238425928</v>
      </c>
      <c r="HB9" s="25">
        <f t="shared" si="3"/>
        <v>42671.006736111114</v>
      </c>
      <c r="HC9" s="25">
        <f t="shared" si="3"/>
        <v>42671.047199074077</v>
      </c>
      <c r="HD9" s="25">
        <f t="shared" si="3"/>
        <v>42671.087638888886</v>
      </c>
      <c r="HE9" s="25">
        <f t="shared" si="3"/>
        <v>42671.128159722219</v>
      </c>
      <c r="HF9" s="25">
        <f t="shared" si="3"/>
        <v>42671.168645833335</v>
      </c>
      <c r="HG9" s="25">
        <f t="shared" si="3"/>
        <v>42671.209027777775</v>
      </c>
      <c r="HH9" s="25">
        <f t="shared" si="3"/>
        <v>42671.269768518519</v>
      </c>
      <c r="HI9" s="25">
        <f t="shared" si="3"/>
        <v>42671.310324074075</v>
      </c>
      <c r="HJ9" s="25">
        <f t="shared" si="3"/>
        <v>42671.350949074076</v>
      </c>
      <c r="HK9" s="25">
        <f t="shared" si="3"/>
        <v>42671.391527777778</v>
      </c>
      <c r="HL9" s="25">
        <f t="shared" si="3"/>
        <v>42671.432060185187</v>
      </c>
      <c r="HM9" s="25">
        <f t="shared" si="3"/>
        <v>42671.472650462965</v>
      </c>
      <c r="HN9" s="25">
        <f t="shared" si="3"/>
        <v>42671.513090277775</v>
      </c>
      <c r="HO9" s="25">
        <f t="shared" si="3"/>
        <v>42671.553553240738</v>
      </c>
      <c r="HP9" s="25">
        <f t="shared" si="3"/>
        <v>42671.594097222223</v>
      </c>
      <c r="HQ9" s="25">
        <f t="shared" si="3"/>
        <v>42671.634687500002</v>
      </c>
      <c r="HR9" s="25">
        <f t="shared" si="3"/>
        <v>42671.675219907411</v>
      </c>
      <c r="HS9" s="25">
        <f t="shared" si="3"/>
        <v>42671.713761574072</v>
      </c>
      <c r="HT9" s="25">
        <f t="shared" si="3"/>
        <v>42671.754282407404</v>
      </c>
      <c r="HU9" s="25">
        <f t="shared" si="3"/>
        <v>42671.794791666667</v>
      </c>
      <c r="HV9" s="25">
        <f t="shared" si="3"/>
        <v>42671.835324074076</v>
      </c>
      <c r="HW9" s="25">
        <f t="shared" si="3"/>
        <v>42671.875914351855</v>
      </c>
      <c r="HX9" s="25">
        <f t="shared" si="3"/>
        <v>42671.936655092592</v>
      </c>
      <c r="HY9" s="25">
        <f t="shared" si="3"/>
        <v>42671.977187500001</v>
      </c>
      <c r="HZ9" s="25">
        <f t="shared" si="3"/>
        <v>42672.017789351848</v>
      </c>
      <c r="IA9" s="25">
        <f t="shared" si="3"/>
        <v>42672.058275462965</v>
      </c>
      <c r="IB9" s="25">
        <f t="shared" si="3"/>
        <v>42672.098749999997</v>
      </c>
      <c r="IC9" s="25">
        <f t="shared" si="3"/>
        <v>42672.139236111114</v>
      </c>
      <c r="ID9" s="25">
        <f t="shared" si="3"/>
        <v>42672.179722222223</v>
      </c>
      <c r="IE9" s="25">
        <f t="shared" si="3"/>
        <v>42672.220173611109</v>
      </c>
      <c r="IF9" s="25">
        <f t="shared" si="3"/>
        <v>42672.260636574072</v>
      </c>
      <c r="IG9" s="25">
        <f t="shared" si="3"/>
        <v>42672.301099537035</v>
      </c>
      <c r="IH9" s="25">
        <f t="shared" si="3"/>
        <v>42672.341585648152</v>
      </c>
      <c r="II9" s="25">
        <f t="shared" si="3"/>
        <v>42672.382025462961</v>
      </c>
      <c r="IJ9" s="25">
        <f t="shared" si="3"/>
        <v>42672.422500000001</v>
      </c>
      <c r="IK9" s="25">
        <f t="shared" si="3"/>
        <v>42672.46298611111</v>
      </c>
      <c r="IL9" s="25">
        <f t="shared" si="3"/>
        <v>42672.503472222219</v>
      </c>
      <c r="IM9" s="25">
        <f t="shared" si="3"/>
        <v>42672.543946759259</v>
      </c>
      <c r="IN9" s="25">
        <f t="shared" si="3"/>
        <v>42672.584432870368</v>
      </c>
      <c r="IO9" s="25">
        <f t="shared" si="3"/>
        <v>42672.64508101852</v>
      </c>
      <c r="IP9" s="25">
        <f t="shared" si="3"/>
        <v>42672.685601851852</v>
      </c>
      <c r="IQ9" s="25">
        <f t="shared" si="3"/>
        <v>42672.726111111115</v>
      </c>
      <c r="IR9" s="25">
        <f t="shared" si="3"/>
        <v>42672.766631944447</v>
      </c>
      <c r="IS9" s="25">
        <f t="shared" si="3"/>
        <v>42672.807175925926</v>
      </c>
      <c r="IT9" s="25">
        <f t="shared" si="3"/>
        <v>42672.847719907404</v>
      </c>
      <c r="IU9" s="25">
        <f t="shared" si="3"/>
        <v>42672.88821759259</v>
      </c>
      <c r="IV9" s="25">
        <f t="shared" si="3"/>
        <v>42672.928773148145</v>
      </c>
      <c r="IW9" s="25">
        <f t="shared" si="3"/>
        <v>42672.969328703701</v>
      </c>
      <c r="IX9" s="25">
        <f t="shared" si="3"/>
        <v>42673.00986111111</v>
      </c>
      <c r="IY9" s="25">
        <f t="shared" ref="IY9:LJ9" si="4">IY8</f>
        <v>42673.048935185187</v>
      </c>
      <c r="IZ9" s="25">
        <f t="shared" si="4"/>
        <v>42673.089166666665</v>
      </c>
      <c r="JA9" s="25">
        <f t="shared" si="4"/>
        <v>42673.129814814813</v>
      </c>
      <c r="JB9" s="25">
        <f t="shared" si="4"/>
        <v>42673.170335648145</v>
      </c>
      <c r="JC9" s="25">
        <f t="shared" si="4"/>
        <v>42673.2108912037</v>
      </c>
      <c r="JD9" s="25">
        <f t="shared" si="4"/>
        <v>42673.25141203704</v>
      </c>
      <c r="JE9" s="25">
        <f t="shared" si="4"/>
        <v>42673.291956018518</v>
      </c>
      <c r="JF9" s="25">
        <f t="shared" si="4"/>
        <v>42673.352719907409</v>
      </c>
      <c r="JG9" s="25">
        <f t="shared" si="4"/>
        <v>42673.393217592595</v>
      </c>
      <c r="JH9" s="25">
        <f t="shared" si="4"/>
        <v>42673.433703703704</v>
      </c>
      <c r="JI9" s="25">
        <f t="shared" si="4"/>
        <v>42673.474212962959</v>
      </c>
      <c r="JJ9" s="25">
        <f t="shared" si="4"/>
        <v>42673.514722222222</v>
      </c>
      <c r="JK9" s="25">
        <f t="shared" si="4"/>
        <v>42673.555231481485</v>
      </c>
      <c r="JL9" s="25">
        <f t="shared" si="4"/>
        <v>42673.595763888887</v>
      </c>
      <c r="JM9" s="25">
        <f t="shared" si="4"/>
        <v>42673.636261574073</v>
      </c>
      <c r="JN9" s="25">
        <f t="shared" si="4"/>
        <v>42673.676782407405</v>
      </c>
      <c r="JO9" s="25">
        <f t="shared" si="4"/>
        <v>42673.717326388891</v>
      </c>
      <c r="JP9" s="25">
        <f t="shared" si="4"/>
        <v>42673.757939814815</v>
      </c>
      <c r="JQ9" s="25">
        <f t="shared" si="4"/>
        <v>42673.798472222225</v>
      </c>
      <c r="JR9" s="25">
        <f t="shared" si="4"/>
        <v>42673.839004629626</v>
      </c>
      <c r="JS9" s="25">
        <f t="shared" si="4"/>
        <v>42673.879525462966</v>
      </c>
      <c r="JT9" s="25">
        <f t="shared" si="4"/>
        <v>42673.920046296298</v>
      </c>
      <c r="JU9" s="25">
        <f t="shared" si="4"/>
        <v>42673.960590277777</v>
      </c>
      <c r="JV9" s="25">
        <f t="shared" si="4"/>
        <v>42674.001145833332</v>
      </c>
      <c r="JW9" s="25">
        <f t="shared" si="4"/>
        <v>42674.041643518518</v>
      </c>
      <c r="JX9" s="25">
        <f t="shared" si="4"/>
        <v>42674.102442129632</v>
      </c>
      <c r="JY9" s="25">
        <f t="shared" si="4"/>
        <v>42674.143009259256</v>
      </c>
      <c r="JZ9" s="25">
        <f t="shared" si="4"/>
        <v>42674.183483796296</v>
      </c>
      <c r="KA9" s="25">
        <f t="shared" si="4"/>
        <v>42674.223981481482</v>
      </c>
      <c r="KB9" s="25">
        <f t="shared" si="4"/>
        <v>42674.264525462961</v>
      </c>
      <c r="KC9" s="25">
        <f t="shared" si="4"/>
        <v>42674.305081018516</v>
      </c>
      <c r="KD9" s="25">
        <f t="shared" si="4"/>
        <v>42674.345682870371</v>
      </c>
      <c r="KE9" s="25">
        <f t="shared" si="4"/>
        <v>42674.386250000003</v>
      </c>
      <c r="KF9" s="25">
        <f t="shared" si="4"/>
        <v>42674.426886574074</v>
      </c>
      <c r="KG9" s="25">
        <f t="shared" si="4"/>
        <v>42674.467511574076</v>
      </c>
      <c r="KH9" s="25">
        <f t="shared" si="4"/>
        <v>42674.508113425924</v>
      </c>
      <c r="KI9" s="25">
        <f t="shared" si="4"/>
        <v>42674.548645833333</v>
      </c>
      <c r="KJ9" s="25">
        <f t="shared" si="4"/>
        <v>42674.58971064815</v>
      </c>
      <c r="KK9" s="25">
        <f t="shared" si="4"/>
        <v>42674.632245370369</v>
      </c>
      <c r="KL9" s="25">
        <f t="shared" si="4"/>
        <v>42674.674363425926</v>
      </c>
      <c r="KM9" s="25">
        <f t="shared" si="4"/>
        <v>42674.715810185182</v>
      </c>
      <c r="KN9" s="25">
        <f t="shared" si="4"/>
        <v>42674.756203703706</v>
      </c>
      <c r="KO9" s="25">
        <f t="shared" si="4"/>
        <v>42674.796747685185</v>
      </c>
      <c r="KP9" s="25">
        <f t="shared" si="4"/>
        <v>42674.837222222224</v>
      </c>
      <c r="KQ9" s="25">
        <f t="shared" si="4"/>
        <v>42674.87771990741</v>
      </c>
      <c r="KR9" s="25">
        <f t="shared" si="4"/>
        <v>42674.918263888889</v>
      </c>
      <c r="KS9" s="25">
        <f t="shared" si="4"/>
        <v>42674.958773148152</v>
      </c>
      <c r="KT9" s="25">
        <f t="shared" si="4"/>
        <v>42675.019386574073</v>
      </c>
      <c r="KU9" s="25">
        <f t="shared" si="4"/>
        <v>42675.059895833336</v>
      </c>
      <c r="KV9" s="25">
        <f t="shared" si="4"/>
        <v>42675.101053240738</v>
      </c>
      <c r="KW9" s="25">
        <f t="shared" si="4"/>
        <v>42675.141585648147</v>
      </c>
      <c r="KX9" s="25">
        <f t="shared" si="4"/>
        <v>42675.182835648149</v>
      </c>
      <c r="KY9" s="25">
        <f t="shared" si="4"/>
        <v>42675.223310185182</v>
      </c>
      <c r="KZ9" s="25">
        <f t="shared" si="4"/>
        <v>42675.263761574075</v>
      </c>
      <c r="LA9" s="25">
        <f t="shared" si="4"/>
        <v>42675.304201388892</v>
      </c>
      <c r="LB9" s="25">
        <f t="shared" si="4"/>
        <v>42675.344699074078</v>
      </c>
      <c r="LC9" s="25">
        <f t="shared" si="4"/>
        <v>42675.402638888889</v>
      </c>
      <c r="LD9" s="25">
        <f t="shared" si="4"/>
        <v>42675.42287037037</v>
      </c>
      <c r="LE9" s="25">
        <f t="shared" si="4"/>
        <v>42675.463356481479</v>
      </c>
      <c r="LF9" s="25">
        <f t="shared" si="4"/>
        <v>42675.505393518521</v>
      </c>
      <c r="LG9" s="25">
        <f t="shared" si="4"/>
        <v>42675.548090277778</v>
      </c>
      <c r="LH9" s="25">
        <f t="shared" si="4"/>
        <v>42675.590115740742</v>
      </c>
      <c r="LI9" s="25">
        <f t="shared" si="4"/>
        <v>42675.632164351853</v>
      </c>
      <c r="LJ9" s="25">
        <f t="shared" si="4"/>
        <v>42675.673750000002</v>
      </c>
      <c r="LK9" s="25">
        <f t="shared" ref="LK9:NV9" si="5">LK8</f>
        <v>42675.717002314814</v>
      </c>
      <c r="LL9" s="25">
        <f t="shared" si="5"/>
        <v>42675.758969907409</v>
      </c>
      <c r="LM9" s="25">
        <f t="shared" si="5"/>
        <v>42675.800578703704</v>
      </c>
      <c r="LN9" s="25">
        <f t="shared" si="5"/>
        <v>42675.841192129628</v>
      </c>
      <c r="LO9" s="25">
        <f t="shared" si="5"/>
        <v>42675.88181712963</v>
      </c>
      <c r="LP9" s="25">
        <f t="shared" si="5"/>
        <v>42675.922361111108</v>
      </c>
      <c r="LQ9" s="25">
        <f t="shared" si="5"/>
        <v>42675.96292824074</v>
      </c>
      <c r="LR9" s="25">
        <f t="shared" si="5"/>
        <v>42676.00340277778</v>
      </c>
      <c r="LS9" s="25">
        <f t="shared" si="5"/>
        <v>42676.043923611112</v>
      </c>
      <c r="LT9" s="25">
        <f t="shared" si="5"/>
        <v>42676.084502314814</v>
      </c>
      <c r="LU9" s="25">
        <f t="shared" si="5"/>
        <v>42676.125023148146</v>
      </c>
      <c r="LV9" s="25">
        <f t="shared" si="5"/>
        <v>42676.185856481483</v>
      </c>
      <c r="LW9" s="25">
        <f t="shared" si="5"/>
        <v>42676.227060185185</v>
      </c>
      <c r="LX9" s="25">
        <f t="shared" si="5"/>
        <v>42676.267627314817</v>
      </c>
      <c r="LY9" s="25">
        <f t="shared" si="5"/>
        <v>42676.308136574073</v>
      </c>
      <c r="LZ9" s="25">
        <f t="shared" si="5"/>
        <v>42676.348657407405</v>
      </c>
      <c r="MA9" s="25">
        <f t="shared" si="5"/>
        <v>42676.389236111114</v>
      </c>
      <c r="MB9" s="25">
        <f t="shared" si="5"/>
        <v>42676.429768518516</v>
      </c>
      <c r="MC9" s="25">
        <f t="shared" si="5"/>
        <v>42676.471030092594</v>
      </c>
      <c r="MD9" s="25">
        <f t="shared" si="5"/>
        <v>42676.512372685182</v>
      </c>
      <c r="ME9" s="25">
        <f t="shared" si="5"/>
        <v>42676.552905092591</v>
      </c>
      <c r="MF9" s="25">
        <f t="shared" si="5"/>
        <v>42676.593449074076</v>
      </c>
      <c r="MG9" s="25">
        <f t="shared" si="5"/>
        <v>42676.634027777778</v>
      </c>
      <c r="MH9" s="25">
        <f t="shared" si="5"/>
        <v>42676.674675925926</v>
      </c>
      <c r="MI9" s="25">
        <f t="shared" si="5"/>
        <v>42676.715185185189</v>
      </c>
      <c r="MJ9" s="25">
        <f t="shared" si="5"/>
        <v>42676.755752314813</v>
      </c>
      <c r="MK9" s="25">
        <f t="shared" si="5"/>
        <v>42676.796296296299</v>
      </c>
      <c r="ML9" s="25">
        <f t="shared" si="5"/>
        <v>42676.836886574078</v>
      </c>
      <c r="MM9" s="25">
        <f t="shared" si="5"/>
        <v>42676.877511574072</v>
      </c>
      <c r="MN9" s="25">
        <f t="shared" si="5"/>
        <v>42676.918113425927</v>
      </c>
      <c r="MO9" s="25">
        <f t="shared" si="5"/>
        <v>42676.958680555559</v>
      </c>
      <c r="MP9" s="25">
        <f t="shared" si="5"/>
        <v>42677.019502314812</v>
      </c>
      <c r="MQ9" s="25">
        <f t="shared" si="5"/>
        <v>42677.060081018521</v>
      </c>
      <c r="MR9" s="25">
        <f t="shared" si="5"/>
        <v>42677.100601851853</v>
      </c>
      <c r="MS9" s="25">
        <f t="shared" si="5"/>
        <v>42677.141145833331</v>
      </c>
      <c r="MT9" s="25">
        <f t="shared" si="5"/>
        <v>42677.181701388887</v>
      </c>
      <c r="MU9" s="25">
        <f t="shared" si="5"/>
        <v>42677.222175925926</v>
      </c>
      <c r="MV9" s="25">
        <f t="shared" si="5"/>
        <v>42677.262731481482</v>
      </c>
      <c r="MW9" s="25">
        <f t="shared" si="5"/>
        <v>42677.303252314814</v>
      </c>
      <c r="MX9" s="25">
        <f t="shared" si="5"/>
        <v>42677.343668981484</v>
      </c>
      <c r="MY9" s="25">
        <f t="shared" si="5"/>
        <v>42677.384236111109</v>
      </c>
      <c r="MZ9" s="25">
        <f t="shared" si="5"/>
        <v>42677.424791666665</v>
      </c>
      <c r="NA9" s="25">
        <f t="shared" si="5"/>
        <v>42677.465300925927</v>
      </c>
      <c r="NB9" s="25">
        <f t="shared" si="5"/>
        <v>42677.505879629629</v>
      </c>
      <c r="NC9" s="25">
        <f t="shared" si="5"/>
        <v>42677.546469907407</v>
      </c>
      <c r="ND9" s="25">
        <f t="shared" si="5"/>
        <v>42677.587048611109</v>
      </c>
      <c r="NE9" s="25">
        <f t="shared" si="5"/>
        <v>42677.627638888887</v>
      </c>
      <c r="NF9" s="25">
        <f t="shared" si="5"/>
        <v>42677.66815972222</v>
      </c>
      <c r="NG9" s="25">
        <f t="shared" si="5"/>
        <v>42677.708703703705</v>
      </c>
      <c r="NH9" s="25">
        <f t="shared" si="5"/>
        <v>42677.769490740742</v>
      </c>
      <c r="NI9" s="25">
        <f t="shared" si="5"/>
        <v>42677.810023148151</v>
      </c>
      <c r="NJ9" s="25">
        <f t="shared" si="5"/>
        <v>42677.850555555553</v>
      </c>
      <c r="NK9" s="25">
        <f t="shared" si="5"/>
        <v>42677.891041666669</v>
      </c>
      <c r="NL9" s="25">
        <f t="shared" si="5"/>
        <v>42677.931527777779</v>
      </c>
      <c r="NM9" s="25">
        <f t="shared" si="5"/>
        <v>42677.971979166665</v>
      </c>
      <c r="NN9" s="25">
        <f t="shared" si="5"/>
        <v>42678.012453703705</v>
      </c>
      <c r="NO9" s="25">
        <f t="shared" si="5"/>
        <v>42678.052939814814</v>
      </c>
      <c r="NP9" s="25">
        <f t="shared" si="5"/>
        <v>42678.0934837963</v>
      </c>
      <c r="NQ9" s="25">
        <f t="shared" si="5"/>
        <v>42678.133923611109</v>
      </c>
      <c r="NR9" s="25">
        <f t="shared" si="5"/>
        <v>42678.174490740741</v>
      </c>
      <c r="NS9" s="25">
        <f t="shared" si="5"/>
        <v>42678.214953703704</v>
      </c>
      <c r="NT9" s="25">
        <f t="shared" si="5"/>
        <v>42678.25540509259</v>
      </c>
      <c r="NU9" s="25">
        <f t="shared" si="5"/>
        <v>42678.295902777776</v>
      </c>
      <c r="NV9" s="25">
        <f t="shared" si="5"/>
        <v>42678.336435185185</v>
      </c>
      <c r="NW9" s="25">
        <f t="shared" ref="NW9:QH9" si="6">NW8</f>
        <v>42678.376956018517</v>
      </c>
      <c r="NX9" s="25">
        <f t="shared" si="6"/>
        <v>42678.41741898148</v>
      </c>
      <c r="NY9" s="25">
        <f t="shared" si="6"/>
        <v>42678.478229166663</v>
      </c>
      <c r="NZ9" s="25">
        <f t="shared" si="6"/>
        <v>42678.518645833334</v>
      </c>
      <c r="OA9" s="25">
        <f t="shared" si="6"/>
        <v>42678.559201388889</v>
      </c>
      <c r="OB9" s="25">
        <f t="shared" si="6"/>
        <v>42678.599710648145</v>
      </c>
      <c r="OC9" s="25">
        <f t="shared" si="6"/>
        <v>42678.640219907407</v>
      </c>
      <c r="OD9" s="25">
        <f t="shared" si="6"/>
        <v>42678.680787037039</v>
      </c>
      <c r="OE9" s="25">
        <f t="shared" si="6"/>
        <v>42678.721354166664</v>
      </c>
      <c r="OF9" s="25">
        <f t="shared" si="6"/>
        <v>42678.76185185185</v>
      </c>
      <c r="OG9" s="25">
        <f t="shared" si="6"/>
        <v>42678.802384259259</v>
      </c>
      <c r="OH9" s="25">
        <f t="shared" si="6"/>
        <v>42678.842812499999</v>
      </c>
      <c r="OI9" s="25">
        <f t="shared" si="6"/>
        <v>42678.883379629631</v>
      </c>
      <c r="OJ9" s="25">
        <f t="shared" si="6"/>
        <v>42678.923888888887</v>
      </c>
      <c r="OK9" s="25">
        <f t="shared" si="6"/>
        <v>42678.964432870373</v>
      </c>
      <c r="OL9" s="25">
        <f t="shared" si="6"/>
        <v>42679.004918981482</v>
      </c>
      <c r="OM9" s="25">
        <f t="shared" si="6"/>
        <v>42679.04546296296</v>
      </c>
      <c r="ON9" s="25">
        <f t="shared" si="6"/>
        <v>42679.0859837963</v>
      </c>
      <c r="OO9" s="25">
        <f t="shared" si="6"/>
        <v>42679.126435185186</v>
      </c>
      <c r="OP9" s="25">
        <f t="shared" si="6"/>
        <v>42679.167002314818</v>
      </c>
      <c r="OQ9" s="25">
        <f t="shared" si="6"/>
        <v>42679.227638888886</v>
      </c>
      <c r="OR9" s="25">
        <f t="shared" si="6"/>
        <v>42679.268136574072</v>
      </c>
      <c r="OS9" s="25">
        <f t="shared" si="6"/>
        <v>42679.308657407404</v>
      </c>
      <c r="OT9" s="25">
        <f t="shared" si="6"/>
        <v>42679.349189814813</v>
      </c>
      <c r="OU9" s="25">
        <f t="shared" si="6"/>
        <v>42679.389722222222</v>
      </c>
      <c r="OV9" s="25">
        <f t="shared" si="6"/>
        <v>42679.430185185185</v>
      </c>
      <c r="OW9" s="25">
        <f t="shared" si="6"/>
        <v>42679.470682870371</v>
      </c>
      <c r="OX9" s="25">
        <f t="shared" si="6"/>
        <v>42679.511087962965</v>
      </c>
      <c r="OY9" s="25">
        <f t="shared" si="6"/>
        <v>42679.551493055558</v>
      </c>
      <c r="OZ9" s="25">
        <f t="shared" si="6"/>
        <v>42679.591990740744</v>
      </c>
      <c r="PA9" s="25">
        <f t="shared" si="6"/>
        <v>42679.632465277777</v>
      </c>
      <c r="PB9" s="25">
        <f t="shared" si="6"/>
        <v>42679.672905092593</v>
      </c>
      <c r="PC9" s="25">
        <f t="shared" si="6"/>
        <v>42679.713391203702</v>
      </c>
      <c r="PD9" s="25">
        <f t="shared" si="6"/>
        <v>42679.753807870373</v>
      </c>
      <c r="PE9" s="25">
        <f t="shared" si="6"/>
        <v>42679.794953703706</v>
      </c>
      <c r="PF9" s="25">
        <f t="shared" si="6"/>
        <v>42679.835358796299</v>
      </c>
      <c r="PG9" s="25">
        <f t="shared" si="6"/>
        <v>42679.875833333332</v>
      </c>
      <c r="PH9" s="25">
        <f t="shared" si="6"/>
        <v>42679.936585648145</v>
      </c>
      <c r="PI9" s="25">
        <f t="shared" si="6"/>
        <v>42679.977013888885</v>
      </c>
      <c r="PJ9" s="25">
        <f t="shared" si="6"/>
        <v>42680.017523148148</v>
      </c>
      <c r="PK9" s="25">
        <f t="shared" si="6"/>
        <v>42680.058055555557</v>
      </c>
      <c r="PL9" s="25">
        <f t="shared" si="6"/>
        <v>42680.098449074074</v>
      </c>
      <c r="PM9" s="25">
        <f t="shared" si="6"/>
        <v>42680.138506944444</v>
      </c>
      <c r="PN9" s="25">
        <f t="shared" si="6"/>
        <v>42680.178564814814</v>
      </c>
      <c r="PO9" s="25">
        <f t="shared" si="6"/>
        <v>42680.219236111108</v>
      </c>
      <c r="PP9" s="25">
        <f t="shared" si="6"/>
        <v>42680.259351851855</v>
      </c>
      <c r="PQ9" s="25">
        <f t="shared" si="6"/>
        <v>42680.299421296295</v>
      </c>
      <c r="PR9" s="25">
        <f t="shared" si="6"/>
        <v>42680.339421296296</v>
      </c>
      <c r="PS9" s="25">
        <f t="shared" si="6"/>
        <v>42680.379571759258</v>
      </c>
      <c r="PT9" s="25">
        <f t="shared" si="6"/>
        <v>42680.420034722221</v>
      </c>
      <c r="PU9" s="25">
        <f t="shared" si="6"/>
        <v>42680.460532407407</v>
      </c>
      <c r="PV9" s="25">
        <f t="shared" si="6"/>
        <v>42680.500983796293</v>
      </c>
      <c r="PW9" s="25">
        <f t="shared" si="6"/>
        <v>42680.561655092592</v>
      </c>
      <c r="PX9" s="25">
        <f t="shared" si="6"/>
        <v>42680.602094907408</v>
      </c>
      <c r="PY9" s="25">
        <f t="shared" si="6"/>
        <v>42680.642604166664</v>
      </c>
      <c r="PZ9" s="25">
        <f t="shared" si="6"/>
        <v>42680.683078703703</v>
      </c>
      <c r="QA9" s="25">
        <f t="shared" si="6"/>
        <v>42680.723506944443</v>
      </c>
      <c r="QB9" s="25">
        <f t="shared" si="6"/>
        <v>42680.764016203706</v>
      </c>
      <c r="QC9" s="25">
        <f t="shared" si="6"/>
        <v>42680.804467592592</v>
      </c>
      <c r="QD9" s="25">
        <f t="shared" si="6"/>
        <v>42680.844953703701</v>
      </c>
      <c r="QE9" s="25">
        <f t="shared" si="6"/>
        <v>42680.885358796295</v>
      </c>
      <c r="QF9" s="25">
        <f t="shared" si="6"/>
        <v>42680.925810185188</v>
      </c>
      <c r="QG9" s="25">
        <f t="shared" si="6"/>
        <v>42680.966331018521</v>
      </c>
      <c r="QH9" s="25">
        <f t="shared" si="6"/>
        <v>42681.006863425922</v>
      </c>
      <c r="QI9" s="25">
        <f t="shared" ref="QI9:ST9" si="7">QI8</f>
        <v>42681.047326388885</v>
      </c>
      <c r="QJ9" s="25">
        <f t="shared" si="7"/>
        <v>42681.087835648148</v>
      </c>
      <c r="QK9" s="25">
        <f t="shared" si="7"/>
        <v>42681.128321759257</v>
      </c>
      <c r="QL9" s="25">
        <f t="shared" si="7"/>
        <v>42681.168807870374</v>
      </c>
      <c r="QM9" s="25">
        <f t="shared" si="7"/>
        <v>42681.209282407406</v>
      </c>
      <c r="QN9" s="25">
        <f t="shared" si="7"/>
        <v>42681.269976851851</v>
      </c>
      <c r="QO9" s="25">
        <f t="shared" si="7"/>
        <v>42681.310428240744</v>
      </c>
      <c r="QP9" s="25">
        <f t="shared" si="7"/>
        <v>42681.35083333333</v>
      </c>
      <c r="QQ9" s="25">
        <f t="shared" si="7"/>
        <v>42681.391400462962</v>
      </c>
      <c r="QR9" s="25">
        <f t="shared" si="7"/>
        <v>42681.431840277779</v>
      </c>
      <c r="QS9" s="25">
        <f t="shared" si="7"/>
        <v>42681.472337962965</v>
      </c>
      <c r="QT9" s="25">
        <f t="shared" si="7"/>
        <v>42681.512916666667</v>
      </c>
      <c r="QU9" s="25">
        <f t="shared" si="7"/>
        <v>42681.553449074076</v>
      </c>
      <c r="QV9" s="25">
        <f t="shared" si="7"/>
        <v>42681.594039351854</v>
      </c>
      <c r="QW9" s="25">
        <f t="shared" si="7"/>
        <v>42681.634583333333</v>
      </c>
      <c r="QX9" s="25">
        <f t="shared" si="7"/>
        <v>42681.675185185188</v>
      </c>
      <c r="QY9" s="25">
        <f t="shared" si="7"/>
        <v>42681.715740740743</v>
      </c>
      <c r="QZ9" s="25">
        <f t="shared" si="7"/>
        <v>42681.756273148145</v>
      </c>
      <c r="RA9" s="25">
        <f t="shared" si="7"/>
        <v>42681.796793981484</v>
      </c>
      <c r="RB9" s="25">
        <f t="shared" si="7"/>
        <v>42681.837372685186</v>
      </c>
      <c r="RC9" s="25">
        <f t="shared" si="7"/>
        <v>42681.877962962964</v>
      </c>
      <c r="RD9" s="25">
        <f t="shared" si="7"/>
        <v>42681.918495370373</v>
      </c>
      <c r="RE9" s="25">
        <f t="shared" si="7"/>
        <v>42681.959097222221</v>
      </c>
      <c r="RF9" s="25">
        <f t="shared" si="7"/>
        <v>42682.019918981481</v>
      </c>
      <c r="RG9" s="25">
        <f t="shared" si="7"/>
        <v>42682.060497685183</v>
      </c>
      <c r="RH9" s="25">
        <f t="shared" si="7"/>
        <v>42682.101053240738</v>
      </c>
      <c r="RI9" s="25">
        <f t="shared" si="7"/>
        <v>42682.141597222224</v>
      </c>
      <c r="RJ9" s="25">
        <f t="shared" si="7"/>
        <v>42682.182164351849</v>
      </c>
      <c r="RK9" s="25">
        <f t="shared" si="7"/>
        <v>42682.222696759258</v>
      </c>
      <c r="RL9" s="25">
        <f t="shared" si="7"/>
        <v>42682.263298611113</v>
      </c>
      <c r="RM9" s="25">
        <f t="shared" si="7"/>
        <v>42682.303819444445</v>
      </c>
      <c r="RN9" s="25">
        <f t="shared" si="7"/>
        <v>42682.344375000001</v>
      </c>
      <c r="RO9" s="25">
        <f t="shared" si="7"/>
        <v>42682.384965277779</v>
      </c>
      <c r="RP9" s="25">
        <f t="shared" si="7"/>
        <v>42682.425567129627</v>
      </c>
      <c r="RQ9" s="25">
        <f t="shared" si="7"/>
        <v>42682.466099537036</v>
      </c>
      <c r="RR9" s="25">
        <f t="shared" si="7"/>
        <v>42682.506643518522</v>
      </c>
      <c r="RS9" s="25">
        <f t="shared" si="7"/>
        <v>42682.547199074077</v>
      </c>
      <c r="RT9" s="25">
        <f t="shared" si="7"/>
        <v>42682.587789351855</v>
      </c>
      <c r="RU9" s="25">
        <f t="shared" si="7"/>
        <v>42682.628333333334</v>
      </c>
      <c r="RV9" s="25">
        <f t="shared" si="7"/>
        <v>42682.668865740743</v>
      </c>
      <c r="RW9" s="25">
        <f t="shared" si="7"/>
        <v>42682.709374999999</v>
      </c>
      <c r="RX9" s="25">
        <f t="shared" si="7"/>
        <v>42682.770138888889</v>
      </c>
      <c r="RY9" s="25">
        <f t="shared" si="7"/>
        <v>42682.810648148145</v>
      </c>
      <c r="RZ9" s="25">
        <f t="shared" si="7"/>
        <v>42682.851076388892</v>
      </c>
      <c r="SA9" s="25">
        <f t="shared" si="7"/>
        <v>42682.891597222224</v>
      </c>
      <c r="SB9" s="25">
        <f t="shared" si="7"/>
        <v>42682.932118055556</v>
      </c>
      <c r="SC9" s="25">
        <f t="shared" si="7"/>
        <v>42682.972534722219</v>
      </c>
      <c r="SD9" s="25">
        <f t="shared" si="7"/>
        <v>42683.013009259259</v>
      </c>
      <c r="SE9" s="25">
        <f t="shared" si="7"/>
        <v>42683.053553240738</v>
      </c>
      <c r="SF9" s="25">
        <f t="shared" si="7"/>
        <v>42683.094074074077</v>
      </c>
      <c r="SG9" s="25">
        <f t="shared" si="7"/>
        <v>42683.134560185186</v>
      </c>
      <c r="SH9" s="25">
        <f t="shared" si="7"/>
        <v>42683.175104166665</v>
      </c>
      <c r="SI9" s="25">
        <f t="shared" si="7"/>
        <v>42683.215613425928</v>
      </c>
      <c r="SJ9" s="25">
        <f t="shared" si="7"/>
        <v>42683.256215277775</v>
      </c>
      <c r="SK9" s="25">
        <f t="shared" si="7"/>
        <v>42683.296759259261</v>
      </c>
      <c r="SL9" s="25">
        <f t="shared" si="7"/>
        <v>42683.33730324074</v>
      </c>
      <c r="SM9" s="25">
        <f t="shared" si="7"/>
        <v>42683.377916666665</v>
      </c>
      <c r="SN9" s="25">
        <f t="shared" si="7"/>
        <v>42683.418495370373</v>
      </c>
      <c r="SO9" s="25">
        <f t="shared" si="7"/>
        <v>42683.459062499998</v>
      </c>
      <c r="SP9" s="25">
        <f t="shared" si="7"/>
        <v>42683.519953703704</v>
      </c>
      <c r="SQ9" s="25">
        <f t="shared" si="7"/>
        <v>42683.560555555552</v>
      </c>
      <c r="SR9" s="25">
        <f t="shared" si="7"/>
        <v>42683.601087962961</v>
      </c>
      <c r="SS9" s="25">
        <f t="shared" si="7"/>
        <v>42683.641701388886</v>
      </c>
      <c r="ST9" s="25">
        <f t="shared" si="7"/>
        <v>42683.682256944441</v>
      </c>
      <c r="SU9" s="25">
        <f t="shared" ref="SU9:VF9" si="8">SU8</f>
        <v>42683.72284722222</v>
      </c>
      <c r="SV9" s="25">
        <f t="shared" si="8"/>
        <v>42683.763414351852</v>
      </c>
      <c r="SW9" s="25">
        <f t="shared" si="8"/>
        <v>42683.803946759261</v>
      </c>
      <c r="SX9" s="25">
        <f t="shared" si="8"/>
        <v>42683.844548611109</v>
      </c>
      <c r="SY9" s="25">
        <f t="shared" si="8"/>
        <v>42683.885104166664</v>
      </c>
      <c r="SZ9" s="25">
        <f t="shared" si="8"/>
        <v>42683.925671296296</v>
      </c>
      <c r="TA9" s="25">
        <f t="shared" si="8"/>
        <v>42683.966249999998</v>
      </c>
      <c r="TB9" s="25">
        <f t="shared" si="8"/>
        <v>42684.006805555553</v>
      </c>
      <c r="TC9" s="25">
        <f t="shared" si="8"/>
        <v>42684.047361111108</v>
      </c>
      <c r="TD9" s="25">
        <f t="shared" si="8"/>
        <v>42684.087847222225</v>
      </c>
      <c r="TE9" s="25">
        <f t="shared" si="8"/>
        <v>42684.128449074073</v>
      </c>
      <c r="TF9" s="25">
        <f t="shared" si="8"/>
        <v>42684.169027777774</v>
      </c>
      <c r="TG9" s="25">
        <f t="shared" si="8"/>
        <v>42684.20952546296</v>
      </c>
      <c r="TH9" s="25">
        <f t="shared" si="8"/>
        <v>42684.250081018516</v>
      </c>
      <c r="TI9" s="25">
        <f t="shared" si="8"/>
        <v>42684.310902777775</v>
      </c>
      <c r="TJ9" s="25">
        <f t="shared" si="8"/>
        <v>42684.351458333331</v>
      </c>
      <c r="TK9" s="25">
        <f t="shared" si="8"/>
        <v>42684.391944444447</v>
      </c>
      <c r="TL9" s="25">
        <f t="shared" si="8"/>
        <v>42684.432557870372</v>
      </c>
      <c r="TM9" s="25">
        <f t="shared" si="8"/>
        <v>42684.47314814815</v>
      </c>
      <c r="TN9" s="25">
        <f t="shared" si="8"/>
        <v>42684.513726851852</v>
      </c>
      <c r="TO9" s="25">
        <f t="shared" si="8"/>
        <v>42684.555219907408</v>
      </c>
      <c r="TP9" s="25">
        <f t="shared" si="8"/>
        <v>42684.59648148148</v>
      </c>
      <c r="TQ9" s="25">
        <f t="shared" si="8"/>
        <v>42684.637083333335</v>
      </c>
      <c r="TR9" s="25">
        <f t="shared" si="8"/>
        <v>42684.677627314813</v>
      </c>
      <c r="TS9" s="25">
        <f t="shared" si="8"/>
        <v>42684.718229166669</v>
      </c>
      <c r="TT9" s="25">
        <f t="shared" si="8"/>
        <v>42684.758784722224</v>
      </c>
      <c r="TU9" s="25">
        <f t="shared" si="8"/>
        <v>42684.799386574072</v>
      </c>
      <c r="TV9" s="25">
        <f t="shared" si="8"/>
        <v>42684.839942129627</v>
      </c>
      <c r="TW9" s="25">
        <f t="shared" si="8"/>
        <v>42684.880520833336</v>
      </c>
      <c r="TX9" s="25">
        <f t="shared" si="8"/>
        <v>42684.921064814815</v>
      </c>
      <c r="TY9" s="25">
        <f t="shared" si="8"/>
        <v>42684.961597222224</v>
      </c>
      <c r="TZ9" s="25">
        <f t="shared" si="8"/>
        <v>42685.002175925925</v>
      </c>
      <c r="UA9" s="25">
        <f t="shared" si="8"/>
        <v>42685.042708333334</v>
      </c>
      <c r="UB9" s="25">
        <f t="shared" si="8"/>
        <v>42685.10355324074</v>
      </c>
      <c r="UC9" s="25">
        <f t="shared" si="8"/>
        <v>42685.144085648149</v>
      </c>
      <c r="UD9" s="25">
        <f t="shared" si="8"/>
        <v>42685.184710648151</v>
      </c>
      <c r="UE9" s="25">
        <f t="shared" si="8"/>
        <v>42685.225277777776</v>
      </c>
      <c r="UF9" s="25">
        <f t="shared" si="8"/>
        <v>42685.265833333331</v>
      </c>
      <c r="UG9" s="25">
        <f t="shared" si="8"/>
        <v>42685.30641203704</v>
      </c>
      <c r="UH9" s="25">
        <f t="shared" si="8"/>
        <v>42685.346967592595</v>
      </c>
      <c r="UI9" s="25">
        <f t="shared" si="8"/>
        <v>42685.387546296297</v>
      </c>
      <c r="UJ9" s="25">
        <f t="shared" si="8"/>
        <v>42685.424803240741</v>
      </c>
      <c r="UK9" s="25">
        <f t="shared" si="8"/>
        <v>42685.465439814812</v>
      </c>
      <c r="UL9" s="25">
        <f t="shared" si="8"/>
        <v>42685.506041666667</v>
      </c>
      <c r="UM9" s="25">
        <f t="shared" si="8"/>
        <v>42685.546701388892</v>
      </c>
      <c r="UN9" s="25">
        <f t="shared" si="8"/>
        <v>42685.587326388886</v>
      </c>
      <c r="UO9" s="25">
        <f t="shared" si="8"/>
        <v>42685.627939814818</v>
      </c>
      <c r="UP9" s="25">
        <f t="shared" si="8"/>
        <v>42685.668483796297</v>
      </c>
      <c r="UQ9" s="25">
        <f t="shared" si="8"/>
        <v>42685.709108796298</v>
      </c>
      <c r="UR9" s="25">
        <f t="shared" si="8"/>
        <v>42685.769895833335</v>
      </c>
      <c r="US9" s="25">
        <f t="shared" si="8"/>
        <v>42685.810393518521</v>
      </c>
      <c r="UT9" s="25">
        <f t="shared" si="8"/>
        <v>42685.850960648146</v>
      </c>
      <c r="UU9" s="25">
        <f t="shared" si="8"/>
        <v>42685.891435185185</v>
      </c>
      <c r="UV9" s="25">
        <f t="shared" si="8"/>
        <v>42685.931956018518</v>
      </c>
      <c r="UW9" s="25">
        <f t="shared" si="8"/>
        <v>42685.97247685185</v>
      </c>
      <c r="UX9" s="25">
        <f t="shared" si="8"/>
        <v>42686.013055555559</v>
      </c>
      <c r="UY9" s="25">
        <f t="shared" si="8"/>
        <v>42686.053657407407</v>
      </c>
      <c r="UZ9" s="25">
        <f t="shared" si="8"/>
        <v>42686.094212962962</v>
      </c>
      <c r="VA9" s="25">
        <f t="shared" si="8"/>
        <v>42686.13480324074</v>
      </c>
      <c r="VB9" s="25">
        <f t="shared" si="8"/>
        <v>42686.175347222219</v>
      </c>
      <c r="VC9" s="25">
        <f t="shared" si="8"/>
        <v>42686.215914351851</v>
      </c>
      <c r="VD9" s="25">
        <f t="shared" si="8"/>
        <v>42686.256493055553</v>
      </c>
      <c r="VE9" s="25">
        <f t="shared" si="8"/>
        <v>42686.296956018516</v>
      </c>
      <c r="VF9" s="25">
        <f t="shared" si="8"/>
        <v>42686.337488425925</v>
      </c>
      <c r="VG9" s="25">
        <f t="shared" ref="VG9:XR9" si="9">VG8</f>
        <v>42686.37804398148</v>
      </c>
      <c r="VH9" s="25">
        <f t="shared" si="9"/>
        <v>42686.418634259258</v>
      </c>
      <c r="VI9" s="25">
        <f t="shared" si="9"/>
        <v>42686.459247685183</v>
      </c>
      <c r="VJ9" s="25">
        <f t="shared" si="9"/>
        <v>42686.520150462966</v>
      </c>
      <c r="VK9" s="25">
        <f t="shared" si="9"/>
        <v>42686.560740740744</v>
      </c>
      <c r="VL9" s="25">
        <f t="shared" si="9"/>
        <v>42686.601307870369</v>
      </c>
      <c r="VM9" s="25">
        <f t="shared" si="9"/>
        <v>42686.641898148147</v>
      </c>
      <c r="VN9" s="25">
        <f t="shared" si="9"/>
        <v>42686.682476851849</v>
      </c>
      <c r="VO9" s="25">
        <f t="shared" si="9"/>
        <v>42686.723043981481</v>
      </c>
      <c r="VP9" s="25">
        <f t="shared" si="9"/>
        <v>42686.763657407406</v>
      </c>
      <c r="VQ9" s="25">
        <f t="shared" si="9"/>
        <v>42686.804236111115</v>
      </c>
      <c r="VR9" s="25">
        <f t="shared" si="9"/>
        <v>42686.844826388886</v>
      </c>
      <c r="VS9" s="25">
        <f t="shared" si="9"/>
        <v>42686.885451388887</v>
      </c>
      <c r="VT9" s="25">
        <f t="shared" si="9"/>
        <v>42686.926006944443</v>
      </c>
      <c r="VU9" s="25">
        <f t="shared" si="9"/>
        <v>42686.966631944444</v>
      </c>
      <c r="VV9" s="25">
        <f t="shared" si="9"/>
        <v>42687.007210648146</v>
      </c>
      <c r="VW9" s="25">
        <f t="shared" si="9"/>
        <v>42687.047847222224</v>
      </c>
      <c r="VX9" s="25">
        <f t="shared" si="9"/>
        <v>42687.088414351849</v>
      </c>
      <c r="VY9" s="25">
        <f t="shared" si="9"/>
        <v>42687.12908564815</v>
      </c>
      <c r="VZ9" s="25">
        <f t="shared" si="9"/>
        <v>42687.169699074075</v>
      </c>
      <c r="WA9" s="25">
        <f t="shared" si="9"/>
        <v>42687.210312499999</v>
      </c>
      <c r="WB9" s="25">
        <f t="shared" si="9"/>
        <v>42687.250937500001</v>
      </c>
      <c r="WC9" s="25">
        <f t="shared" si="9"/>
        <v>42687.311886574076</v>
      </c>
      <c r="WD9" s="25">
        <f t="shared" si="9"/>
        <v>42687.352488425924</v>
      </c>
      <c r="WE9" s="25">
        <f t="shared" si="9"/>
        <v>42687.393101851849</v>
      </c>
      <c r="WF9" s="25">
        <f t="shared" si="9"/>
        <v>42687.433657407404</v>
      </c>
      <c r="WG9" s="25">
        <f t="shared" si="9"/>
        <v>42687.474270833336</v>
      </c>
      <c r="WH9" s="25">
        <f t="shared" si="9"/>
        <v>42687.514826388891</v>
      </c>
      <c r="WI9" s="25">
        <f t="shared" si="9"/>
        <v>42687.55541666667</v>
      </c>
      <c r="WJ9" s="25">
        <f t="shared" si="9"/>
        <v>42687.596053240741</v>
      </c>
      <c r="WK9" s="25">
        <f t="shared" si="9"/>
        <v>42687.636608796296</v>
      </c>
      <c r="WL9" s="25">
        <f t="shared" si="9"/>
        <v>42687.677233796298</v>
      </c>
      <c r="WM9" s="25">
        <f t="shared" si="9"/>
        <v>42687.717812499999</v>
      </c>
      <c r="WN9" s="25">
        <f t="shared" si="9"/>
        <v>42687.758425925924</v>
      </c>
      <c r="WO9" s="25">
        <f t="shared" si="9"/>
        <v>42687.798981481479</v>
      </c>
      <c r="WP9" s="25">
        <f t="shared" si="9"/>
        <v>42687.839502314811</v>
      </c>
      <c r="WQ9" s="25">
        <f t="shared" si="9"/>
        <v>42687.880057870374</v>
      </c>
      <c r="WR9" s="25">
        <f t="shared" si="9"/>
        <v>42687.920648148145</v>
      </c>
      <c r="WS9" s="25">
        <f t="shared" si="9"/>
        <v>42687.961157407408</v>
      </c>
      <c r="WT9" s="25">
        <f t="shared" si="9"/>
        <v>42688.001342592594</v>
      </c>
      <c r="WU9" s="25">
        <f t="shared" si="9"/>
        <v>42688.061539351853</v>
      </c>
      <c r="WV9" s="25">
        <f t="shared" si="9"/>
        <v>42688.102037037039</v>
      </c>
      <c r="WW9" s="25">
        <f t="shared" si="9"/>
        <v>42688.142534722225</v>
      </c>
      <c r="WX9" s="25">
        <f t="shared" si="9"/>
        <v>42688.183136574073</v>
      </c>
      <c r="WY9" s="25">
        <f t="shared" si="9"/>
        <v>42688.223749999997</v>
      </c>
      <c r="WZ9" s="25">
        <f t="shared" si="9"/>
        <v>42688.264270833337</v>
      </c>
      <c r="XA9" s="25">
        <f t="shared" si="9"/>
        <v>42688.304780092592</v>
      </c>
      <c r="XB9" s="25">
        <f t="shared" si="9"/>
        <v>42688.345335648148</v>
      </c>
      <c r="XC9" s="25">
        <f t="shared" si="9"/>
        <v>42688.385914351849</v>
      </c>
      <c r="XD9" s="25">
        <f t="shared" si="9"/>
        <v>42688.426493055558</v>
      </c>
      <c r="XE9" s="25">
        <f t="shared" si="9"/>
        <v>42688.467013888891</v>
      </c>
      <c r="XF9" s="25">
        <f t="shared" si="9"/>
        <v>42688.507534722223</v>
      </c>
      <c r="XG9" s="25">
        <f t="shared" si="9"/>
        <v>42688.548101851855</v>
      </c>
      <c r="XH9" s="25">
        <f t="shared" si="9"/>
        <v>42688.588738425926</v>
      </c>
      <c r="XI9" s="25">
        <f t="shared" si="9"/>
        <v>42688.629351851851</v>
      </c>
      <c r="XJ9" s="25">
        <f t="shared" si="9"/>
        <v>42688.67082175926</v>
      </c>
      <c r="XK9" s="25">
        <f t="shared" si="9"/>
        <v>42688.711446759262</v>
      </c>
      <c r="XL9" s="25">
        <f t="shared" si="9"/>
        <v>42688.75204861111</v>
      </c>
      <c r="XM9" s="25">
        <f t="shared" si="9"/>
        <v>42688.792592592596</v>
      </c>
      <c r="XN9" s="25">
        <f t="shared" si="9"/>
        <v>42688.853495370371</v>
      </c>
      <c r="XO9" s="25">
        <f t="shared" si="9"/>
        <v>42688.894120370373</v>
      </c>
      <c r="XP9" s="25">
        <f t="shared" si="9"/>
        <v>42688.934687499997</v>
      </c>
      <c r="XQ9" s="25">
        <f t="shared" si="9"/>
        <v>42688.975266203706</v>
      </c>
      <c r="XR9" s="25">
        <f t="shared" si="9"/>
        <v>42689.015879629631</v>
      </c>
      <c r="XS9" s="25">
        <f t="shared" ref="XS9:AAD9" si="10">XS8</f>
        <v>42689.056446759256</v>
      </c>
      <c r="XT9" s="25">
        <f t="shared" si="10"/>
        <v>42689.097094907411</v>
      </c>
      <c r="XU9" s="25">
        <f t="shared" si="10"/>
        <v>42689.137627314813</v>
      </c>
      <c r="XV9" s="25">
        <f t="shared" si="10"/>
        <v>42689.178240740737</v>
      </c>
      <c r="XW9" s="25">
        <f t="shared" si="10"/>
        <v>42689.218865740739</v>
      </c>
      <c r="XX9" s="25">
        <f t="shared" si="10"/>
        <v>42689.259479166663</v>
      </c>
      <c r="XY9" s="25">
        <f t="shared" si="10"/>
        <v>42689.300069444442</v>
      </c>
      <c r="XZ9" s="25">
        <f t="shared" si="10"/>
        <v>42689.340578703705</v>
      </c>
      <c r="YA9" s="25">
        <f t="shared" si="10"/>
        <v>42689.381168981483</v>
      </c>
      <c r="YB9" s="25">
        <f t="shared" si="10"/>
        <v>42689.421759259261</v>
      </c>
      <c r="YC9" s="25">
        <f t="shared" si="10"/>
        <v>42689.462326388886</v>
      </c>
      <c r="YD9" s="25">
        <f t="shared" si="10"/>
        <v>42689.502928240741</v>
      </c>
      <c r="YE9" s="25">
        <f t="shared" si="10"/>
        <v>42689.543564814812</v>
      </c>
      <c r="YF9" s="25">
        <f t="shared" si="10"/>
        <v>42689.584918981483</v>
      </c>
      <c r="YG9" s="25">
        <f t="shared" si="10"/>
        <v>42689.625462962962</v>
      </c>
      <c r="YH9" s="25">
        <f t="shared" si="10"/>
        <v>42689.686226851853</v>
      </c>
      <c r="YI9" s="25">
        <f t="shared" si="10"/>
        <v>42689.726689814815</v>
      </c>
      <c r="YJ9" s="25">
        <f t="shared" si="10"/>
        <v>42689.767141203702</v>
      </c>
      <c r="YK9" s="25">
        <f t="shared" si="10"/>
        <v>42689.807615740741</v>
      </c>
      <c r="YL9" s="25">
        <f t="shared" si="10"/>
        <v>42689.848009259258</v>
      </c>
      <c r="YM9" s="25">
        <f t="shared" si="10"/>
        <v>42689.888437499998</v>
      </c>
      <c r="YN9" s="25">
        <f t="shared" si="10"/>
        <v>42689.928888888891</v>
      </c>
      <c r="YO9" s="25">
        <f t="shared" si="10"/>
        <v>42689.969386574077</v>
      </c>
      <c r="YP9" s="25">
        <f t="shared" si="10"/>
        <v>42690.009814814817</v>
      </c>
      <c r="YQ9" s="25">
        <f t="shared" si="10"/>
        <v>42690.05028935185</v>
      </c>
      <c r="YR9" s="25">
        <f t="shared" si="10"/>
        <v>42690.090798611112</v>
      </c>
      <c r="YS9" s="25">
        <f t="shared" si="10"/>
        <v>42690.131226851852</v>
      </c>
      <c r="YT9" s="25">
        <f t="shared" si="10"/>
        <v>42690.171655092592</v>
      </c>
      <c r="YU9" s="25">
        <f t="shared" si="10"/>
        <v>42690.212152777778</v>
      </c>
      <c r="YV9" s="25">
        <f t="shared" si="10"/>
        <v>42690.252696759257</v>
      </c>
      <c r="YW9" s="25">
        <f t="shared" si="10"/>
        <v>42690.293194444443</v>
      </c>
      <c r="YX9" s="25">
        <f t="shared" si="10"/>
        <v>42690.333668981482</v>
      </c>
      <c r="YY9" s="25">
        <f t="shared" si="10"/>
        <v>42690.394386574073</v>
      </c>
      <c r="YZ9" s="25">
        <f t="shared" si="10"/>
        <v>42690.434837962966</v>
      </c>
      <c r="ZA9" s="25">
        <f t="shared" si="10"/>
        <v>42690.475370370368</v>
      </c>
      <c r="ZB9" s="25">
        <f t="shared" si="10"/>
        <v>42690.515925925924</v>
      </c>
      <c r="ZC9" s="25">
        <f t="shared" si="10"/>
        <v>42690.556446759256</v>
      </c>
      <c r="ZD9" s="25">
        <f t="shared" si="10"/>
        <v>42690.597094907411</v>
      </c>
      <c r="ZE9" s="25">
        <f t="shared" si="10"/>
        <v>42690.637650462966</v>
      </c>
      <c r="ZF9" s="25">
        <f t="shared" si="10"/>
        <v>42690.678194444445</v>
      </c>
      <c r="ZG9" s="25">
        <f t="shared" si="10"/>
        <v>42690.718726851854</v>
      </c>
      <c r="ZH9" s="25">
        <f t="shared" si="10"/>
        <v>42690.759247685186</v>
      </c>
      <c r="ZI9" s="25">
        <f t="shared" si="10"/>
        <v>42690.799745370372</v>
      </c>
      <c r="ZJ9" s="25">
        <f t="shared" si="10"/>
        <v>42690.840266203704</v>
      </c>
      <c r="ZK9" s="25">
        <f t="shared" si="10"/>
        <v>42690.880787037036</v>
      </c>
      <c r="ZL9" s="25">
        <f t="shared" si="10"/>
        <v>42690.921296296299</v>
      </c>
      <c r="ZM9" s="25">
        <f t="shared" si="10"/>
        <v>42690.961828703701</v>
      </c>
      <c r="ZN9" s="25">
        <f t="shared" si="10"/>
        <v>42691.002349537041</v>
      </c>
      <c r="ZO9" s="25">
        <f t="shared" si="10"/>
        <v>42691.042870370373</v>
      </c>
      <c r="ZP9" s="25">
        <f t="shared" si="10"/>
        <v>42691.083368055559</v>
      </c>
      <c r="ZQ9" s="25">
        <f t="shared" si="10"/>
        <v>42691.144062500003</v>
      </c>
      <c r="ZR9" s="25">
        <f t="shared" si="10"/>
        <v>42691.184502314813</v>
      </c>
      <c r="ZS9" s="25">
        <f t="shared" si="10"/>
        <v>42691.224999999999</v>
      </c>
      <c r="ZT9" s="25">
        <f t="shared" si="10"/>
        <v>42691.265497685185</v>
      </c>
      <c r="ZU9" s="25">
        <f t="shared" si="10"/>
        <v>42691.306006944447</v>
      </c>
      <c r="ZV9" s="25">
        <f t="shared" si="10"/>
        <v>42691.346493055556</v>
      </c>
      <c r="ZW9" s="25">
        <f t="shared" si="10"/>
        <v>42691.386932870373</v>
      </c>
      <c r="ZX9" s="25">
        <f t="shared" si="10"/>
        <v>42691.427476851852</v>
      </c>
      <c r="ZY9" s="25">
        <f t="shared" si="10"/>
        <v>42691.467951388891</v>
      </c>
      <c r="ZZ9" s="25">
        <f t="shared" si="10"/>
        <v>42691.508391203701</v>
      </c>
      <c r="AAA9" s="25">
        <f t="shared" si="10"/>
        <v>42691.548854166664</v>
      </c>
      <c r="AAB9" s="25">
        <f t="shared" si="10"/>
        <v>42691.589328703703</v>
      </c>
      <c r="AAC9" s="25">
        <f t="shared" si="10"/>
        <v>42691.629837962966</v>
      </c>
      <c r="AAD9" s="25">
        <f t="shared" si="10"/>
        <v>42691.670347222222</v>
      </c>
      <c r="AAE9" s="25">
        <f t="shared" ref="AAE9:ACP9" si="11">AAE8</f>
        <v>42691.7108912037</v>
      </c>
      <c r="AAF9" s="25">
        <f t="shared" si="11"/>
        <v>42691.751458333332</v>
      </c>
      <c r="AAG9" s="25">
        <f t="shared" si="11"/>
        <v>42691.792060185187</v>
      </c>
      <c r="AAH9" s="25">
        <f t="shared" si="11"/>
        <v>42691.852916666663</v>
      </c>
      <c r="AAI9" s="25">
        <f t="shared" si="11"/>
        <v>42691.893506944441</v>
      </c>
      <c r="AAJ9" s="25">
        <f t="shared" si="11"/>
        <v>42691.93409722222</v>
      </c>
      <c r="AAK9" s="25">
        <f t="shared" si="11"/>
        <v>42691.974687499998</v>
      </c>
      <c r="AAL9" s="25">
        <f t="shared" si="11"/>
        <v>42692.015972222223</v>
      </c>
      <c r="AAM9" s="25">
        <f t="shared" si="11"/>
        <v>42692.056574074071</v>
      </c>
      <c r="AAN9" s="25">
        <f t="shared" si="11"/>
        <v>42692.097083333334</v>
      </c>
      <c r="AAO9" s="25">
        <f t="shared" si="11"/>
        <v>42692.137615740743</v>
      </c>
      <c r="AAP9" s="26"/>
      <c r="AAQ9" s="25">
        <f t="shared" si="11"/>
        <v>42697.017280092594</v>
      </c>
      <c r="AAR9" s="25">
        <f t="shared" si="11"/>
        <v>42697.057974537034</v>
      </c>
      <c r="AAS9" s="25">
        <f t="shared" si="11"/>
        <v>42697.098576388889</v>
      </c>
      <c r="AAT9" s="25">
        <f t="shared" si="11"/>
        <v>42697.139189814814</v>
      </c>
      <c r="AAU9" s="25">
        <f t="shared" si="11"/>
        <v>42697.179837962962</v>
      </c>
      <c r="AAV9" s="25">
        <f t="shared" si="11"/>
        <v>42697.220509259256</v>
      </c>
      <c r="AAW9" s="25">
        <f t="shared" si="11"/>
        <v>42697.26121527778</v>
      </c>
      <c r="AAX9" s="25">
        <f t="shared" si="11"/>
        <v>42697.30195601852</v>
      </c>
      <c r="AAY9" s="25">
        <f t="shared" si="11"/>
        <v>42697.342650462961</v>
      </c>
      <c r="AAZ9" s="25">
        <f t="shared" si="11"/>
        <v>42697.383356481485</v>
      </c>
      <c r="ABA9" s="25">
        <f t="shared" si="11"/>
        <v>42697.424062500002</v>
      </c>
      <c r="ABB9" s="25">
        <f t="shared" si="11"/>
        <v>42697.464803240742</v>
      </c>
      <c r="ABC9" s="25">
        <f t="shared" si="11"/>
        <v>42697.505659722221</v>
      </c>
      <c r="ABD9" s="25">
        <f t="shared" si="11"/>
        <v>42697.546412037038</v>
      </c>
      <c r="ABE9" s="25">
        <f t="shared" si="11"/>
        <v>42697.587129629632</v>
      </c>
      <c r="ABF9" s="25">
        <f t="shared" si="11"/>
        <v>42697.627835648149</v>
      </c>
      <c r="ABG9" s="25">
        <f t="shared" si="11"/>
        <v>42697.668541666666</v>
      </c>
      <c r="ABH9" s="25">
        <f t="shared" si="11"/>
        <v>42697.709270833337</v>
      </c>
      <c r="ABI9" s="25">
        <f t="shared" si="11"/>
        <v>42697.7500462963</v>
      </c>
      <c r="ABJ9" s="25">
        <f t="shared" si="11"/>
        <v>42697.811122685183</v>
      </c>
      <c r="ABK9" s="25">
        <f t="shared" si="11"/>
        <v>42697.851793981485</v>
      </c>
      <c r="ABL9" s="25">
        <f t="shared" si="11"/>
        <v>42697.892395833333</v>
      </c>
      <c r="ABM9" s="25">
        <f t="shared" si="11"/>
        <v>42697.93309027778</v>
      </c>
      <c r="ABN9" s="25">
        <f t="shared" si="11"/>
        <v>42697.973738425928</v>
      </c>
      <c r="ABO9" s="25">
        <f t="shared" si="11"/>
        <v>42698.014409722222</v>
      </c>
      <c r="ABP9" s="25">
        <f t="shared" si="11"/>
        <v>42698.055023148147</v>
      </c>
      <c r="ABQ9" s="25">
        <f t="shared" si="11"/>
        <v>42698.095625000002</v>
      </c>
      <c r="ABR9" s="25">
        <f t="shared" si="11"/>
        <v>42698.136284722219</v>
      </c>
      <c r="ABS9" s="25">
        <f t="shared" si="11"/>
        <v>42698.176979166667</v>
      </c>
      <c r="ABT9" s="25">
        <f t="shared" si="11"/>
        <v>42698.217662037037</v>
      </c>
      <c r="ABU9" s="25">
        <f t="shared" si="11"/>
        <v>42698.258356481485</v>
      </c>
      <c r="ABV9" s="25">
        <f t="shared" si="11"/>
        <v>42698.299062500002</v>
      </c>
      <c r="ABW9" s="25">
        <f t="shared" si="11"/>
        <v>42698.339756944442</v>
      </c>
      <c r="ABX9" s="25">
        <f t="shared" si="11"/>
        <v>42698.380520833336</v>
      </c>
      <c r="ABY9" s="25">
        <f t="shared" si="11"/>
        <v>42698.421296296299</v>
      </c>
      <c r="ABZ9" s="25">
        <f t="shared" si="11"/>
        <v>42698.462048611109</v>
      </c>
      <c r="ACA9" s="25">
        <f t="shared" si="11"/>
        <v>42698.50277777778</v>
      </c>
      <c r="ACB9" s="25">
        <f t="shared" si="11"/>
        <v>42698.543576388889</v>
      </c>
      <c r="ACC9" s="25">
        <f t="shared" si="11"/>
        <v>42698.584363425929</v>
      </c>
      <c r="ACD9" s="25">
        <f t="shared" si="11"/>
        <v>42698.625243055554</v>
      </c>
      <c r="ACE9" s="25">
        <f t="shared" si="11"/>
        <v>42698.686388888891</v>
      </c>
      <c r="ACF9" s="25">
        <f t="shared" si="11"/>
        <v>42698.727187500001</v>
      </c>
      <c r="ACG9" s="25">
        <f t="shared" si="11"/>
        <v>42698.767939814818</v>
      </c>
      <c r="ACH9" s="25">
        <f t="shared" si="11"/>
        <v>42698.808715277781</v>
      </c>
      <c r="ACI9" s="25">
        <f t="shared" si="11"/>
        <v>42698.849490740744</v>
      </c>
      <c r="ACJ9" s="25">
        <f t="shared" si="11"/>
        <v>42698.890208333331</v>
      </c>
      <c r="ACK9" s="25">
        <f t="shared" si="11"/>
        <v>42698.930983796294</v>
      </c>
      <c r="ACL9" s="25">
        <f t="shared" si="11"/>
        <v>42698.971689814818</v>
      </c>
      <c r="ACM9" s="25">
        <f t="shared" si="11"/>
        <v>42699.012465277781</v>
      </c>
      <c r="ACN9" s="25">
        <f t="shared" si="11"/>
        <v>42699.053206018521</v>
      </c>
      <c r="ACO9" s="25">
        <f t="shared" si="11"/>
        <v>42699.093912037039</v>
      </c>
      <c r="ACP9" s="25">
        <f t="shared" si="11"/>
        <v>42699.134606481479</v>
      </c>
      <c r="ACQ9" s="25">
        <f t="shared" ref="ACQ9:AFB9" si="12">ACQ8</f>
        <v>42699.175358796296</v>
      </c>
      <c r="ACR9" s="25">
        <f t="shared" si="12"/>
        <v>42699.216122685182</v>
      </c>
      <c r="ACS9" s="25">
        <f t="shared" si="12"/>
        <v>42699.25677083333</v>
      </c>
      <c r="ACT9" s="25">
        <f t="shared" si="12"/>
        <v>42699.297430555554</v>
      </c>
      <c r="ACU9" s="25">
        <f t="shared" si="12"/>
        <v>42699.338113425925</v>
      </c>
      <c r="ACV9" s="25">
        <f t="shared" si="12"/>
        <v>42699.383923611109</v>
      </c>
      <c r="ACW9" s="25">
        <f t="shared" si="12"/>
        <v>42699.435381944444</v>
      </c>
      <c r="ACX9" s="26"/>
      <c r="ACY9" s="25">
        <f t="shared" si="12"/>
        <v>42768.5544212963</v>
      </c>
      <c r="ACZ9" s="25">
        <f t="shared" si="12"/>
        <v>42768.595081018517</v>
      </c>
      <c r="ADA9" s="25">
        <f t="shared" si="12"/>
        <v>42768.635578703703</v>
      </c>
      <c r="ADB9" s="25">
        <f t="shared" si="12"/>
        <v>42768.680127314816</v>
      </c>
      <c r="ADC9" s="25">
        <f t="shared" si="12"/>
        <v>42768.720011574071</v>
      </c>
      <c r="ADD9" s="25">
        <f t="shared" si="12"/>
        <v>42768.76</v>
      </c>
      <c r="ADE9" s="25">
        <f t="shared" si="12"/>
        <v>42768.799953703703</v>
      </c>
      <c r="ADF9" s="25">
        <f t="shared" si="12"/>
        <v>42768.839942129627</v>
      </c>
      <c r="ADG9" s="25">
        <f t="shared" si="12"/>
        <v>42768.879918981482</v>
      </c>
      <c r="ADH9" s="25">
        <f t="shared" si="12"/>
        <v>42768.919872685183</v>
      </c>
      <c r="ADI9" s="25">
        <f t="shared" si="12"/>
        <v>42768.959803240738</v>
      </c>
      <c r="ADJ9" s="25">
        <f t="shared" si="12"/>
        <v>42769.019629629627</v>
      </c>
      <c r="ADK9" s="25">
        <f t="shared" si="12"/>
        <v>42769.059537037036</v>
      </c>
      <c r="ADL9" s="25">
        <f t="shared" si="12"/>
        <v>42769.099444444444</v>
      </c>
      <c r="ADM9" s="25">
        <f t="shared" si="12"/>
        <v>42769.139398148145</v>
      </c>
      <c r="ADN9" s="25">
        <f t="shared" si="12"/>
        <v>42769.179363425923</v>
      </c>
      <c r="ADO9" s="25">
        <f t="shared" si="12"/>
        <v>42769.22</v>
      </c>
      <c r="ADP9" s="25">
        <f t="shared" si="12"/>
        <v>42769.260011574072</v>
      </c>
      <c r="ADQ9" s="25">
        <f t="shared" si="12"/>
        <v>42769.299976851849</v>
      </c>
      <c r="ADR9" s="25">
        <f t="shared" si="12"/>
        <v>42769.339988425927</v>
      </c>
      <c r="ADS9" s="25">
        <f t="shared" si="12"/>
        <v>42769.379976851851</v>
      </c>
      <c r="ADT9" s="25">
        <f t="shared" si="12"/>
        <v>42769.419953703706</v>
      </c>
      <c r="ADU9" s="25">
        <f t="shared" si="12"/>
        <v>42769.459953703707</v>
      </c>
      <c r="ADV9" s="25">
        <f t="shared" si="12"/>
        <v>42769.499976851854</v>
      </c>
      <c r="ADW9" s="25">
        <f t="shared" si="12"/>
        <v>42769.559930555559</v>
      </c>
      <c r="ADX9" s="25">
        <f t="shared" si="12"/>
        <v>42769.599907407406</v>
      </c>
      <c r="ADY9" s="25">
        <f t="shared" si="12"/>
        <v>42769.639884259261</v>
      </c>
      <c r="ADZ9" s="25">
        <f t="shared" si="12"/>
        <v>42769.679837962962</v>
      </c>
      <c r="AEA9" s="25">
        <f t="shared" si="12"/>
        <v>42769.719814814816</v>
      </c>
      <c r="AEB9" s="25">
        <f t="shared" si="12"/>
        <v>42769.759780092594</v>
      </c>
      <c r="AEC9" s="25">
        <f t="shared" si="12"/>
        <v>42769.799722222226</v>
      </c>
      <c r="AED9" s="25">
        <f t="shared" si="12"/>
        <v>42769.839687500003</v>
      </c>
      <c r="AEE9" s="25">
        <f t="shared" si="12"/>
        <v>42769.879710648151</v>
      </c>
      <c r="AEF9" s="25">
        <f t="shared" si="12"/>
        <v>42769.919699074075</v>
      </c>
      <c r="AEG9" s="25">
        <f t="shared" si="12"/>
        <v>42769.95957175926</v>
      </c>
      <c r="AEH9" s="25">
        <f t="shared" si="12"/>
        <v>42770.019375000003</v>
      </c>
      <c r="AEI9" s="25">
        <f t="shared" si="12"/>
        <v>42770.059247685182</v>
      </c>
      <c r="AEJ9" s="25">
        <f t="shared" si="12"/>
        <v>42770.099108796298</v>
      </c>
      <c r="AEK9" s="25">
        <f t="shared" si="12"/>
        <v>42770.139004629629</v>
      </c>
      <c r="AEL9" s="25">
        <f t="shared" si="12"/>
        <v>42770.178900462961</v>
      </c>
      <c r="AEM9" s="25">
        <f t="shared" si="12"/>
        <v>42770.2187962963</v>
      </c>
      <c r="AEN9" s="25">
        <f t="shared" si="12"/>
        <v>42770.258726851855</v>
      </c>
      <c r="AEO9" s="25">
        <f t="shared" si="12"/>
        <v>42770.29859953704</v>
      </c>
      <c r="AEP9" s="25">
        <f t="shared" si="12"/>
        <v>42770.338437500002</v>
      </c>
      <c r="AEQ9" s="25">
        <f t="shared" si="12"/>
        <v>42770.378310185188</v>
      </c>
      <c r="AER9" s="25">
        <f t="shared" si="12"/>
        <v>42770.418252314812</v>
      </c>
      <c r="AES9" s="25">
        <f t="shared" si="12"/>
        <v>42770.478171296294</v>
      </c>
      <c r="AET9" s="26"/>
      <c r="AEU9" s="25">
        <f t="shared" si="12"/>
        <v>42770.558171296296</v>
      </c>
      <c r="AEV9" s="25">
        <f t="shared" si="12"/>
        <v>42770.598101851851</v>
      </c>
      <c r="AEW9" s="25">
        <f t="shared" si="12"/>
        <v>42770.638159722221</v>
      </c>
      <c r="AEX9" s="25">
        <f t="shared" si="12"/>
        <v>42770.678078703706</v>
      </c>
      <c r="AEY9" s="25">
        <f t="shared" si="12"/>
        <v>42770.718078703707</v>
      </c>
      <c r="AEZ9" s="25">
        <f t="shared" si="12"/>
        <v>42770.757974537039</v>
      </c>
      <c r="AFA9" s="25">
        <f t="shared" si="12"/>
        <v>42770.797847222224</v>
      </c>
      <c r="AFB9" s="25">
        <f t="shared" si="12"/>
        <v>42770.837800925925</v>
      </c>
      <c r="AFC9" s="25">
        <f t="shared" ref="AFC9:AHN9" si="13">AFC8</f>
        <v>42770.877754629626</v>
      </c>
      <c r="AFD9" s="25">
        <f t="shared" si="13"/>
        <v>42770.917685185188</v>
      </c>
      <c r="AFE9" s="25">
        <f t="shared" si="13"/>
        <v>42770.977592592593</v>
      </c>
      <c r="AFF9" s="25">
        <f t="shared" si="13"/>
        <v>42771.017523148148</v>
      </c>
      <c r="AFG9" s="25">
        <f t="shared" si="13"/>
        <v>42771.05746527778</v>
      </c>
      <c r="AFH9" s="25">
        <f t="shared" si="13"/>
        <v>42771.097395833334</v>
      </c>
      <c r="AFI9" s="25">
        <f t="shared" si="13"/>
        <v>42771.137326388889</v>
      </c>
      <c r="AFJ9" s="25">
        <f t="shared" si="13"/>
        <v>42771.177268518521</v>
      </c>
      <c r="AFK9" s="25">
        <f t="shared" si="13"/>
        <v>42771.217233796298</v>
      </c>
      <c r="AFL9" s="25">
        <f t="shared" si="13"/>
        <v>42771.257175925923</v>
      </c>
      <c r="AFM9" s="25">
        <f t="shared" si="13"/>
        <v>42771.297002314815</v>
      </c>
      <c r="AFN9" s="25">
        <f t="shared" si="13"/>
        <v>42771.336840277778</v>
      </c>
      <c r="AFO9" s="25">
        <f t="shared" si="13"/>
        <v>42771.376701388886</v>
      </c>
      <c r="AFP9" s="25">
        <f t="shared" si="13"/>
        <v>42771.436539351853</v>
      </c>
      <c r="AFQ9" s="25">
        <f t="shared" si="13"/>
        <v>42771.476469907408</v>
      </c>
      <c r="AFR9" s="25">
        <f t="shared" si="13"/>
        <v>42771.517060185186</v>
      </c>
      <c r="AFS9" s="25">
        <f t="shared" si="13"/>
        <v>42771.558437500003</v>
      </c>
      <c r="AFT9" s="25">
        <f t="shared" si="13"/>
        <v>42771.599097222221</v>
      </c>
      <c r="AFU9" s="25">
        <f t="shared" si="13"/>
        <v>42771.639039351852</v>
      </c>
      <c r="AFV9" s="25">
        <f t="shared" si="13"/>
        <v>42771.67900462963</v>
      </c>
      <c r="AFW9" s="25">
        <f t="shared" si="13"/>
        <v>42771.718946759262</v>
      </c>
      <c r="AFX9" s="25">
        <f t="shared" si="13"/>
        <v>42771.758912037039</v>
      </c>
      <c r="AFY9" s="25">
        <f t="shared" si="13"/>
        <v>42771.798842592594</v>
      </c>
      <c r="AFZ9" s="25">
        <f t="shared" si="13"/>
        <v>42771.838761574072</v>
      </c>
      <c r="AGA9" s="25">
        <f t="shared" si="13"/>
        <v>42771.878680555557</v>
      </c>
      <c r="AGB9" s="25">
        <f t="shared" si="13"/>
        <v>42771.918657407405</v>
      </c>
      <c r="AGC9" s="25">
        <f t="shared" si="13"/>
        <v>42771.958611111113</v>
      </c>
      <c r="AGD9" s="25">
        <f t="shared" si="13"/>
        <v>42772.018518518518</v>
      </c>
      <c r="AGE9" s="25">
        <f t="shared" si="13"/>
        <v>42772.058449074073</v>
      </c>
      <c r="AGF9" s="25">
        <f t="shared" si="13"/>
        <v>42772.098414351851</v>
      </c>
      <c r="AGG9" s="25">
        <f t="shared" si="13"/>
        <v>42772.138368055559</v>
      </c>
      <c r="AGH9" s="25">
        <f t="shared" si="13"/>
        <v>42772.178310185183</v>
      </c>
      <c r="AGI9" s="25">
        <f t="shared" si="13"/>
        <v>42772.218252314815</v>
      </c>
      <c r="AGJ9" s="25">
        <f t="shared" si="13"/>
        <v>42772.25818287037</v>
      </c>
      <c r="AGK9" s="25">
        <f t="shared" si="13"/>
        <v>42772.298090277778</v>
      </c>
      <c r="AGL9" s="25">
        <f t="shared" si="13"/>
        <v>42772.33803240741</v>
      </c>
      <c r="AGM9" s="25">
        <f t="shared" si="13"/>
        <v>42772.377986111111</v>
      </c>
      <c r="AGN9" s="25">
        <f t="shared" si="13"/>
        <v>42772.418252314812</v>
      </c>
      <c r="AGO9" s="25">
        <f t="shared" si="13"/>
        <v>42772.478136574071</v>
      </c>
      <c r="AGP9" s="25">
        <f t="shared" si="13"/>
        <v>42772.518726851849</v>
      </c>
      <c r="AGQ9" s="25">
        <f t="shared" si="13"/>
        <v>42772.558611111112</v>
      </c>
      <c r="AGR9" s="25">
        <f t="shared" si="13"/>
        <v>42772.598865740743</v>
      </c>
      <c r="AGS9" s="25">
        <f t="shared" si="13"/>
        <v>42772.639108796298</v>
      </c>
      <c r="AGT9" s="25">
        <f t="shared" si="13"/>
        <v>42772.679375</v>
      </c>
      <c r="AGU9" s="25">
        <f t="shared" si="13"/>
        <v>42772.719687500001</v>
      </c>
      <c r="AGV9" s="25">
        <f t="shared" si="13"/>
        <v>42772.760196759256</v>
      </c>
      <c r="AGW9" s="25">
        <f t="shared" si="13"/>
        <v>42772.800543981481</v>
      </c>
      <c r="AGX9" s="25">
        <f t="shared" si="13"/>
        <v>42772.840914351851</v>
      </c>
      <c r="AGY9" s="25">
        <f t="shared" si="13"/>
        <v>42772.881261574075</v>
      </c>
      <c r="AGZ9" s="25">
        <f t="shared" si="13"/>
        <v>42772.921585648146</v>
      </c>
      <c r="AHA9" s="25">
        <f t="shared" si="13"/>
        <v>42772.961875000001</v>
      </c>
      <c r="AHB9" s="25">
        <f t="shared" si="13"/>
        <v>42773.002222222225</v>
      </c>
      <c r="AHC9" s="25">
        <f t="shared" si="13"/>
        <v>42773.042581018519</v>
      </c>
      <c r="AHD9" s="25">
        <f t="shared" si="13"/>
        <v>42773.103055555555</v>
      </c>
      <c r="AHE9" s="25">
        <f t="shared" si="13"/>
        <v>42773.143379629626</v>
      </c>
      <c r="AHF9" s="25">
        <f t="shared" si="13"/>
        <v>42773.183692129627</v>
      </c>
      <c r="AHG9" s="25">
        <f t="shared" si="13"/>
        <v>42773.224016203705</v>
      </c>
      <c r="AHH9" s="25">
        <f t="shared" si="13"/>
        <v>42773.264351851853</v>
      </c>
      <c r="AHI9" s="25">
        <f t="shared" si="13"/>
        <v>42773.304675925923</v>
      </c>
      <c r="AHJ9" s="25">
        <f t="shared" si="13"/>
        <v>42773.344965277778</v>
      </c>
      <c r="AHK9" s="25">
        <f t="shared" si="13"/>
        <v>42773.385162037041</v>
      </c>
      <c r="AHL9" s="25">
        <f t="shared" si="13"/>
        <v>42773.425138888888</v>
      </c>
      <c r="AHM9" s="25">
        <f t="shared" si="13"/>
        <v>42773.465115740742</v>
      </c>
      <c r="AHN9" s="25">
        <f t="shared" si="13"/>
        <v>42773.50508101852</v>
      </c>
      <c r="AHO9" s="25">
        <f t="shared" ref="AHO9:AJZ9" si="14">AHO8</f>
        <v>42773.545104166667</v>
      </c>
      <c r="AHP9" s="25">
        <f t="shared" si="14"/>
        <v>42773.585740740738</v>
      </c>
      <c r="AHQ9" s="25">
        <f t="shared" si="14"/>
        <v>42773.625752314816</v>
      </c>
      <c r="AHR9" s="25">
        <f t="shared" si="14"/>
        <v>42773.685648148145</v>
      </c>
      <c r="AHS9" s="25">
        <f t="shared" si="14"/>
        <v>42773.725601851853</v>
      </c>
      <c r="AHT9" s="25">
        <f t="shared" si="14"/>
        <v>42773.765543981484</v>
      </c>
      <c r="AHU9" s="25">
        <f t="shared" si="14"/>
        <v>42773.805509259262</v>
      </c>
      <c r="AHV9" s="25">
        <f t="shared" si="14"/>
        <v>42773.845451388886</v>
      </c>
      <c r="AHW9" s="25">
        <f t="shared" si="14"/>
        <v>42773.885439814818</v>
      </c>
      <c r="AHX9" s="25">
        <f t="shared" si="14"/>
        <v>42773.925416666665</v>
      </c>
      <c r="AHY9" s="25">
        <f t="shared" si="14"/>
        <v>42773.965358796297</v>
      </c>
      <c r="AHZ9" s="25">
        <f t="shared" si="14"/>
        <v>42774.005289351851</v>
      </c>
      <c r="AIA9" s="25">
        <f t="shared" si="14"/>
        <v>42774.045266203706</v>
      </c>
      <c r="AIB9" s="25">
        <f t="shared" si="14"/>
        <v>42774.085196759261</v>
      </c>
      <c r="AIC9" s="25">
        <f t="shared" si="14"/>
        <v>42774.125219907408</v>
      </c>
      <c r="AID9" s="25">
        <f t="shared" si="14"/>
        <v>42774.185196759259</v>
      </c>
      <c r="AIE9" s="25">
        <f t="shared" si="14"/>
        <v>42774.225057870368</v>
      </c>
      <c r="AIF9" s="25">
        <f t="shared" si="14"/>
        <v>42774.26494212963</v>
      </c>
      <c r="AIG9" s="25">
        <f t="shared" si="14"/>
        <v>42774.3046875</v>
      </c>
      <c r="AIH9" s="25">
        <f t="shared" si="14"/>
        <v>42774.34443287037</v>
      </c>
      <c r="AII9" s="25">
        <f t="shared" si="14"/>
        <v>42774.384155092594</v>
      </c>
      <c r="AIJ9" s="25">
        <f t="shared" si="14"/>
        <v>42774.423958333333</v>
      </c>
      <c r="AIK9" s="25">
        <f t="shared" si="14"/>
        <v>42774.463726851849</v>
      </c>
      <c r="AIL9" s="25">
        <f t="shared" si="14"/>
        <v>42774.503437500003</v>
      </c>
      <c r="AIM9" s="25">
        <f t="shared" si="14"/>
        <v>42774.543182870373</v>
      </c>
      <c r="AIN9" s="25">
        <f t="shared" si="14"/>
        <v>42774.602858796294</v>
      </c>
      <c r="AIO9" s="25">
        <f t="shared" si="14"/>
        <v>42774.643287037034</v>
      </c>
      <c r="AIP9" s="25">
        <f t="shared" si="14"/>
        <v>42774.683020833334</v>
      </c>
      <c r="AIQ9" s="25">
        <f t="shared" si="14"/>
        <v>42774.721365740741</v>
      </c>
      <c r="AIR9" s="25">
        <f t="shared" si="14"/>
        <v>42774.761828703704</v>
      </c>
      <c r="AIS9" s="25">
        <f t="shared" si="14"/>
        <v>42774.80228009259</v>
      </c>
      <c r="AIT9" s="25">
        <f t="shared" si="14"/>
        <v>42774.842812499999</v>
      </c>
      <c r="AIU9" s="25">
        <f t="shared" si="14"/>
        <v>42774.883958333332</v>
      </c>
      <c r="AIV9" s="25">
        <f t="shared" si="14"/>
        <v>42774.924479166664</v>
      </c>
      <c r="AIW9" s="25">
        <f t="shared" si="14"/>
        <v>42774.964907407404</v>
      </c>
      <c r="AIX9" s="25">
        <f t="shared" si="14"/>
        <v>42775.005358796298</v>
      </c>
      <c r="AIY9" s="25">
        <f t="shared" si="14"/>
        <v>42775.046481481484</v>
      </c>
      <c r="AIZ9" s="25">
        <f t="shared" si="14"/>
        <v>42775.08697916667</v>
      </c>
      <c r="AJA9" s="25">
        <f t="shared" si="14"/>
        <v>42775.127546296295</v>
      </c>
      <c r="AJB9" s="25">
        <f t="shared" si="14"/>
        <v>42775.168113425927</v>
      </c>
      <c r="AJC9" s="25">
        <f t="shared" si="14"/>
        <v>42775.208645833336</v>
      </c>
      <c r="AJD9" s="25">
        <f t="shared" si="14"/>
        <v>42775.269432870373</v>
      </c>
      <c r="AJE9" s="25">
        <f t="shared" si="14"/>
        <v>42775.309907407405</v>
      </c>
      <c r="AJF9" s="25">
        <f t="shared" si="14"/>
        <v>42775.350358796299</v>
      </c>
      <c r="AJG9" s="25">
        <f t="shared" si="14"/>
        <v>42775.390810185185</v>
      </c>
      <c r="AJH9" s="25">
        <f t="shared" si="14"/>
        <v>42775.431319444448</v>
      </c>
      <c r="AJI9" s="25">
        <f t="shared" si="14"/>
        <v>42775.471863425926</v>
      </c>
      <c r="AJJ9" s="25">
        <f t="shared" si="14"/>
        <v>42775.512372685182</v>
      </c>
      <c r="AJK9" s="25">
        <f t="shared" si="14"/>
        <v>42775.552812499998</v>
      </c>
      <c r="AJL9" s="25">
        <f t="shared" si="14"/>
        <v>42775.593310185184</v>
      </c>
      <c r="AJM9" s="25">
        <f t="shared" si="14"/>
        <v>42775.634583333333</v>
      </c>
      <c r="AJN9" s="25">
        <f t="shared" si="14"/>
        <v>42775.675046296295</v>
      </c>
      <c r="AJO9" s="25">
        <f t="shared" si="14"/>
        <v>42775.715474537035</v>
      </c>
      <c r="AJP9" s="25">
        <f t="shared" si="14"/>
        <v>42775.755891203706</v>
      </c>
      <c r="AJQ9" s="25">
        <f t="shared" si="14"/>
        <v>42775.796307870369</v>
      </c>
      <c r="AJR9" s="25">
        <f t="shared" si="14"/>
        <v>42775.836724537039</v>
      </c>
      <c r="AJS9" s="25">
        <f t="shared" si="14"/>
        <v>42775.877210648148</v>
      </c>
      <c r="AJT9" s="25">
        <f t="shared" si="14"/>
        <v>42775.917650462965</v>
      </c>
      <c r="AJU9" s="25">
        <f t="shared" si="14"/>
        <v>42775.978449074071</v>
      </c>
      <c r="AJV9" s="25">
        <f t="shared" si="14"/>
        <v>42776.01898148148</v>
      </c>
      <c r="AJW9" s="25">
        <f t="shared" si="14"/>
        <v>42776.059513888889</v>
      </c>
      <c r="AJX9" s="25">
        <f t="shared" si="14"/>
        <v>42776.100069444445</v>
      </c>
      <c r="AJY9" s="25">
        <f t="shared" si="14"/>
        <v>42776.140636574077</v>
      </c>
      <c r="AJZ9" s="25">
        <f t="shared" si="14"/>
        <v>42776.181215277778</v>
      </c>
      <c r="AKA9" s="25">
        <f t="shared" ref="AKA9:AML9" si="15">AKA8</f>
        <v>42776.221678240741</v>
      </c>
      <c r="AKB9" s="25">
        <f t="shared" si="15"/>
        <v>42776.262118055558</v>
      </c>
      <c r="AKC9" s="25">
        <f t="shared" si="15"/>
        <v>42776.302557870367</v>
      </c>
      <c r="AKD9" s="25">
        <f t="shared" si="15"/>
        <v>42776.342997685184</v>
      </c>
      <c r="AKE9" s="25">
        <f t="shared" si="15"/>
        <v>42776.383449074077</v>
      </c>
      <c r="AKF9" s="25">
        <f t="shared" si="15"/>
        <v>42776.423761574071</v>
      </c>
      <c r="AKG9" s="25">
        <f t="shared" si="15"/>
        <v>42776.463761574072</v>
      </c>
      <c r="AKH9" s="25">
        <f t="shared" si="15"/>
        <v>42776.503750000003</v>
      </c>
      <c r="AKI9" s="25">
        <f t="shared" si="15"/>
        <v>42776.543703703705</v>
      </c>
      <c r="AKJ9" s="25">
        <f t="shared" si="15"/>
        <v>42776.583680555559</v>
      </c>
      <c r="AKK9" s="25">
        <f t="shared" si="15"/>
        <v>42776.643599537034</v>
      </c>
      <c r="AKL9" s="25">
        <f t="shared" si="15"/>
        <v>42776.683553240742</v>
      </c>
      <c r="AKM9" s="25">
        <f t="shared" si="15"/>
        <v>42776.723495370374</v>
      </c>
      <c r="AKN9" s="25">
        <f t="shared" si="15"/>
        <v>42776.763564814813</v>
      </c>
      <c r="AKO9" s="25">
        <f t="shared" si="15"/>
        <v>42776.804039351853</v>
      </c>
      <c r="AKP9" s="25">
        <f t="shared" si="15"/>
        <v>42776.845833333333</v>
      </c>
      <c r="AKQ9" s="25">
        <f t="shared" si="15"/>
        <v>42776.886307870373</v>
      </c>
      <c r="AKR9" s="25">
        <f t="shared" si="15"/>
        <v>42776.926747685182</v>
      </c>
      <c r="AKS9" s="25">
        <f t="shared" si="15"/>
        <v>42776.967847222222</v>
      </c>
      <c r="AKT9" s="25">
        <f t="shared" si="15"/>
        <v>42777.008310185185</v>
      </c>
      <c r="AKU9" s="25">
        <f t="shared" si="15"/>
        <v>42777.048796296294</v>
      </c>
      <c r="AKV9" s="25">
        <f t="shared" si="15"/>
        <v>42777.089363425926</v>
      </c>
      <c r="AKW9" s="25">
        <f t="shared" si="15"/>
        <v>42777.129965277774</v>
      </c>
      <c r="AKX9" s="25">
        <f t="shared" si="15"/>
        <v>42777.170555555553</v>
      </c>
      <c r="AKY9" s="25">
        <f t="shared" si="15"/>
        <v>42777.211122685185</v>
      </c>
      <c r="AKZ9" s="25">
        <f t="shared" si="15"/>
        <v>42777.251666666663</v>
      </c>
      <c r="ALA9" s="25">
        <f t="shared" si="15"/>
        <v>42777.292233796295</v>
      </c>
      <c r="ALB9" s="25">
        <f t="shared" si="15"/>
        <v>42777.333495370367</v>
      </c>
      <c r="ALC9" s="25">
        <f t="shared" si="15"/>
        <v>42777.394305555557</v>
      </c>
      <c r="ALD9" s="25">
        <f t="shared" si="15"/>
        <v>42777.434861111113</v>
      </c>
      <c r="ALE9" s="25">
        <f t="shared" si="15"/>
        <v>42777.475381944445</v>
      </c>
      <c r="ALF9" s="25">
        <f t="shared" si="15"/>
        <v>42777.5158912037</v>
      </c>
      <c r="ALG9" s="25">
        <f t="shared" si="15"/>
        <v>42777.55636574074</v>
      </c>
      <c r="ALH9" s="25">
        <f t="shared" si="15"/>
        <v>42777.596678240741</v>
      </c>
      <c r="ALI9" s="25">
        <f t="shared" si="15"/>
        <v>42777.636736111112</v>
      </c>
      <c r="ALJ9" s="25">
        <f t="shared" si="15"/>
        <v>42777.676701388889</v>
      </c>
      <c r="ALK9" s="25">
        <f t="shared" si="15"/>
        <v>42777.71665509259</v>
      </c>
      <c r="ALL9" s="25">
        <f t="shared" si="15"/>
        <v>42777.756585648145</v>
      </c>
      <c r="ALM9" s="25">
        <f t="shared" si="15"/>
        <v>42777.7965625</v>
      </c>
      <c r="ALN9" s="25">
        <f t="shared" si="15"/>
        <v>42777.836504629631</v>
      </c>
      <c r="ALO9" s="25">
        <f t="shared" si="15"/>
        <v>42777.876481481479</v>
      </c>
      <c r="ALP9" s="25">
        <f t="shared" si="15"/>
        <v>42777.936412037037</v>
      </c>
      <c r="ALQ9" s="25">
        <f t="shared" si="15"/>
        <v>42777.9765162037</v>
      </c>
      <c r="ALR9" s="25">
        <f t="shared" si="15"/>
        <v>42778.016932870371</v>
      </c>
      <c r="ALS9" s="25">
        <f t="shared" si="15"/>
        <v>42778.057175925926</v>
      </c>
      <c r="ALT9" s="25">
        <f t="shared" si="15"/>
        <v>42778.09715277778</v>
      </c>
      <c r="ALU9" s="25">
        <f t="shared" si="15"/>
        <v>42778.137118055558</v>
      </c>
      <c r="ALV9" s="25">
        <f t="shared" si="15"/>
        <v>42778.177118055559</v>
      </c>
      <c r="ALW9" s="25">
        <f t="shared" si="15"/>
        <v>42778.217094907406</v>
      </c>
      <c r="ALX9" s="25">
        <f t="shared" si="15"/>
        <v>42778.257511574076</v>
      </c>
      <c r="ALY9" s="25">
        <f t="shared" si="15"/>
        <v>42778.298645833333</v>
      </c>
      <c r="ALZ9" s="25">
        <f t="shared" si="15"/>
        <v>42778.339131944442</v>
      </c>
      <c r="AMA9" s="25">
        <f t="shared" si="15"/>
        <v>42778.379664351851</v>
      </c>
      <c r="AMB9" s="25">
        <f t="shared" si="15"/>
        <v>42778.420104166667</v>
      </c>
      <c r="AMC9" s="25">
        <f t="shared" si="15"/>
        <v>42778.46056712963</v>
      </c>
      <c r="AMD9" s="25">
        <f t="shared" si="15"/>
        <v>42778.500752314816</v>
      </c>
      <c r="AME9" s="25">
        <f t="shared" si="15"/>
        <v>42778.560925925929</v>
      </c>
      <c r="AMF9" s="25">
        <f t="shared" si="15"/>
        <v>42778.601319444446</v>
      </c>
      <c r="AMG9" s="25">
        <f t="shared" si="15"/>
        <v>42778.641736111109</v>
      </c>
      <c r="AMH9" s="25">
        <f t="shared" si="15"/>
        <v>42778.682106481479</v>
      </c>
      <c r="AMI9" s="25">
        <f t="shared" si="15"/>
        <v>42778.722534722219</v>
      </c>
      <c r="AMJ9" s="25">
        <f t="shared" si="15"/>
        <v>42778.762939814813</v>
      </c>
      <c r="AMK9" s="25">
        <f t="shared" si="15"/>
        <v>42778.803379629629</v>
      </c>
      <c r="AML9" s="25">
        <f t="shared" si="15"/>
        <v>42778.843831018516</v>
      </c>
      <c r="AMM9" s="25">
        <f t="shared" ref="AMM9:AOX9" si="16">AMM8</f>
        <v>42778.884386574071</v>
      </c>
      <c r="AMN9" s="25">
        <f t="shared" si="16"/>
        <v>42778.924907407411</v>
      </c>
      <c r="AMO9" s="25">
        <f t="shared" si="16"/>
        <v>42778.965462962966</v>
      </c>
      <c r="AMP9" s="25">
        <f t="shared" si="16"/>
        <v>42779.005995370368</v>
      </c>
      <c r="AMQ9" s="25">
        <f t="shared" si="16"/>
        <v>42779.046539351853</v>
      </c>
      <c r="AMR9" s="25">
        <f t="shared" si="16"/>
        <v>42779.087106481478</v>
      </c>
      <c r="AMS9" s="25">
        <f t="shared" si="16"/>
        <v>42779.127696759257</v>
      </c>
      <c r="AMT9" s="25">
        <f t="shared" si="16"/>
        <v>42779.168298611112</v>
      </c>
      <c r="AMU9" s="25">
        <f t="shared" si="16"/>
        <v>42779.20884259259</v>
      </c>
      <c r="AMV9" s="25">
        <f t="shared" si="16"/>
        <v>42779.270324074074</v>
      </c>
      <c r="AMW9" s="25">
        <f t="shared" si="16"/>
        <v>42779.310844907406</v>
      </c>
      <c r="AMX9" s="25">
        <f t="shared" si="16"/>
        <v>42779.351365740738</v>
      </c>
      <c r="AMY9" s="25">
        <f t="shared" si="16"/>
        <v>42779.391921296294</v>
      </c>
      <c r="AMZ9" s="25">
        <f t="shared" si="16"/>
        <v>42779.432488425926</v>
      </c>
      <c r="ANA9" s="25">
        <f t="shared" si="16"/>
        <v>42779.473055555558</v>
      </c>
      <c r="ANB9" s="25">
        <f t="shared" si="16"/>
        <v>42779.51358796296</v>
      </c>
      <c r="ANC9" s="25">
        <f t="shared" si="16"/>
        <v>42779.554155092592</v>
      </c>
      <c r="AND9" s="25">
        <f t="shared" si="16"/>
        <v>42779.594710648147</v>
      </c>
      <c r="ANE9" s="25">
        <f t="shared" si="16"/>
        <v>42779.635277777779</v>
      </c>
      <c r="ANF9" s="25">
        <f t="shared" si="16"/>
        <v>42779.675833333335</v>
      </c>
      <c r="ANG9" s="25">
        <f t="shared" si="16"/>
        <v>42779.71634259259</v>
      </c>
      <c r="ANH9" s="25">
        <f t="shared" si="16"/>
        <v>42779.757592592592</v>
      </c>
      <c r="ANI9" s="25">
        <f t="shared" si="16"/>
        <v>42779.798101851855</v>
      </c>
      <c r="ANJ9" s="25">
        <f t="shared" si="16"/>
        <v>42779.83861111111</v>
      </c>
      <c r="ANK9" s="25">
        <f t="shared" si="16"/>
        <v>42779.87908564815</v>
      </c>
      <c r="ANL9" s="25">
        <f t="shared" si="16"/>
        <v>42779.920277777775</v>
      </c>
      <c r="ANM9" s="25">
        <f t="shared" si="16"/>
        <v>42779.960844907408</v>
      </c>
      <c r="ANN9" s="25">
        <f t="shared" si="16"/>
        <v>42780.001400462963</v>
      </c>
      <c r="ANO9" s="25">
        <f t="shared" si="16"/>
        <v>42780.041967592595</v>
      </c>
      <c r="ANP9" s="25">
        <f t="shared" si="16"/>
        <v>42780.102754629632</v>
      </c>
      <c r="ANQ9" s="25">
        <f t="shared" si="16"/>
        <v>42780.143263888887</v>
      </c>
      <c r="ANR9" s="25">
        <f t="shared" si="16"/>
        <v>42780.183796296296</v>
      </c>
      <c r="ANS9" s="25">
        <f t="shared" si="16"/>
        <v>42780.224305555559</v>
      </c>
      <c r="ANT9" s="25">
        <f t="shared" si="16"/>
        <v>42780.264837962961</v>
      </c>
      <c r="ANU9" s="25">
        <f t="shared" si="16"/>
        <v>42780.30537037037</v>
      </c>
      <c r="ANV9" s="25">
        <f t="shared" si="16"/>
        <v>42780.345914351848</v>
      </c>
      <c r="ANW9" s="25">
        <f t="shared" si="16"/>
        <v>42780.386458333334</v>
      </c>
      <c r="ANX9" s="25">
        <f t="shared" si="16"/>
        <v>42780.426990740743</v>
      </c>
      <c r="ANY9" s="25">
        <f t="shared" si="16"/>
        <v>42780.467557870368</v>
      </c>
      <c r="ANZ9" s="25">
        <f t="shared" si="16"/>
        <v>42780.508113425924</v>
      </c>
      <c r="AOA9" s="25">
        <f t="shared" si="16"/>
        <v>42780.548645833333</v>
      </c>
      <c r="AOB9" s="25">
        <f t="shared" si="16"/>
        <v>42780.589189814818</v>
      </c>
      <c r="AOC9" s="25">
        <f t="shared" si="16"/>
        <v>42780.629745370374</v>
      </c>
      <c r="AOD9" s="25">
        <f t="shared" si="16"/>
        <v>42780.670277777775</v>
      </c>
      <c r="AOE9" s="25">
        <f t="shared" si="16"/>
        <v>42780.710833333331</v>
      </c>
      <c r="AOF9" s="25">
        <f t="shared" si="16"/>
        <v>42780.751377314817</v>
      </c>
      <c r="AOG9" s="25">
        <f t="shared" si="16"/>
        <v>42780.791921296295</v>
      </c>
      <c r="AOH9" s="25">
        <f t="shared" si="16"/>
        <v>42780.852719907409</v>
      </c>
      <c r="AOI9" s="25">
        <f t="shared" si="16"/>
        <v>42780.893275462964</v>
      </c>
      <c r="AOJ9" s="25">
        <f t="shared" si="16"/>
        <v>42780.933819444443</v>
      </c>
      <c r="AOK9" s="25">
        <f t="shared" si="16"/>
        <v>42780.974351851852</v>
      </c>
      <c r="AOL9" s="25">
        <f t="shared" si="16"/>
        <v>42781.014861111114</v>
      </c>
      <c r="AOM9" s="25">
        <f t="shared" si="16"/>
        <v>42781.055347222224</v>
      </c>
      <c r="AON9" s="25">
        <f t="shared" si="16"/>
        <v>42781.09578703704</v>
      </c>
      <c r="AOO9" s="25">
        <f t="shared" si="16"/>
        <v>42781.13621527778</v>
      </c>
      <c r="AOP9" s="25">
        <f t="shared" si="16"/>
        <v>42781.176689814813</v>
      </c>
      <c r="AOQ9" s="25">
        <f t="shared" si="16"/>
        <v>42781.217164351852</v>
      </c>
      <c r="AOR9" s="25">
        <f t="shared" si="16"/>
        <v>42781.258287037039</v>
      </c>
      <c r="AOS9" s="25">
        <f t="shared" si="16"/>
        <v>42781.298842592594</v>
      </c>
      <c r="AOT9" s="25">
        <f t="shared" si="16"/>
        <v>42781.340092592596</v>
      </c>
      <c r="AOU9" s="25">
        <f t="shared" si="16"/>
        <v>42781.380671296298</v>
      </c>
      <c r="AOV9" s="25">
        <f t="shared" si="16"/>
        <v>42781.421238425923</v>
      </c>
      <c r="AOW9" s="25">
        <f t="shared" si="16"/>
        <v>42781.461817129632</v>
      </c>
      <c r="AOX9" s="25">
        <f t="shared" si="16"/>
        <v>42781.502372685187</v>
      </c>
      <c r="AOY9" s="25">
        <f t="shared" ref="AOY9:ARJ9" si="17">AOY8</f>
        <v>42781.542939814812</v>
      </c>
      <c r="AOZ9" s="25">
        <f t="shared" si="17"/>
        <v>42781.583483796298</v>
      </c>
      <c r="APA9" s="25">
        <f t="shared" si="17"/>
        <v>42781.644965277781</v>
      </c>
      <c r="APB9" s="25">
        <f t="shared" si="17"/>
        <v>42781.686180555553</v>
      </c>
      <c r="APC9" s="25">
        <f t="shared" si="17"/>
        <v>42781.726689814815</v>
      </c>
      <c r="APD9" s="25">
        <f t="shared" si="17"/>
        <v>42781.767233796294</v>
      </c>
      <c r="APE9" s="25">
        <f t="shared" si="17"/>
        <v>42781.807789351849</v>
      </c>
      <c r="APF9" s="25">
        <f t="shared" si="17"/>
        <v>42781.848321759258</v>
      </c>
      <c r="APG9" s="25">
        <f t="shared" si="17"/>
        <v>42781.888935185183</v>
      </c>
      <c r="APH9" s="25">
        <f t="shared" si="17"/>
        <v>42781.929467592592</v>
      </c>
      <c r="API9" s="25">
        <f t="shared" si="17"/>
        <v>42781.97</v>
      </c>
      <c r="APJ9" s="25">
        <f t="shared" si="17"/>
        <v>42782.011238425926</v>
      </c>
      <c r="APK9" s="25">
        <f t="shared" si="17"/>
        <v>42782.051782407405</v>
      </c>
      <c r="APL9" s="25">
        <f t="shared" si="17"/>
        <v>42782.092361111114</v>
      </c>
      <c r="APM9" s="25">
        <f t="shared" si="17"/>
        <v>42782.132881944446</v>
      </c>
      <c r="APN9" s="25">
        <f t="shared" si="17"/>
        <v>42782.173460648148</v>
      </c>
      <c r="APO9" s="25">
        <f t="shared" si="17"/>
        <v>42782.213923611111</v>
      </c>
      <c r="APP9" s="25">
        <f t="shared" si="17"/>
        <v>42782.254351851851</v>
      </c>
      <c r="APQ9" s="25">
        <f t="shared" si="17"/>
        <v>42782.294930555552</v>
      </c>
      <c r="APR9" s="25">
        <f t="shared" si="17"/>
        <v>42782.335486111115</v>
      </c>
      <c r="APS9" s="25">
        <f t="shared" si="17"/>
        <v>42782.376030092593</v>
      </c>
      <c r="APT9" s="25">
        <f t="shared" si="17"/>
        <v>42782.436851851853</v>
      </c>
      <c r="APU9" s="25">
        <f t="shared" si="17"/>
        <v>42782.477349537039</v>
      </c>
      <c r="APV9" s="25">
        <f t="shared" si="17"/>
        <v>42782.517754629633</v>
      </c>
      <c r="APW9" s="25">
        <f t="shared" si="17"/>
        <v>42782.558252314811</v>
      </c>
      <c r="APX9" s="25">
        <f t="shared" si="17"/>
        <v>42782.598726851851</v>
      </c>
      <c r="APY9" s="25">
        <f t="shared" si="17"/>
        <v>42782.639849537038</v>
      </c>
      <c r="APZ9" s="25">
        <f t="shared" si="17"/>
        <v>42782.680277777778</v>
      </c>
      <c r="AQA9" s="25">
        <f t="shared" si="17"/>
        <v>42782.720706018517</v>
      </c>
      <c r="AQB9" s="25">
        <f t="shared" si="17"/>
        <v>42782.761192129627</v>
      </c>
      <c r="AQC9" s="25">
        <f t="shared" si="17"/>
        <v>42782.801712962966</v>
      </c>
      <c r="AQD9" s="25">
        <f t="shared" si="17"/>
        <v>42782.842233796298</v>
      </c>
      <c r="AQE9" s="25">
        <f t="shared" si="17"/>
        <v>42782.882743055554</v>
      </c>
      <c r="AQF9" s="25">
        <f t="shared" si="17"/>
        <v>42782.92392361111</v>
      </c>
      <c r="AQG9" s="25">
        <f t="shared" si="17"/>
        <v>42782.964467592596</v>
      </c>
      <c r="AQH9" s="25">
        <f t="shared" si="17"/>
        <v>42783.005011574074</v>
      </c>
      <c r="AQI9" s="25">
        <f t="shared" si="17"/>
        <v>42783.045497685183</v>
      </c>
      <c r="AQJ9" s="25">
        <f t="shared" si="17"/>
        <v>42783.0859375</v>
      </c>
      <c r="AQK9" s="25">
        <f t="shared" si="17"/>
        <v>42783.12636574074</v>
      </c>
      <c r="AQL9" s="25">
        <f t="shared" si="17"/>
        <v>42783.166817129626</v>
      </c>
      <c r="AQM9" s="25">
        <f t="shared" si="17"/>
        <v>42783.228101851855</v>
      </c>
      <c r="AQN9" s="25">
        <f t="shared" si="17"/>
        <v>42783.268564814818</v>
      </c>
      <c r="AQO9" s="25">
        <f t="shared" si="17"/>
        <v>42783.30909722222</v>
      </c>
      <c r="AQP9" s="25">
        <f t="shared" si="17"/>
        <v>42783.349618055552</v>
      </c>
      <c r="AQQ9" s="25">
        <f t="shared" si="17"/>
        <v>42783.390150462961</v>
      </c>
      <c r="AQR9" s="25">
        <f t="shared" si="17"/>
        <v>42783.430706018517</v>
      </c>
      <c r="AQS9" s="25">
        <f t="shared" si="17"/>
        <v>42783.471250000002</v>
      </c>
      <c r="AQT9" s="25">
        <f t="shared" si="17"/>
        <v>42783.511828703704</v>
      </c>
      <c r="AQU9" s="25">
        <f t="shared" si="17"/>
        <v>42783.552372685182</v>
      </c>
      <c r="AQV9" s="25">
        <f t="shared" si="17"/>
        <v>42783.592928240738</v>
      </c>
      <c r="AQW9" s="25">
        <f t="shared" si="17"/>
        <v>42783.633483796293</v>
      </c>
      <c r="AQX9" s="25">
        <f t="shared" si="17"/>
        <v>42783.674027777779</v>
      </c>
      <c r="AQY9" s="25">
        <f t="shared" si="17"/>
        <v>42783.714548611111</v>
      </c>
      <c r="AQZ9" s="25">
        <f t="shared" si="17"/>
        <v>42783.75508101852</v>
      </c>
      <c r="ARA9" s="25">
        <f t="shared" si="17"/>
        <v>42783.795659722222</v>
      </c>
      <c r="ARB9" s="25">
        <f t="shared" si="17"/>
        <v>42783.836226851854</v>
      </c>
      <c r="ARC9" s="25">
        <f t="shared" si="17"/>
        <v>42783.876770833333</v>
      </c>
      <c r="ARD9" s="25">
        <f t="shared" si="17"/>
        <v>42783.917268518519</v>
      </c>
      <c r="ARE9" s="25">
        <f t="shared" si="17"/>
        <v>42783.978159722225</v>
      </c>
      <c r="ARF9" s="25">
        <f t="shared" si="17"/>
        <v>42784.018773148149</v>
      </c>
      <c r="ARG9" s="25">
        <f t="shared" si="17"/>
        <v>42784.059340277781</v>
      </c>
      <c r="ARH9" s="25">
        <f t="shared" si="17"/>
        <v>42784.099895833337</v>
      </c>
      <c r="ARI9" s="25">
        <f t="shared" si="17"/>
        <v>42784.140428240738</v>
      </c>
      <c r="ARJ9" s="25">
        <f t="shared" si="17"/>
        <v>42784.180983796294</v>
      </c>
      <c r="ARK9" s="25">
        <f t="shared" ref="ARK9:ATV9" si="18">ARK8</f>
        <v>42784.22152777778</v>
      </c>
      <c r="ARL9" s="25">
        <f t="shared" si="18"/>
        <v>42784.262048611112</v>
      </c>
      <c r="ARM9" s="25">
        <f t="shared" si="18"/>
        <v>42784.302615740744</v>
      </c>
      <c r="ARN9" s="25">
        <f t="shared" si="18"/>
        <v>42784.343194444446</v>
      </c>
      <c r="ARO9" s="25">
        <f t="shared" si="18"/>
        <v>42784.388703703706</v>
      </c>
      <c r="ARP9" s="25">
        <f t="shared" si="18"/>
        <v>42784.419027777774</v>
      </c>
      <c r="ARQ9" s="25">
        <f t="shared" si="18"/>
        <v>42784.464444444442</v>
      </c>
      <c r="ARR9" s="25">
        <f t="shared" si="18"/>
        <v>42784.509918981479</v>
      </c>
      <c r="ARS9" s="25">
        <f t="shared" si="18"/>
        <v>42784.555381944447</v>
      </c>
      <c r="ART9" s="25">
        <f t="shared" si="18"/>
        <v>42784.587048611109</v>
      </c>
      <c r="ARU9" s="25">
        <f t="shared" si="18"/>
        <v>42784.6325</v>
      </c>
      <c r="ARV9" s="25">
        <f t="shared" si="18"/>
        <v>42784.677939814814</v>
      </c>
      <c r="ARW9" s="25">
        <f t="shared" si="18"/>
        <v>42784.723368055558</v>
      </c>
      <c r="ARX9" s="25">
        <f t="shared" si="18"/>
        <v>42784.753657407404</v>
      </c>
      <c r="ARY9" s="25">
        <f t="shared" si="18"/>
        <v>42784.799120370371</v>
      </c>
      <c r="ARZ9" s="25">
        <f t="shared" si="18"/>
        <v>42784.844571759262</v>
      </c>
      <c r="ASA9" s="25">
        <f t="shared" si="18"/>
        <v>42784.890023148146</v>
      </c>
      <c r="ASB9" s="25">
        <f t="shared" si="18"/>
        <v>42784.920370370368</v>
      </c>
      <c r="ASC9" s="25">
        <f t="shared" si="18"/>
        <v>42784.965787037036</v>
      </c>
      <c r="ASD9" s="25">
        <f t="shared" si="18"/>
        <v>42785.011273148149</v>
      </c>
      <c r="ASE9" s="25">
        <f t="shared" si="18"/>
        <v>42785.056712962964</v>
      </c>
      <c r="ASF9" s="25">
        <f t="shared" si="18"/>
        <v>42785.087037037039</v>
      </c>
      <c r="ASG9" s="25">
        <f t="shared" si="18"/>
        <v>42785.132465277777</v>
      </c>
      <c r="ASH9" s="25">
        <f t="shared" si="18"/>
        <v>42785.177881944444</v>
      </c>
      <c r="ASI9" s="25">
        <f t="shared" si="18"/>
        <v>42785.223310185182</v>
      </c>
      <c r="ASJ9" s="25">
        <f t="shared" si="18"/>
        <v>42785.253587962965</v>
      </c>
      <c r="ASK9" s="25">
        <f t="shared" si="18"/>
        <v>42785.298993055556</v>
      </c>
      <c r="ASL9" s="25">
        <f t="shared" si="18"/>
        <v>42785.344409722224</v>
      </c>
      <c r="ASM9" s="25">
        <f t="shared" si="18"/>
        <v>42785.389826388891</v>
      </c>
      <c r="ASN9" s="25">
        <f t="shared" si="18"/>
        <v>42785.420115740744</v>
      </c>
      <c r="ASO9" s="25">
        <f t="shared" si="18"/>
        <v>42785.465532407405</v>
      </c>
      <c r="ASP9" s="25">
        <f t="shared" si="18"/>
        <v>42785.511712962965</v>
      </c>
      <c r="ASQ9" s="25">
        <f t="shared" si="18"/>
        <v>42785.542060185187</v>
      </c>
      <c r="ASR9" s="25">
        <f t="shared" si="18"/>
        <v>42785.588217592594</v>
      </c>
      <c r="ASS9" s="25">
        <f t="shared" si="18"/>
        <v>42785.634328703702</v>
      </c>
      <c r="AST9" s="25">
        <f t="shared" si="18"/>
        <v>42785.679722222223</v>
      </c>
      <c r="ASU9" s="25">
        <f t="shared" si="18"/>
        <v>42785.71</v>
      </c>
      <c r="ASV9" s="25">
        <f t="shared" si="18"/>
        <v>42785.756782407407</v>
      </c>
      <c r="ASW9" s="25">
        <f t="shared" si="18"/>
        <v>42785.802256944444</v>
      </c>
      <c r="ASX9" s="25">
        <f t="shared" si="18"/>
        <v>42785.847696759258</v>
      </c>
      <c r="ASY9" s="25">
        <f t="shared" si="18"/>
        <v>42785.877986111111</v>
      </c>
      <c r="ASZ9" s="25">
        <f t="shared" si="18"/>
        <v>42785.923414351855</v>
      </c>
      <c r="ATA9" s="25">
        <f t="shared" si="18"/>
        <v>42785.968877314815</v>
      </c>
      <c r="ATB9" s="25">
        <f t="shared" si="18"/>
        <v>42786.014305555553</v>
      </c>
      <c r="ATC9" s="25">
        <f t="shared" si="18"/>
        <v>42786.044583333336</v>
      </c>
      <c r="ATD9" s="25">
        <f t="shared" si="18"/>
        <v>42786.090069444443</v>
      </c>
      <c r="ATE9" s="25">
        <f t="shared" si="18"/>
        <v>42786.13553240741</v>
      </c>
      <c r="ATF9" s="25">
        <f t="shared" si="18"/>
        <v>42786.181006944447</v>
      </c>
      <c r="ATG9" s="25">
        <f t="shared" si="18"/>
        <v>42786.21130787037</v>
      </c>
      <c r="ATH9" s="25">
        <f t="shared" si="18"/>
        <v>42786.256747685184</v>
      </c>
      <c r="ATI9" s="25">
        <f t="shared" si="18"/>
        <v>42786.302175925928</v>
      </c>
      <c r="ATJ9" s="25">
        <f t="shared" si="18"/>
        <v>42786.347650462965</v>
      </c>
      <c r="ATK9" s="25">
        <f t="shared" si="18"/>
        <v>42786.377986111111</v>
      </c>
      <c r="ATL9" s="25">
        <f t="shared" si="18"/>
        <v>42786.423437500001</v>
      </c>
      <c r="ATM9" s="25">
        <f t="shared" si="18"/>
        <v>42786.468935185185</v>
      </c>
      <c r="ATN9" s="25">
        <f t="shared" si="18"/>
        <v>42786.514409722222</v>
      </c>
      <c r="ATO9" s="25">
        <f t="shared" si="18"/>
        <v>42786.544710648152</v>
      </c>
      <c r="ATP9" s="25">
        <f t="shared" si="18"/>
        <v>42786.590856481482</v>
      </c>
      <c r="ATQ9" s="25">
        <f t="shared" si="18"/>
        <v>42786.636319444442</v>
      </c>
      <c r="ATR9" s="25">
        <f t="shared" si="18"/>
        <v>42786.682430555556</v>
      </c>
      <c r="ATS9" s="25">
        <f t="shared" si="18"/>
        <v>42786.712731481479</v>
      </c>
      <c r="ATT9" s="25">
        <f t="shared" si="18"/>
        <v>42786.758217592593</v>
      </c>
      <c r="ATU9" s="25">
        <f t="shared" si="18"/>
        <v>42786.80369212963</v>
      </c>
      <c r="ATV9" s="25">
        <f t="shared" si="18"/>
        <v>42786.833993055552</v>
      </c>
      <c r="ATW9" s="25">
        <f t="shared" ref="ATW9:AWH9" si="19">ATW8</f>
        <v>42786.879421296297</v>
      </c>
      <c r="ATX9" s="25">
        <f t="shared" si="19"/>
        <v>42786.924849537034</v>
      </c>
      <c r="ATY9" s="25">
        <f t="shared" si="19"/>
        <v>42786.970266203702</v>
      </c>
      <c r="ATZ9" s="25">
        <f t="shared" si="19"/>
        <v>42787.000567129631</v>
      </c>
      <c r="AUA9" s="25">
        <f t="shared" si="19"/>
        <v>42787.046006944445</v>
      </c>
      <c r="AUB9" s="25">
        <f t="shared" si="19"/>
        <v>42787.091435185182</v>
      </c>
      <c r="AUC9" s="25">
        <f t="shared" si="19"/>
        <v>42787.136874999997</v>
      </c>
      <c r="AUD9" s="25">
        <f t="shared" si="19"/>
        <v>42787.167141203703</v>
      </c>
      <c r="AUE9" s="25">
        <f t="shared" si="19"/>
        <v>42787.212569444448</v>
      </c>
      <c r="AUF9" s="25">
        <f t="shared" si="19"/>
        <v>42787.258009259262</v>
      </c>
      <c r="AUG9" s="25">
        <f t="shared" si="19"/>
        <v>42787.303437499999</v>
      </c>
      <c r="AUH9" s="25">
        <f t="shared" si="19"/>
        <v>42787.333715277775</v>
      </c>
      <c r="AUI9" s="25">
        <f t="shared" si="19"/>
        <v>42787.379143518519</v>
      </c>
      <c r="AUJ9" s="25">
        <f t="shared" si="19"/>
        <v>42787.42459490741</v>
      </c>
      <c r="AUK9" s="25">
        <f t="shared" si="19"/>
        <v>42787.470046296294</v>
      </c>
      <c r="AUL9" s="25">
        <f t="shared" si="19"/>
        <v>42787.50037037037</v>
      </c>
      <c r="AUM9" s="25">
        <f t="shared" si="19"/>
        <v>42787.545810185184</v>
      </c>
      <c r="AUN9" s="25">
        <f t="shared" si="19"/>
        <v>42787.591261574074</v>
      </c>
      <c r="AUO9" s="25">
        <f t="shared" si="19"/>
        <v>42787.636712962965</v>
      </c>
      <c r="AUP9" s="25">
        <f t="shared" si="19"/>
        <v>42787.667002314818</v>
      </c>
      <c r="AUQ9" s="25">
        <f t="shared" si="19"/>
        <v>42787.712418981479</v>
      </c>
      <c r="AUR9" s="25">
        <f t="shared" si="19"/>
        <v>42787.757881944446</v>
      </c>
      <c r="AUS9" s="25">
        <f t="shared" si="19"/>
        <v>42787.80332175926</v>
      </c>
      <c r="AUT9" s="25">
        <f t="shared" si="19"/>
        <v>42787.833645833336</v>
      </c>
      <c r="AUU9" s="25">
        <f t="shared" si="19"/>
        <v>42787.87909722222</v>
      </c>
      <c r="AUV9" s="25">
        <f t="shared" si="19"/>
        <v>42787.92454861111</v>
      </c>
      <c r="AUW9" s="25">
        <f t="shared" si="19"/>
        <v>42787.970023148147</v>
      </c>
      <c r="AUX9" s="25">
        <f t="shared" si="19"/>
        <v>42788.00037037037</v>
      </c>
      <c r="AUY9" s="25">
        <f t="shared" si="19"/>
        <v>42788.045868055553</v>
      </c>
      <c r="AUZ9" s="25">
        <f t="shared" si="19"/>
        <v>42788.091331018521</v>
      </c>
      <c r="AVA9" s="25">
        <f t="shared" si="19"/>
        <v>42788.136817129627</v>
      </c>
      <c r="AVB9" s="25">
        <f t="shared" si="19"/>
        <v>42788.167129629626</v>
      </c>
      <c r="AVC9" s="25">
        <f t="shared" si="19"/>
        <v>42788.212604166663</v>
      </c>
      <c r="AVD9" s="25">
        <f t="shared" si="19"/>
        <v>42788.258043981485</v>
      </c>
      <c r="AVE9" s="25">
        <f t="shared" si="19"/>
        <v>42788.303553240738</v>
      </c>
      <c r="AVF9" s="25">
        <f t="shared" si="19"/>
        <v>42788.333865740744</v>
      </c>
      <c r="AVG9" s="25">
        <f t="shared" si="19"/>
        <v>42788.379374999997</v>
      </c>
      <c r="AVH9" s="25">
        <f t="shared" si="19"/>
        <v>42788.424872685187</v>
      </c>
      <c r="AVI9" s="25">
        <f t="shared" si="19"/>
        <v>42788.470393518517</v>
      </c>
      <c r="AVJ9" s="25">
        <f t="shared" si="19"/>
        <v>42788.500717592593</v>
      </c>
      <c r="AVK9" s="25">
        <f t="shared" si="19"/>
        <v>42788.546215277776</v>
      </c>
      <c r="AVL9" s="25">
        <f t="shared" si="19"/>
        <v>42788.591689814813</v>
      </c>
      <c r="AVM9" s="25">
        <f t="shared" si="19"/>
        <v>42788.637199074074</v>
      </c>
      <c r="AVN9" s="25">
        <f t="shared" si="19"/>
        <v>42788.667569444442</v>
      </c>
      <c r="AVO9" s="25">
        <f t="shared" si="19"/>
        <v>42788.713090277779</v>
      </c>
      <c r="AVP9" s="25">
        <f t="shared" si="19"/>
        <v>42788.758576388886</v>
      </c>
      <c r="AVQ9" s="25">
        <f t="shared" si="19"/>
        <v>42788.804097222222</v>
      </c>
      <c r="AVR9" s="25">
        <f t="shared" si="19"/>
        <v>42788.834444444445</v>
      </c>
      <c r="AVS9" s="25">
        <f t="shared" si="19"/>
        <v>42788.879930555559</v>
      </c>
      <c r="AVT9" s="25">
        <f t="shared" si="19"/>
        <v>42788.925405092596</v>
      </c>
      <c r="AVU9" s="25">
        <f t="shared" si="19"/>
        <v>42788.970949074072</v>
      </c>
      <c r="AVV9" s="25">
        <f t="shared" si="19"/>
        <v>42789.001273148147</v>
      </c>
      <c r="AVW9" s="25">
        <f t="shared" si="19"/>
        <v>42789.046793981484</v>
      </c>
      <c r="AVX9" s="25">
        <f t="shared" si="19"/>
        <v>42789.092291666668</v>
      </c>
      <c r="AVY9" s="25">
        <f t="shared" si="19"/>
        <v>42789.137812499997</v>
      </c>
      <c r="AVZ9" s="25">
        <f t="shared" si="19"/>
        <v>42789.16814814815</v>
      </c>
      <c r="AWA9" s="25">
        <f t="shared" si="19"/>
        <v>42789.213645833333</v>
      </c>
      <c r="AWB9" s="25">
        <f t="shared" si="19"/>
        <v>42789.259155092594</v>
      </c>
      <c r="AWC9" s="25">
        <f t="shared" si="19"/>
        <v>42789.304652777777</v>
      </c>
      <c r="AWD9" s="25">
        <f t="shared" si="19"/>
        <v>42789.335034722222</v>
      </c>
      <c r="AWE9" s="25">
        <f t="shared" si="19"/>
        <v>42789.380590277775</v>
      </c>
      <c r="AWF9" s="25">
        <f t="shared" si="19"/>
        <v>42789.426087962966</v>
      </c>
      <c r="AWG9" s="25">
        <f t="shared" si="19"/>
        <v>42789.471597222226</v>
      </c>
      <c r="AWH9" s="25">
        <f t="shared" si="19"/>
        <v>42789.501921296294</v>
      </c>
      <c r="AWI9" s="25">
        <f t="shared" ref="AWI9:AYT9" si="20">AWI8</f>
        <v>42789.547442129631</v>
      </c>
      <c r="AWJ9" s="25">
        <f t="shared" si="20"/>
        <v>42789.592939814815</v>
      </c>
      <c r="AWK9" s="25">
        <f t="shared" si="20"/>
        <v>42789.638425925928</v>
      </c>
      <c r="AWL9" s="25">
        <f t="shared" si="20"/>
        <v>42789.668738425928</v>
      </c>
      <c r="AWM9" s="25">
        <f t="shared" si="20"/>
        <v>42789.714270833334</v>
      </c>
      <c r="AWN9" s="25">
        <f t="shared" si="20"/>
        <v>42789.759618055556</v>
      </c>
      <c r="AWO9" s="25">
        <f t="shared" si="20"/>
        <v>42789.8046412037</v>
      </c>
      <c r="AWP9" s="25">
        <f t="shared" si="20"/>
        <v>42789.834699074076</v>
      </c>
      <c r="AWQ9" s="25">
        <f t="shared" si="20"/>
        <v>42789.880439814813</v>
      </c>
      <c r="AWR9" s="25">
        <f t="shared" si="20"/>
        <v>42789.92591435185</v>
      </c>
      <c r="AWS9" s="25">
        <f t="shared" si="20"/>
        <v>42789.971388888887</v>
      </c>
      <c r="AWT9" s="25">
        <f t="shared" si="20"/>
        <v>42790.001712962963</v>
      </c>
      <c r="AWU9" s="25">
        <f t="shared" si="20"/>
        <v>42790.0471875</v>
      </c>
      <c r="AWV9" s="25">
        <f t="shared" si="20"/>
        <v>42790.092685185184</v>
      </c>
      <c r="AWW9" s="25">
        <f t="shared" si="20"/>
        <v>42790.138136574074</v>
      </c>
      <c r="AWX9" s="25">
        <f t="shared" si="20"/>
        <v>42790.168495370373</v>
      </c>
      <c r="AWY9" s="25">
        <f t="shared" si="20"/>
        <v>42790.21398148148</v>
      </c>
      <c r="AWZ9" s="25">
        <f t="shared" si="20"/>
        <v>42790.25949074074</v>
      </c>
      <c r="AXA9" s="25">
        <f t="shared" si="20"/>
        <v>42790.304965277777</v>
      </c>
      <c r="AXB9" s="25">
        <f t="shared" si="20"/>
        <v>42790.33525462963</v>
      </c>
      <c r="AXC9" s="25">
        <f t="shared" si="20"/>
        <v>42790.380740740744</v>
      </c>
      <c r="AXD9" s="25">
        <f t="shared" si="20"/>
        <v>42790.426238425927</v>
      </c>
      <c r="AXE9" s="25">
        <f t="shared" si="20"/>
        <v>42790.471689814818</v>
      </c>
      <c r="AXF9" s="25">
        <f t="shared" si="20"/>
        <v>42790.502013888887</v>
      </c>
      <c r="AXG9" s="25">
        <f t="shared" si="20"/>
        <v>42790.547488425924</v>
      </c>
      <c r="AXH9" s="25">
        <f t="shared" si="20"/>
        <v>42790.592962962961</v>
      </c>
      <c r="AXI9" s="25">
        <f t="shared" si="20"/>
        <v>42790.638483796298</v>
      </c>
      <c r="AXJ9" s="25">
        <f t="shared" si="20"/>
        <v>42790.668819444443</v>
      </c>
      <c r="AXK9" s="25">
        <f t="shared" si="20"/>
        <v>42790.71434027778</v>
      </c>
      <c r="AXL9" s="25">
        <f t="shared" si="20"/>
        <v>42790.75980324074</v>
      </c>
      <c r="AXM9" s="25">
        <f t="shared" si="20"/>
        <v>42790.805300925924</v>
      </c>
      <c r="AXN9" s="25">
        <f t="shared" si="20"/>
        <v>42790.835590277777</v>
      </c>
      <c r="AXO9" s="25">
        <f t="shared" si="20"/>
        <v>42790.881099537037</v>
      </c>
      <c r="AXP9" s="25">
        <f t="shared" si="20"/>
        <v>42790.92659722222</v>
      </c>
      <c r="AXQ9" s="25">
        <f t="shared" si="20"/>
        <v>42790.972118055557</v>
      </c>
      <c r="AXR9" s="25">
        <f t="shared" si="20"/>
        <v>42791.002442129633</v>
      </c>
      <c r="AXS9" s="25">
        <f t="shared" si="20"/>
        <v>42791.047939814816</v>
      </c>
      <c r="AXT9" s="25">
        <f t="shared" si="20"/>
        <v>42791.093391203707</v>
      </c>
      <c r="AXU9" s="25">
        <f t="shared" si="20"/>
        <v>42791.138877314814</v>
      </c>
      <c r="AXV9" s="25">
        <f t="shared" si="20"/>
        <v>42791.169247685182</v>
      </c>
      <c r="AXW9" s="25">
        <f t="shared" si="20"/>
        <v>42791.214745370373</v>
      </c>
      <c r="AXX9" s="25">
        <f t="shared" si="20"/>
        <v>42791.260243055556</v>
      </c>
      <c r="AXY9" s="25">
        <f t="shared" si="20"/>
        <v>42791.305706018517</v>
      </c>
      <c r="AXZ9" s="25">
        <f t="shared" si="20"/>
        <v>42791.336018518516</v>
      </c>
      <c r="AYA9" s="25">
        <f t="shared" si="20"/>
        <v>42791.381516203706</v>
      </c>
      <c r="AYB9" s="25">
        <f t="shared" si="20"/>
        <v>42791.427025462966</v>
      </c>
      <c r="AYC9" s="25">
        <f t="shared" si="20"/>
        <v>42791.472500000003</v>
      </c>
      <c r="AYD9" s="25">
        <f t="shared" si="20"/>
        <v>42791.502800925926</v>
      </c>
      <c r="AYE9" s="25">
        <f t="shared" si="20"/>
        <v>42791.548298611109</v>
      </c>
      <c r="AYF9" s="25">
        <f t="shared" si="20"/>
        <v>42791.593773148146</v>
      </c>
      <c r="AYG9" s="25">
        <f t="shared" si="20"/>
        <v>42791.639224537037</v>
      </c>
      <c r="AYH9" s="25">
        <f t="shared" si="20"/>
        <v>42791.669571759259</v>
      </c>
      <c r="AYI9" s="25">
        <f t="shared" si="20"/>
        <v>42791.71503472222</v>
      </c>
      <c r="AYJ9" s="25">
        <f t="shared" si="20"/>
        <v>42791.760497685187</v>
      </c>
      <c r="AYK9" s="25">
        <f t="shared" si="20"/>
        <v>42791.805995370371</v>
      </c>
      <c r="AYL9" s="25">
        <f t="shared" si="20"/>
        <v>42791.83630787037</v>
      </c>
      <c r="AYM9" s="25">
        <f t="shared" si="20"/>
        <v>42791.88177083333</v>
      </c>
      <c r="AYN9" s="25">
        <f t="shared" si="20"/>
        <v>42791.927291666667</v>
      </c>
      <c r="AYO9" s="25">
        <f t="shared" si="20"/>
        <v>42791.973483796297</v>
      </c>
      <c r="AYP9" s="25">
        <f t="shared" si="20"/>
        <v>42792.003796296296</v>
      </c>
      <c r="AYQ9" s="25">
        <f t="shared" si="20"/>
        <v>42792.049328703702</v>
      </c>
      <c r="AYR9" s="25">
        <f t="shared" si="20"/>
        <v>42792.09480324074</v>
      </c>
      <c r="AYS9" s="25">
        <f t="shared" si="20"/>
        <v>42792.125104166669</v>
      </c>
      <c r="AYT9" s="25">
        <f t="shared" si="20"/>
        <v>42792.170590277776</v>
      </c>
      <c r="AYU9" s="25">
        <f t="shared" ref="AYU9:BBF9" si="21">AYU8</f>
        <v>42792.21603009259</v>
      </c>
      <c r="AYV9" s="25">
        <f t="shared" si="21"/>
        <v>42792.261469907404</v>
      </c>
      <c r="AYW9" s="25">
        <f t="shared" si="21"/>
        <v>42792.291770833333</v>
      </c>
      <c r="AYX9" s="25">
        <f t="shared" si="21"/>
        <v>42792.337245370371</v>
      </c>
      <c r="AYY9" s="25">
        <f t="shared" si="21"/>
        <v>42792.38349537037</v>
      </c>
      <c r="AYZ9" s="25">
        <f t="shared" si="21"/>
        <v>42792.428981481484</v>
      </c>
      <c r="AZA9" s="25">
        <f t="shared" si="21"/>
        <v>42792.459305555552</v>
      </c>
      <c r="AZB9" s="25">
        <f t="shared" si="21"/>
        <v>42792.504791666666</v>
      </c>
      <c r="AZC9" s="25">
        <f t="shared" si="21"/>
        <v>42792.550335648149</v>
      </c>
      <c r="AZD9" s="25">
        <f t="shared" si="21"/>
        <v>42792.592291666668</v>
      </c>
      <c r="AZE9" s="25">
        <f t="shared" si="21"/>
        <v>42792.634131944447</v>
      </c>
      <c r="AZF9" s="25">
        <f t="shared" si="21"/>
        <v>42792.675983796296</v>
      </c>
      <c r="AZG9" s="25">
        <f t="shared" si="21"/>
        <v>42792.717881944445</v>
      </c>
      <c r="AZH9" s="25">
        <f t="shared" si="21"/>
        <v>42792.759710648148</v>
      </c>
      <c r="AZI9" s="25">
        <f t="shared" si="21"/>
        <v>42792.801539351851</v>
      </c>
      <c r="AZJ9" s="25">
        <f t="shared" si="21"/>
        <v>42792.84337962963</v>
      </c>
      <c r="AZK9" s="25">
        <f t="shared" si="21"/>
        <v>42792.885196759256</v>
      </c>
      <c r="AZL9" s="25">
        <f t="shared" si="21"/>
        <v>42792.927002314813</v>
      </c>
      <c r="AZM9" s="25">
        <f t="shared" si="21"/>
        <v>42792.968831018516</v>
      </c>
      <c r="AZN9" s="25">
        <f t="shared" si="21"/>
        <v>42793.010648148149</v>
      </c>
      <c r="AZO9" s="25">
        <f t="shared" si="21"/>
        <v>42793.052476851852</v>
      </c>
      <c r="AZP9" s="25">
        <f t="shared" si="21"/>
        <v>42793.094224537039</v>
      </c>
      <c r="AZQ9" s="25">
        <f t="shared" si="21"/>
        <v>42793.135925925926</v>
      </c>
      <c r="AZR9" s="25">
        <f t="shared" si="21"/>
        <v>42793.177777777775</v>
      </c>
      <c r="AZS9" s="25">
        <f t="shared" si="21"/>
        <v>42793.220497685186</v>
      </c>
      <c r="AZT9" s="25">
        <f t="shared" si="21"/>
        <v>42793.26253472222</v>
      </c>
      <c r="AZU9" s="25">
        <f t="shared" si="21"/>
        <v>42793.3046412037</v>
      </c>
      <c r="AZV9" s="25">
        <f t="shared" si="21"/>
        <v>42793.346759259257</v>
      </c>
      <c r="AZW9" s="25">
        <f t="shared" si="21"/>
        <v>42793.388865740744</v>
      </c>
      <c r="AZX9" s="25">
        <f t="shared" si="21"/>
        <v>42793.431030092594</v>
      </c>
      <c r="AZY9" s="25">
        <f t="shared" si="21"/>
        <v>42793.473136574074</v>
      </c>
      <c r="AZZ9" s="25">
        <f t="shared" si="21"/>
        <v>42793.515277777777</v>
      </c>
      <c r="BAA9" s="25">
        <f t="shared" si="21"/>
        <v>42793.557430555556</v>
      </c>
      <c r="BAB9" s="25">
        <f t="shared" si="21"/>
        <v>42793.599537037036</v>
      </c>
      <c r="BAC9" s="25">
        <f t="shared" si="21"/>
        <v>42793.64167824074</v>
      </c>
      <c r="BAD9" s="25">
        <f t="shared" si="21"/>
        <v>42793.683842592596</v>
      </c>
      <c r="BAE9" s="25">
        <f t="shared" si="21"/>
        <v>42793.726539351854</v>
      </c>
      <c r="BAF9" s="25">
        <f t="shared" si="21"/>
        <v>42793.768703703703</v>
      </c>
      <c r="BAG9" s="25">
        <f t="shared" si="21"/>
        <v>42793.811423611114</v>
      </c>
      <c r="BAH9" s="25">
        <f t="shared" si="21"/>
        <v>42793.853472222225</v>
      </c>
      <c r="BAI9" s="25">
        <f t="shared" si="21"/>
        <v>42793.895509259259</v>
      </c>
      <c r="BAJ9" s="25">
        <f t="shared" si="21"/>
        <v>42793.937627314815</v>
      </c>
      <c r="BAK9" s="25">
        <f t="shared" si="21"/>
        <v>42793.958657407406</v>
      </c>
      <c r="BAL9" s="25">
        <f t="shared" si="21"/>
        <v>42794.00068287037</v>
      </c>
      <c r="BAM9" s="25">
        <f t="shared" si="21"/>
        <v>42794.042754629627</v>
      </c>
      <c r="BAN9" s="25">
        <f t="shared" si="21"/>
        <v>42794.084768518522</v>
      </c>
      <c r="BAO9" s="25">
        <f t="shared" si="21"/>
        <v>42794.126400462963</v>
      </c>
      <c r="BAP9" s="25">
        <f t="shared" si="21"/>
        <v>42794.168576388889</v>
      </c>
      <c r="BAQ9" s="25">
        <f t="shared" si="21"/>
        <v>42794.210150462961</v>
      </c>
      <c r="BAR9" s="25">
        <f t="shared" si="21"/>
        <v>42794.251759259256</v>
      </c>
      <c r="BAS9" s="25">
        <f t="shared" si="21"/>
        <v>42794.293391203704</v>
      </c>
      <c r="BAT9" s="25">
        <f t="shared" si="21"/>
        <v>42794.334999999999</v>
      </c>
      <c r="BAU9" s="25">
        <f t="shared" si="21"/>
        <v>42794.376620370371</v>
      </c>
      <c r="BAV9" s="25">
        <f t="shared" si="21"/>
        <v>42794.418217592596</v>
      </c>
      <c r="BAW9" s="25">
        <f t="shared" si="21"/>
        <v>42794.460231481484</v>
      </c>
      <c r="BAX9" s="25">
        <f t="shared" si="21"/>
        <v>42794.502268518518</v>
      </c>
      <c r="BAY9" s="25">
        <f t="shared" si="21"/>
        <v>42794.545081018521</v>
      </c>
      <c r="BAZ9" s="25">
        <f t="shared" si="21"/>
        <v>42794.587233796294</v>
      </c>
      <c r="BBA9" s="25">
        <f t="shared" si="21"/>
        <v>42794.629490740743</v>
      </c>
      <c r="BBB9" s="25">
        <f t="shared" si="21"/>
        <v>42794.671643518515</v>
      </c>
      <c r="BBC9" s="25">
        <f t="shared" si="21"/>
        <v>42794.713784722226</v>
      </c>
      <c r="BBD9" s="25">
        <f t="shared" si="21"/>
        <v>42794.755844907406</v>
      </c>
      <c r="BBE9" s="25">
        <f t="shared" si="21"/>
        <v>42794.797881944447</v>
      </c>
      <c r="BBF9" s="25">
        <f t="shared" si="21"/>
        <v>42794.839907407404</v>
      </c>
      <c r="BBG9" s="25">
        <f t="shared" ref="BBG9:BDR9" si="22">BBG8</f>
        <v>42794.881932870368</v>
      </c>
      <c r="BBH9" s="25">
        <f t="shared" si="22"/>
        <v>42794.924675925926</v>
      </c>
      <c r="BBI9" s="25">
        <f t="shared" si="22"/>
        <v>42794.96675925926</v>
      </c>
      <c r="BBJ9" s="25">
        <f t="shared" si="22"/>
        <v>42795.008923611109</v>
      </c>
      <c r="BBK9" s="25">
        <f t="shared" si="22"/>
        <v>42795.050995370373</v>
      </c>
      <c r="BBL9" s="25">
        <f t="shared" si="22"/>
        <v>42795.092986111114</v>
      </c>
      <c r="BBM9" s="25">
        <f t="shared" si="22"/>
        <v>42795.135023148148</v>
      </c>
      <c r="BBN9" s="25">
        <f t="shared" si="22"/>
        <v>42795.177708333336</v>
      </c>
      <c r="BBO9" s="25">
        <f t="shared" si="22"/>
        <v>42795.22042824074</v>
      </c>
      <c r="BBP9" s="25">
        <f t="shared" si="22"/>
        <v>42795.262499999997</v>
      </c>
      <c r="BBQ9" s="25">
        <f t="shared" si="22"/>
        <v>42795.304560185185</v>
      </c>
      <c r="BBR9" s="25">
        <f t="shared" si="22"/>
        <v>42795.347268518519</v>
      </c>
      <c r="BBS9" s="25">
        <f t="shared" si="22"/>
        <v>42795.389328703706</v>
      </c>
      <c r="BBT9" s="25">
        <f t="shared" si="22"/>
        <v>42795.431377314817</v>
      </c>
      <c r="BBU9" s="25">
        <f t="shared" si="22"/>
        <v>42795.474039351851</v>
      </c>
      <c r="BBV9" s="25">
        <f t="shared" si="22"/>
        <v>42795.516111111108</v>
      </c>
      <c r="BBW9" s="25">
        <f t="shared" si="22"/>
        <v>42795.558553240742</v>
      </c>
      <c r="BBX9" s="25">
        <f t="shared" si="22"/>
        <v>42795.601666666669</v>
      </c>
      <c r="BBY9" s="25">
        <f t="shared" si="22"/>
        <v>42795.644780092596</v>
      </c>
      <c r="BBZ9" s="25">
        <f t="shared" si="22"/>
        <v>42795.667037037034</v>
      </c>
      <c r="BCA9" s="25">
        <f t="shared" si="22"/>
        <v>42795.709097222221</v>
      </c>
      <c r="BCB9" s="25">
        <f t="shared" si="22"/>
        <v>42795.750972222224</v>
      </c>
      <c r="BCC9" s="25">
        <f t="shared" si="22"/>
        <v>42795.792581018519</v>
      </c>
      <c r="BCD9" s="25">
        <f t="shared" si="22"/>
        <v>42795.834201388891</v>
      </c>
      <c r="BCE9" s="25">
        <f t="shared" si="22"/>
        <v>42795.875798611109</v>
      </c>
      <c r="BCF9" s="25">
        <f t="shared" si="22"/>
        <v>42795.918090277781</v>
      </c>
      <c r="BCG9" s="25">
        <f t="shared" si="22"/>
        <v>42795.959710648145</v>
      </c>
      <c r="BCH9" s="25">
        <f t="shared" si="22"/>
        <v>42796.001284722224</v>
      </c>
      <c r="BCI9" s="25">
        <f t="shared" si="22"/>
        <v>42796.042893518519</v>
      </c>
      <c r="BCJ9" s="25">
        <f t="shared" si="22"/>
        <v>42796.084513888891</v>
      </c>
      <c r="BCK9" s="25">
        <f t="shared" si="22"/>
        <v>42796.126736111109</v>
      </c>
      <c r="BCL9" s="25">
        <f t="shared" si="22"/>
        <v>42796.168344907404</v>
      </c>
      <c r="BCM9" s="25">
        <f t="shared" si="22"/>
        <v>42796.210902777777</v>
      </c>
      <c r="BCN9" s="25">
        <f t="shared" si="22"/>
        <v>42796.252962962964</v>
      </c>
      <c r="BCO9" s="25">
        <f t="shared" si="22"/>
        <v>42796.295011574075</v>
      </c>
      <c r="BCP9" s="25">
        <f t="shared" si="22"/>
        <v>42796.337094907409</v>
      </c>
      <c r="BCQ9" s="25">
        <f t="shared" si="22"/>
        <v>42796.379270833335</v>
      </c>
      <c r="BCR9" s="25">
        <f t="shared" si="22"/>
        <v>42796.421423611115</v>
      </c>
      <c r="BCS9" s="25">
        <f t="shared" si="22"/>
        <v>42796.464212962965</v>
      </c>
      <c r="BCT9" s="25">
        <f t="shared" si="22"/>
        <v>42796.50640046296</v>
      </c>
      <c r="BCU9" s="25">
        <f t="shared" si="22"/>
        <v>42796.548518518517</v>
      </c>
      <c r="BCV9" s="25">
        <f t="shared" si="22"/>
        <v>42796.590682870374</v>
      </c>
      <c r="BCW9" s="25">
        <f t="shared" si="22"/>
        <v>42796.632847222223</v>
      </c>
      <c r="BCX9" s="25">
        <f t="shared" si="22"/>
        <v>42796.674814814818</v>
      </c>
      <c r="BCY9" s="25">
        <f t="shared" si="22"/>
        <v>42796.716620370367</v>
      </c>
      <c r="BCZ9" s="25">
        <f t="shared" si="22"/>
        <v>42796.758391203701</v>
      </c>
      <c r="BDA9" s="25">
        <f t="shared" si="22"/>
        <v>42796.80028935185</v>
      </c>
      <c r="BDB9" s="25">
        <f t="shared" si="22"/>
        <v>42796.84202546296</v>
      </c>
      <c r="BDC9" s="25">
        <f t="shared" si="22"/>
        <v>42796.883784722224</v>
      </c>
      <c r="BDD9" s="25">
        <f t="shared" si="22"/>
        <v>42796.925532407404</v>
      </c>
      <c r="BDE9" s="25">
        <f t="shared" si="22"/>
        <v>42796.967280092591</v>
      </c>
      <c r="BDF9" s="25">
        <f t="shared" si="22"/>
        <v>42797.009131944447</v>
      </c>
      <c r="BDG9" s="25">
        <f t="shared" si="22"/>
        <v>42797.05159722222</v>
      </c>
      <c r="BDH9" s="25">
        <f t="shared" si="22"/>
        <v>42797.0934375</v>
      </c>
      <c r="BDI9" s="25">
        <f t="shared" si="22"/>
        <v>42797.135266203702</v>
      </c>
      <c r="BDJ9" s="25">
        <f t="shared" si="22"/>
        <v>42797.177106481482</v>
      </c>
      <c r="BDK9" s="25">
        <f t="shared" si="22"/>
        <v>42797.218946759262</v>
      </c>
      <c r="BDL9" s="25">
        <f t="shared" si="22"/>
        <v>42797.260775462964</v>
      </c>
      <c r="BDM9" s="25">
        <f t="shared" si="22"/>
        <v>42797.30259259259</v>
      </c>
      <c r="BDN9" s="25">
        <f t="shared" si="22"/>
        <v>42797.344421296293</v>
      </c>
      <c r="BDO9" s="25">
        <f t="shared" si="22"/>
        <v>42797.386261574073</v>
      </c>
      <c r="BDP9" s="25">
        <f t="shared" si="22"/>
        <v>42797.428101851852</v>
      </c>
      <c r="BDQ9" s="25">
        <f t="shared" si="22"/>
        <v>42797.469895833332</v>
      </c>
      <c r="BDR9" s="25">
        <f t="shared" si="22"/>
        <v>42797.511712962965</v>
      </c>
      <c r="BDS9" s="25">
        <f t="shared" ref="BDS9:BGD9" si="23">BDS8</f>
        <v>42797.553553240738</v>
      </c>
      <c r="BDT9" s="25">
        <f t="shared" si="23"/>
        <v>42797.595972222225</v>
      </c>
      <c r="BDU9" s="25">
        <f t="shared" si="23"/>
        <v>42797.637812499997</v>
      </c>
      <c r="BDV9" s="25">
        <f t="shared" si="23"/>
        <v>42797.6796412037</v>
      </c>
      <c r="BDW9" s="25">
        <f t="shared" si="23"/>
        <v>42797.721458333333</v>
      </c>
      <c r="BDX9" s="25">
        <f t="shared" si="23"/>
        <v>42797.763680555552</v>
      </c>
      <c r="BDY9" s="25">
        <f t="shared" si="23"/>
        <v>42797.806354166663</v>
      </c>
      <c r="BDZ9" s="25">
        <f t="shared" si="23"/>
        <v>42797.848935185182</v>
      </c>
      <c r="BEA9" s="25">
        <f t="shared" si="23"/>
        <v>42797.891574074078</v>
      </c>
      <c r="BEB9" s="25">
        <f t="shared" si="23"/>
        <v>42797.934201388889</v>
      </c>
      <c r="BEC9" s="25">
        <f t="shared" si="23"/>
        <v>42797.976793981485</v>
      </c>
      <c r="BED9" s="25">
        <f t="shared" si="23"/>
        <v>42798.019421296296</v>
      </c>
      <c r="BEE9" s="25">
        <f t="shared" si="23"/>
        <v>42798.062094907407</v>
      </c>
      <c r="BEF9" s="25">
        <f t="shared" si="23"/>
        <v>42798.104745370372</v>
      </c>
      <c r="BEG9" s="25">
        <f t="shared" si="23"/>
        <v>42798.14738425926</v>
      </c>
      <c r="BEH9" s="25">
        <f t="shared" si="23"/>
        <v>42798.168692129628</v>
      </c>
      <c r="BEI9" s="25">
        <f t="shared" si="23"/>
        <v>42798.211365740739</v>
      </c>
      <c r="BEJ9" s="25">
        <f t="shared" si="23"/>
        <v>42798.25403935185</v>
      </c>
      <c r="BEK9" s="25">
        <f t="shared" si="23"/>
        <v>42798.296712962961</v>
      </c>
      <c r="BEL9" s="25">
        <f t="shared" si="23"/>
        <v>42798.33797453704</v>
      </c>
      <c r="BEM9" s="25">
        <f t="shared" si="23"/>
        <v>42798.384652777779</v>
      </c>
      <c r="BEN9" s="25">
        <f t="shared" si="23"/>
        <v>42798.431331018517</v>
      </c>
      <c r="BEO9" s="25">
        <f t="shared" si="23"/>
        <v>42798.462465277778</v>
      </c>
      <c r="BEP9" s="25">
        <f t="shared" si="23"/>
        <v>42798.509120370371</v>
      </c>
      <c r="BEQ9" s="25">
        <f t="shared" si="23"/>
        <v>42798.555798611109</v>
      </c>
      <c r="BER9" s="26"/>
      <c r="BES9" s="25">
        <f t="shared" si="23"/>
        <v>42801.594872685186</v>
      </c>
      <c r="BET9" s="25">
        <f t="shared" si="23"/>
        <v>42801.635150462964</v>
      </c>
      <c r="BEU9" s="25">
        <f t="shared" si="23"/>
        <v>42801.675787037035</v>
      </c>
      <c r="BEV9" s="25">
        <f t="shared" si="23"/>
        <v>42801.716423611113</v>
      </c>
      <c r="BEW9" s="25">
        <f t="shared" si="23"/>
        <v>42801.757777777777</v>
      </c>
      <c r="BEX9" s="25">
        <f t="shared" si="23"/>
        <v>42801.798495370371</v>
      </c>
      <c r="BEY9" s="25">
        <f t="shared" si="23"/>
        <v>42801.839178240742</v>
      </c>
      <c r="BEZ9" s="25">
        <f t="shared" si="23"/>
        <v>42801.879930555559</v>
      </c>
      <c r="BFA9" s="25">
        <f t="shared" si="23"/>
        <v>42801.920671296299</v>
      </c>
      <c r="BFB9" s="25">
        <f t="shared" si="23"/>
        <v>42801.961412037039</v>
      </c>
      <c r="BFC9" s="25">
        <f t="shared" si="23"/>
        <v>42802.002152777779</v>
      </c>
      <c r="BFD9" s="25">
        <f t="shared" si="23"/>
        <v>42802.042916666665</v>
      </c>
      <c r="BFE9" s="25">
        <f t="shared" si="23"/>
        <v>42802.083657407406</v>
      </c>
      <c r="BFF9" s="25">
        <f t="shared" si="23"/>
        <v>42802.144756944443</v>
      </c>
      <c r="BFG9" s="25">
        <f t="shared" si="23"/>
        <v>42802.18546296296</v>
      </c>
      <c r="BFH9" s="25">
        <f t="shared" si="23"/>
        <v>42802.226886574077</v>
      </c>
      <c r="BFI9" s="25">
        <f t="shared" si="23"/>
        <v>42802.26761574074</v>
      </c>
      <c r="BFJ9" s="25">
        <f t="shared" si="23"/>
        <v>42802.308368055557</v>
      </c>
      <c r="BFK9" s="25">
        <f t="shared" si="23"/>
        <v>42802.349074074074</v>
      </c>
      <c r="BFL9" s="25">
        <f t="shared" si="23"/>
        <v>42802.389791666668</v>
      </c>
      <c r="BFM9" s="25">
        <f t="shared" si="23"/>
        <v>42802.430462962962</v>
      </c>
      <c r="BFN9" s="25">
        <f t="shared" si="23"/>
        <v>42802.471203703702</v>
      </c>
      <c r="BFO9" s="25">
        <f t="shared" si="23"/>
        <v>42802.511967592596</v>
      </c>
      <c r="BFP9" s="25">
        <f t="shared" si="23"/>
        <v>42802.552708333336</v>
      </c>
      <c r="BFQ9" s="25">
        <f t="shared" si="23"/>
        <v>42802.593425925923</v>
      </c>
      <c r="BFR9" s="25">
        <f t="shared" si="23"/>
        <v>42802.634189814817</v>
      </c>
      <c r="BFS9" s="25">
        <f t="shared" si="23"/>
        <v>42802.675000000003</v>
      </c>
      <c r="BFT9" s="25">
        <f t="shared" si="23"/>
        <v>42802.715740740743</v>
      </c>
      <c r="BFU9" s="25">
        <f t="shared" si="23"/>
        <v>42802.756527777776</v>
      </c>
      <c r="BFV9" s="25">
        <f t="shared" si="23"/>
        <v>42802.797256944446</v>
      </c>
      <c r="BFW9" s="25">
        <f t="shared" si="23"/>
        <v>42802.83803240741</v>
      </c>
      <c r="BFX9" s="25">
        <f t="shared" si="23"/>
        <v>42802.878831018519</v>
      </c>
      <c r="BFY9" s="25">
        <f t="shared" si="23"/>
        <v>42802.919606481482</v>
      </c>
      <c r="BFZ9" s="25">
        <f t="shared" si="23"/>
        <v>42802.960335648146</v>
      </c>
      <c r="BGA9" s="25">
        <f t="shared" si="23"/>
        <v>42803.00105324074</v>
      </c>
      <c r="BGB9" s="25">
        <f t="shared" si="23"/>
        <v>42803.04173611111</v>
      </c>
      <c r="BGC9" s="25">
        <f t="shared" si="23"/>
        <v>42803.102847222224</v>
      </c>
      <c r="BGD9" s="25">
        <f t="shared" si="23"/>
        <v>42803.143599537034</v>
      </c>
      <c r="BGE9" s="25">
        <f t="shared" ref="BGE9:BIP9" si="24">BGE8</f>
        <v>42803.184351851851</v>
      </c>
      <c r="BGF9" s="25">
        <f t="shared" si="24"/>
        <v>42803.225127314814</v>
      </c>
      <c r="BGG9" s="25">
        <f t="shared" si="24"/>
        <v>42803.265879629631</v>
      </c>
      <c r="BGH9" s="25">
        <f t="shared" si="24"/>
        <v>42803.306597222225</v>
      </c>
      <c r="BGI9" s="25">
        <f t="shared" si="24"/>
        <v>42803.347372685188</v>
      </c>
      <c r="BGJ9" s="25">
        <f t="shared" si="24"/>
        <v>42803.388148148151</v>
      </c>
      <c r="BGK9" s="25">
        <f t="shared" si="24"/>
        <v>42803.428923611114</v>
      </c>
      <c r="BGL9" s="25">
        <f t="shared" si="24"/>
        <v>42803.470370370371</v>
      </c>
      <c r="BGM9" s="25">
        <f t="shared" si="24"/>
        <v>42803.511145833334</v>
      </c>
      <c r="BGN9" s="25">
        <f t="shared" si="24"/>
        <v>42803.551944444444</v>
      </c>
      <c r="BGO9" s="25">
        <f t="shared" si="24"/>
        <v>42803.592731481483</v>
      </c>
      <c r="BGP9" s="25">
        <f t="shared" si="24"/>
        <v>42803.633483796293</v>
      </c>
      <c r="BGQ9" s="25">
        <f t="shared" si="24"/>
        <v>42803.674212962964</v>
      </c>
      <c r="BGR9" s="25">
        <f t="shared" si="24"/>
        <v>42803.714930555558</v>
      </c>
      <c r="BGS9" s="25">
        <f t="shared" si="24"/>
        <v>42803.755682870367</v>
      </c>
      <c r="BGT9" s="25">
        <f t="shared" si="24"/>
        <v>42803.796423611115</v>
      </c>
      <c r="BGU9" s="25">
        <f t="shared" si="24"/>
        <v>42803.837152777778</v>
      </c>
      <c r="BGV9" s="25">
        <f t="shared" si="24"/>
        <v>42803.877858796295</v>
      </c>
      <c r="BGW9" s="25">
        <f t="shared" si="24"/>
        <v>42803.918611111112</v>
      </c>
      <c r="BGX9" s="25">
        <f t="shared" si="24"/>
        <v>42803.959386574075</v>
      </c>
      <c r="BGY9" s="25">
        <f t="shared" si="24"/>
        <v>42804.000150462962</v>
      </c>
      <c r="BGZ9" s="25">
        <f t="shared" si="24"/>
        <v>42804.061273148145</v>
      </c>
      <c r="BHA9" s="25">
        <f t="shared" si="24"/>
        <v>42804.102013888885</v>
      </c>
      <c r="BHB9" s="25">
        <f t="shared" si="24"/>
        <v>42804.142696759256</v>
      </c>
      <c r="BHC9" s="25">
        <f t="shared" si="24"/>
        <v>42804.183437500003</v>
      </c>
      <c r="BHD9" s="25">
        <f t="shared" si="24"/>
        <v>42804.224178240744</v>
      </c>
      <c r="BHE9" s="25">
        <f t="shared" si="24"/>
        <v>42804.264907407407</v>
      </c>
      <c r="BHF9" s="25">
        <f t="shared" si="24"/>
        <v>42804.305601851855</v>
      </c>
      <c r="BHG9" s="25">
        <f t="shared" si="24"/>
        <v>42804.346342592595</v>
      </c>
      <c r="BHH9" s="25">
        <f t="shared" si="24"/>
        <v>42804.387106481481</v>
      </c>
      <c r="BHI9" s="25">
        <f t="shared" si="24"/>
        <v>42804.427858796298</v>
      </c>
      <c r="BHJ9" s="25">
        <f t="shared" si="24"/>
        <v>42804.468634259261</v>
      </c>
      <c r="BHK9" s="25">
        <f t="shared" si="24"/>
        <v>42804.509375000001</v>
      </c>
      <c r="BHL9" s="25">
        <f t="shared" si="24"/>
        <v>42804.550196759257</v>
      </c>
      <c r="BHM9" s="25">
        <f t="shared" si="24"/>
        <v>42804.590960648151</v>
      </c>
      <c r="BHN9" s="25">
        <f t="shared" si="24"/>
        <v>42804.631747685184</v>
      </c>
      <c r="BHO9" s="25">
        <f t="shared" si="24"/>
        <v>42804.672500000001</v>
      </c>
      <c r="BHP9" s="25">
        <f t="shared" si="24"/>
        <v>42804.71329861111</v>
      </c>
      <c r="BHQ9" s="25">
        <f t="shared" si="24"/>
        <v>42804.75409722222</v>
      </c>
      <c r="BHR9" s="25">
        <f t="shared" si="24"/>
        <v>42804.79488425926</v>
      </c>
      <c r="BHS9" s="25">
        <f t="shared" si="24"/>
        <v>42804.835694444446</v>
      </c>
      <c r="BHT9" s="25">
        <f t="shared" si="24"/>
        <v>42804.876481481479</v>
      </c>
      <c r="BHU9" s="25">
        <f t="shared" si="24"/>
        <v>42804.917280092595</v>
      </c>
      <c r="BHV9" s="25">
        <f t="shared" si="24"/>
        <v>42804.978402777779</v>
      </c>
      <c r="BHW9" s="25">
        <f t="shared" si="24"/>
        <v>42805.019224537034</v>
      </c>
      <c r="BHX9" s="25">
        <f t="shared" si="24"/>
        <v>42805.060011574074</v>
      </c>
      <c r="BHY9" s="25">
        <f t="shared" si="24"/>
        <v>42805.100775462961</v>
      </c>
      <c r="BHZ9" s="25">
        <f t="shared" si="24"/>
        <v>42805.141539351855</v>
      </c>
      <c r="BIA9" s="25">
        <f t="shared" si="24"/>
        <v>42805.182314814818</v>
      </c>
      <c r="BIB9" s="25">
        <f t="shared" si="24"/>
        <v>42805.223055555558</v>
      </c>
      <c r="BIC9" s="25">
        <f t="shared" si="24"/>
        <v>42805.263738425929</v>
      </c>
      <c r="BID9" s="25">
        <f t="shared" si="24"/>
        <v>42805.304502314815</v>
      </c>
      <c r="BIE9" s="25">
        <f t="shared" si="24"/>
        <v>42805.345219907409</v>
      </c>
      <c r="BIF9" s="25">
        <f t="shared" si="24"/>
        <v>42805.385937500003</v>
      </c>
      <c r="BIG9" s="25">
        <f t="shared" si="24"/>
        <v>42805.426712962966</v>
      </c>
      <c r="BIH9" s="25">
        <f t="shared" si="24"/>
        <v>42805.467453703706</v>
      </c>
      <c r="BII9" s="25">
        <f t="shared" si="24"/>
        <v>42805.508148148147</v>
      </c>
      <c r="BIJ9" s="25">
        <f t="shared" si="24"/>
        <v>42805.54892361111</v>
      </c>
      <c r="BIK9" s="25">
        <f t="shared" si="24"/>
        <v>42805.58965277778</v>
      </c>
      <c r="BIL9" s="25">
        <f t="shared" si="24"/>
        <v>42805.630416666667</v>
      </c>
      <c r="BIM9" s="25">
        <f t="shared" si="24"/>
        <v>42805.671122685184</v>
      </c>
      <c r="BIN9" s="25">
        <f t="shared" si="24"/>
        <v>42805.711921296293</v>
      </c>
      <c r="BIO9" s="25">
        <f t="shared" si="24"/>
        <v>42805.752685185187</v>
      </c>
      <c r="BIP9" s="25">
        <f t="shared" si="24"/>
        <v>42805.793437499997</v>
      </c>
      <c r="BIQ9" s="25">
        <f t="shared" ref="BIQ9:BLB9" si="25">BIQ8</f>
        <v>42805.834189814814</v>
      </c>
      <c r="BIR9" s="25">
        <f t="shared" si="25"/>
        <v>42805.89534722222</v>
      </c>
      <c r="BIS9" s="25">
        <f t="shared" si="25"/>
        <v>42805.936099537037</v>
      </c>
      <c r="BIT9" s="25">
        <f t="shared" si="25"/>
        <v>42805.9768287037</v>
      </c>
      <c r="BIU9" s="25">
        <f t="shared" si="25"/>
        <v>42806.017604166664</v>
      </c>
      <c r="BIV9" s="25">
        <f t="shared" si="25"/>
        <v>42806.058356481481</v>
      </c>
      <c r="BIW9" s="25">
        <f t="shared" si="25"/>
        <v>42806.09915509259</v>
      </c>
      <c r="BIX9" s="25">
        <f t="shared" si="25"/>
        <v>42806.139907407407</v>
      </c>
      <c r="BIY9" s="25">
        <f t="shared" si="25"/>
        <v>42806.180659722224</v>
      </c>
      <c r="BIZ9" s="25">
        <f t="shared" si="25"/>
        <v>42806.221446759257</v>
      </c>
      <c r="BJA9" s="25">
        <f t="shared" si="25"/>
        <v>42806.262245370373</v>
      </c>
      <c r="BJB9" s="25">
        <f t="shared" si="25"/>
        <v>42806.303020833337</v>
      </c>
      <c r="BJC9" s="25">
        <f t="shared" si="25"/>
        <v>42806.343784722223</v>
      </c>
      <c r="BJD9" s="25">
        <f t="shared" si="25"/>
        <v>42806.384594907409</v>
      </c>
      <c r="BJE9" s="25">
        <f t="shared" si="25"/>
        <v>42806.425381944442</v>
      </c>
      <c r="BJF9" s="25">
        <f t="shared" si="25"/>
        <v>42806.466145833336</v>
      </c>
      <c r="BJG9" s="25">
        <f t="shared" si="25"/>
        <v>42806.506932870368</v>
      </c>
      <c r="BJH9" s="25">
        <f t="shared" si="25"/>
        <v>42806.547685185185</v>
      </c>
      <c r="BJI9" s="25">
        <f t="shared" si="25"/>
        <v>42806.588530092595</v>
      </c>
      <c r="BJJ9" s="25">
        <f t="shared" si="25"/>
        <v>42806.629328703704</v>
      </c>
      <c r="BJK9" s="25">
        <f t="shared" si="25"/>
        <v>42806.670115740744</v>
      </c>
      <c r="BJL9" s="25">
        <f t="shared" si="25"/>
        <v>42806.710949074077</v>
      </c>
      <c r="BJM9" s="25">
        <f t="shared" si="25"/>
        <v>42806.751759259256</v>
      </c>
      <c r="BJN9" s="25">
        <f t="shared" si="25"/>
        <v>42806.792557870373</v>
      </c>
      <c r="BJO9" s="25">
        <f t="shared" si="25"/>
        <v>42806.853715277779</v>
      </c>
      <c r="BJP9" s="25">
        <f t="shared" si="25"/>
        <v>42806.894513888888</v>
      </c>
      <c r="BJQ9" s="25">
        <f t="shared" si="25"/>
        <v>42806.935277777775</v>
      </c>
      <c r="BJR9" s="25">
        <f t="shared" si="25"/>
        <v>42806.976006944446</v>
      </c>
      <c r="BJS9" s="25">
        <f t="shared" si="25"/>
        <v>42807.016747685186</v>
      </c>
      <c r="BJT9" s="25">
        <f t="shared" si="25"/>
        <v>42807.057511574072</v>
      </c>
      <c r="BJU9" s="25">
        <f t="shared" si="25"/>
        <v>42807.098263888889</v>
      </c>
      <c r="BJV9" s="25">
        <f t="shared" si="25"/>
        <v>42807.139050925929</v>
      </c>
      <c r="BJW9" s="25">
        <f t="shared" si="25"/>
        <v>42807.179814814815</v>
      </c>
      <c r="BJX9" s="25">
        <f t="shared" si="25"/>
        <v>42807.220601851855</v>
      </c>
      <c r="BJY9" s="25">
        <f t="shared" si="25"/>
        <v>42807.261354166665</v>
      </c>
      <c r="BJZ9" s="25">
        <f t="shared" si="25"/>
        <v>42807.302083333336</v>
      </c>
      <c r="BKA9" s="25">
        <f t="shared" si="25"/>
        <v>42807.339050925926</v>
      </c>
      <c r="BKB9" s="25">
        <f t="shared" si="25"/>
        <v>42807.380266203705</v>
      </c>
      <c r="BKC9" s="25">
        <f t="shared" si="25"/>
        <v>42807.421458333331</v>
      </c>
      <c r="BKD9" s="25">
        <f t="shared" si="25"/>
        <v>42807.462592592594</v>
      </c>
      <c r="BKE9" s="25">
        <f t="shared" si="25"/>
        <v>42807.503738425927</v>
      </c>
      <c r="BKF9" s="25">
        <f t="shared" si="25"/>
        <v>42807.544895833336</v>
      </c>
      <c r="BKG9" s="25">
        <f t="shared" si="25"/>
        <v>42807.586064814815</v>
      </c>
      <c r="BKH9" s="25">
        <f t="shared" si="25"/>
        <v>42807.627210648148</v>
      </c>
      <c r="BKI9" s="25">
        <f t="shared" si="25"/>
        <v>42807.668344907404</v>
      </c>
      <c r="BKJ9" s="25">
        <f t="shared" si="25"/>
        <v>42807.709490740737</v>
      </c>
      <c r="BKK9" s="25">
        <f t="shared" si="25"/>
        <v>42807.750636574077</v>
      </c>
      <c r="BKL9" s="25">
        <f t="shared" si="25"/>
        <v>42807.791759259257</v>
      </c>
      <c r="BKM9" s="25">
        <f t="shared" si="25"/>
        <v>42807.853425925925</v>
      </c>
      <c r="BKN9" s="25">
        <f t="shared" si="25"/>
        <v>42807.894502314812</v>
      </c>
      <c r="BKO9" s="25">
        <f t="shared" si="25"/>
        <v>42807.935532407406</v>
      </c>
      <c r="BKP9" s="25">
        <f t="shared" si="25"/>
        <v>42807.976585648146</v>
      </c>
      <c r="BKQ9" s="25">
        <f t="shared" si="25"/>
        <v>42808.01767361111</v>
      </c>
      <c r="BKR9" s="25">
        <f t="shared" si="25"/>
        <v>42808.058703703704</v>
      </c>
      <c r="BKS9" s="25">
        <f t="shared" si="25"/>
        <v>42808.099710648145</v>
      </c>
      <c r="BKT9" s="25">
        <f t="shared" si="25"/>
        <v>42808.140763888892</v>
      </c>
      <c r="BKU9" s="25">
        <f t="shared" si="25"/>
        <v>42808.18178240741</v>
      </c>
      <c r="BKV9" s="25">
        <f t="shared" si="25"/>
        <v>42808.22284722222</v>
      </c>
      <c r="BKW9" s="25">
        <f t="shared" si="25"/>
        <v>42808.263842592591</v>
      </c>
      <c r="BKX9" s="25">
        <f t="shared" si="25"/>
        <v>42808.304918981485</v>
      </c>
      <c r="BKY9" s="25">
        <f t="shared" si="25"/>
        <v>42808.345972222225</v>
      </c>
      <c r="BKZ9" s="25">
        <f t="shared" si="25"/>
        <v>42808.387060185189</v>
      </c>
      <c r="BLA9" s="25">
        <f t="shared" si="25"/>
        <v>42808.428101851852</v>
      </c>
      <c r="BLB9" s="25">
        <f t="shared" si="25"/>
        <v>42808.469178240739</v>
      </c>
      <c r="BLC9" s="25">
        <f t="shared" ref="BLC9:BNN9" si="26">BLC8</f>
        <v>42808.510254629633</v>
      </c>
      <c r="BLD9" s="25">
        <f t="shared" si="26"/>
        <v>42808.551701388889</v>
      </c>
      <c r="BLE9" s="25">
        <f t="shared" si="26"/>
        <v>42808.594699074078</v>
      </c>
      <c r="BLF9" s="25">
        <f t="shared" si="26"/>
        <v>42808.637280092589</v>
      </c>
      <c r="BLG9" s="25">
        <f t="shared" si="26"/>
        <v>42808.679456018515</v>
      </c>
      <c r="BLH9" s="25">
        <f t="shared" si="26"/>
        <v>42808.721967592595</v>
      </c>
      <c r="BLI9" s="25">
        <f t="shared" si="26"/>
        <v>42808.764479166668</v>
      </c>
      <c r="BLJ9" s="25">
        <f t="shared" si="26"/>
        <v>42808.806979166664</v>
      </c>
      <c r="BLK9" s="25">
        <f t="shared" si="26"/>
        <v>42808.848078703704</v>
      </c>
      <c r="BLL9" s="25">
        <f t="shared" si="26"/>
        <v>42808.889201388891</v>
      </c>
      <c r="BLM9" s="25">
        <f t="shared" si="26"/>
        <v>42808.930266203701</v>
      </c>
      <c r="BLN9" s="25">
        <f t="shared" si="26"/>
        <v>42808.971377314818</v>
      </c>
      <c r="BLO9" s="25">
        <f t="shared" si="26"/>
        <v>42809.012476851851</v>
      </c>
      <c r="BLP9" s="25">
        <f t="shared" si="26"/>
        <v>42809.053391203706</v>
      </c>
      <c r="BLQ9" s="25">
        <f t="shared" si="26"/>
        <v>42809.094050925924</v>
      </c>
      <c r="BLR9" s="25">
        <f t="shared" si="26"/>
        <v>42809.134780092594</v>
      </c>
      <c r="BLS9" s="25">
        <f t="shared" si="26"/>
        <v>42809.175810185188</v>
      </c>
      <c r="BLT9" s="25">
        <f t="shared" si="26"/>
        <v>42809.217013888891</v>
      </c>
      <c r="BLU9" s="25">
        <f t="shared" si="26"/>
        <v>42809.258136574077</v>
      </c>
      <c r="BLV9" s="25">
        <f t="shared" si="26"/>
        <v>42809.299270833333</v>
      </c>
      <c r="BLW9" s="25">
        <f t="shared" si="26"/>
        <v>42809.340416666666</v>
      </c>
      <c r="BLX9" s="25">
        <f t="shared" si="26"/>
        <v>42809.382268518515</v>
      </c>
      <c r="BLY9" s="25">
        <f t="shared" si="26"/>
        <v>42809.423391203702</v>
      </c>
      <c r="BLZ9" s="25">
        <f t="shared" si="26"/>
        <v>42809.464768518519</v>
      </c>
      <c r="BMA9" s="25">
        <f t="shared" si="26"/>
        <v>42809.505520833336</v>
      </c>
      <c r="BMB9" s="25">
        <f t="shared" si="26"/>
        <v>42809.546203703707</v>
      </c>
      <c r="BMC9" s="25">
        <f t="shared" si="26"/>
        <v>42809.58766203704</v>
      </c>
      <c r="BMD9" s="25">
        <f t="shared" si="26"/>
        <v>42809.628460648149</v>
      </c>
      <c r="BME9" s="25">
        <f t="shared" si="26"/>
        <v>42809.669247685182</v>
      </c>
      <c r="BMF9" s="25">
        <f t="shared" si="26"/>
        <v>42809.710011574076</v>
      </c>
      <c r="BMG9" s="25">
        <f t="shared" si="26"/>
        <v>42809.750798611109</v>
      </c>
      <c r="BMH9" s="25">
        <f t="shared" si="26"/>
        <v>42809.811898148146</v>
      </c>
      <c r="BMI9" s="25">
        <f t="shared" si="26"/>
        <v>42809.852662037039</v>
      </c>
      <c r="BMJ9" s="25">
        <f t="shared" si="26"/>
        <v>42809.89466435185</v>
      </c>
      <c r="BMK9" s="25">
        <f t="shared" si="26"/>
        <v>42809.935416666667</v>
      </c>
      <c r="BML9" s="25">
        <f t="shared" si="26"/>
        <v>42809.976157407407</v>
      </c>
      <c r="BMM9" s="25">
        <f t="shared" si="26"/>
        <v>42810.016909722224</v>
      </c>
      <c r="BMN9" s="25">
        <f t="shared" si="26"/>
        <v>42810.057638888888</v>
      </c>
      <c r="BMO9" s="25">
        <f t="shared" si="26"/>
        <v>42810.098402777781</v>
      </c>
      <c r="BMP9" s="25">
        <f t="shared" si="26"/>
        <v>42810.139178240737</v>
      </c>
      <c r="BMQ9" s="25">
        <f t="shared" si="26"/>
        <v>42810.179895833331</v>
      </c>
      <c r="BMR9" s="25">
        <f t="shared" si="26"/>
        <v>42810.220671296294</v>
      </c>
      <c r="BMS9" s="25">
        <f t="shared" si="26"/>
        <v>42810.261458333334</v>
      </c>
      <c r="BMT9" s="25">
        <f t="shared" si="26"/>
        <v>42810.302233796298</v>
      </c>
      <c r="BMU9" s="25">
        <f t="shared" si="26"/>
        <v>42810.34302083333</v>
      </c>
      <c r="BMV9" s="25">
        <f t="shared" si="26"/>
        <v>42810.383784722224</v>
      </c>
      <c r="BMW9" s="25">
        <f t="shared" si="26"/>
        <v>42810.424537037034</v>
      </c>
      <c r="BMX9" s="25">
        <f t="shared" si="26"/>
        <v>42810.465231481481</v>
      </c>
      <c r="BMY9" s="25">
        <f t="shared" si="26"/>
        <v>42810.505925925929</v>
      </c>
      <c r="BMZ9" s="25">
        <f t="shared" si="26"/>
        <v>42810.546643518515</v>
      </c>
      <c r="BNA9" s="25">
        <f t="shared" si="26"/>
        <v>42810.587604166663</v>
      </c>
      <c r="BNB9" s="25">
        <f t="shared" si="26"/>
        <v>42810.628379629627</v>
      </c>
      <c r="BNC9" s="25">
        <f t="shared" si="26"/>
        <v>42810.669131944444</v>
      </c>
      <c r="BND9" s="25">
        <f t="shared" si="26"/>
        <v>42810.709907407407</v>
      </c>
      <c r="BNE9" s="25">
        <f t="shared" si="26"/>
        <v>42810.751562500001</v>
      </c>
      <c r="BNF9" s="25">
        <f t="shared" si="26"/>
        <v>42810.792314814818</v>
      </c>
      <c r="BNG9" s="25">
        <f t="shared" si="26"/>
        <v>42810.853483796294</v>
      </c>
      <c r="BNH9" s="25">
        <f t="shared" si="26"/>
        <v>42810.894155092596</v>
      </c>
      <c r="BNI9" s="25">
        <f t="shared" si="26"/>
        <v>42810.93482638889</v>
      </c>
      <c r="BNJ9" s="25">
        <f t="shared" si="26"/>
        <v>42810.97552083333</v>
      </c>
      <c r="BNK9" s="25">
        <f t="shared" si="26"/>
        <v>42811.016215277778</v>
      </c>
      <c r="BNL9" s="25">
        <f t="shared" si="26"/>
        <v>42811.056909722225</v>
      </c>
      <c r="BNM9" s="25">
        <f t="shared" si="26"/>
        <v>42811.097534722219</v>
      </c>
      <c r="BNN9" s="25">
        <f t="shared" si="26"/>
        <v>42811.138206018521</v>
      </c>
      <c r="BNO9" s="25">
        <f t="shared" ref="BNO9:BPZ9" si="27">BNO8</f>
        <v>42811.178865740738</v>
      </c>
      <c r="BNP9" s="25">
        <f t="shared" si="27"/>
        <v>42811.219502314816</v>
      </c>
      <c r="BNQ9" s="25">
        <f t="shared" si="27"/>
        <v>42811.260810185187</v>
      </c>
      <c r="BNR9" s="25">
        <f t="shared" si="27"/>
        <v>42811.301516203705</v>
      </c>
      <c r="BNS9" s="25">
        <f t="shared" si="27"/>
        <v>42811.342199074075</v>
      </c>
      <c r="BNT9" s="25">
        <f t="shared" si="27"/>
        <v>42811.3828587963</v>
      </c>
      <c r="BNU9" s="25">
        <f t="shared" si="27"/>
        <v>42811.423622685186</v>
      </c>
      <c r="BNV9" s="25">
        <f t="shared" si="27"/>
        <v>42811.464398148149</v>
      </c>
      <c r="BNW9" s="25">
        <f t="shared" si="27"/>
        <v>42811.505127314813</v>
      </c>
      <c r="BNX9" s="25">
        <f t="shared" si="27"/>
        <v>42811.545856481483</v>
      </c>
      <c r="BNY9" s="25">
        <f t="shared" si="27"/>
        <v>42811.58662037037</v>
      </c>
      <c r="BNZ9" s="25">
        <f t="shared" si="27"/>
        <v>42811.627349537041</v>
      </c>
      <c r="BOA9" s="25">
        <f t="shared" si="27"/>
        <v>42811.667974537035</v>
      </c>
      <c r="BOB9" s="25">
        <f t="shared" si="27"/>
        <v>42811.70853009259</v>
      </c>
      <c r="BOC9" s="25">
        <f t="shared" si="27"/>
        <v>42811.769421296296</v>
      </c>
      <c r="BOD9" s="25">
        <f t="shared" si="27"/>
        <v>42811.810127314813</v>
      </c>
      <c r="BOE9" s="25">
        <f t="shared" si="27"/>
        <v>42811.850798611114</v>
      </c>
      <c r="BOF9" s="25">
        <f t="shared" si="27"/>
        <v>42811.891539351855</v>
      </c>
      <c r="BOG9" s="25">
        <f t="shared" si="27"/>
        <v>42811.932233796295</v>
      </c>
      <c r="BOH9" s="25">
        <f t="shared" si="27"/>
        <v>42811.972939814812</v>
      </c>
      <c r="BOI9" s="25">
        <f t="shared" si="27"/>
        <v>42812.01358796296</v>
      </c>
      <c r="BOJ9" s="25">
        <f t="shared" si="27"/>
        <v>42812.054166666669</v>
      </c>
      <c r="BOK9" s="25">
        <f t="shared" si="27"/>
        <v>42812.094837962963</v>
      </c>
      <c r="BOL9" s="25">
        <f t="shared" si="27"/>
        <v>42812.135509259257</v>
      </c>
      <c r="BOM9" s="25">
        <f t="shared" si="27"/>
        <v>42812.176226851851</v>
      </c>
      <c r="BON9" s="25">
        <f t="shared" si="27"/>
        <v>42812.216956018521</v>
      </c>
      <c r="BOO9" s="25">
        <f t="shared" si="27"/>
        <v>42812.257696759261</v>
      </c>
      <c r="BOP9" s="25">
        <f t="shared" si="27"/>
        <v>42812.298425925925</v>
      </c>
      <c r="BOQ9" s="25">
        <f t="shared" si="27"/>
        <v>42812.339537037034</v>
      </c>
      <c r="BOR9" s="26"/>
      <c r="BOS9" s="25">
        <f t="shared" si="27"/>
        <v>42814.619456018518</v>
      </c>
      <c r="BOT9" s="25">
        <f t="shared" si="27"/>
        <v>42814.639780092592</v>
      </c>
      <c r="BOU9" s="25">
        <f t="shared" si="27"/>
        <v>42814.679988425924</v>
      </c>
      <c r="BOV9" s="25">
        <f t="shared" si="27"/>
        <v>42814.720648148148</v>
      </c>
      <c r="BOW9" s="25">
        <f t="shared" si="27"/>
        <v>42814.761203703703</v>
      </c>
      <c r="BOX9" s="25">
        <f t="shared" si="27"/>
        <v>42814.801851851851</v>
      </c>
      <c r="BOY9" s="25">
        <f t="shared" si="27"/>
        <v>42814.842476851853</v>
      </c>
      <c r="BOZ9" s="25">
        <f t="shared" si="27"/>
        <v>42814.883055555554</v>
      </c>
      <c r="BPA9" s="25">
        <f t="shared" si="27"/>
        <v>42814.923576388886</v>
      </c>
      <c r="BPB9" s="25">
        <f t="shared" si="27"/>
        <v>42814.964189814818</v>
      </c>
      <c r="BPC9" s="25">
        <f t="shared" si="27"/>
        <v>42815.004756944443</v>
      </c>
      <c r="BPD9" s="25">
        <f t="shared" si="27"/>
        <v>42815.045439814814</v>
      </c>
      <c r="BPE9" s="25">
        <f t="shared" si="27"/>
        <v>42815.086145833331</v>
      </c>
      <c r="BPF9" s="25">
        <f t="shared" si="27"/>
        <v>42815.126886574071</v>
      </c>
      <c r="BPG9" s="25">
        <f t="shared" si="27"/>
        <v>42815.167638888888</v>
      </c>
      <c r="BPH9" s="25">
        <f t="shared" si="27"/>
        <v>42815.22865740741</v>
      </c>
      <c r="BPI9" s="25">
        <f t="shared" si="27"/>
        <v>42815.269363425927</v>
      </c>
      <c r="BPJ9" s="25">
        <f t="shared" si="27"/>
        <v>42815.310046296298</v>
      </c>
      <c r="BPK9" s="25">
        <f t="shared" si="27"/>
        <v>42815.350694444445</v>
      </c>
      <c r="BPL9" s="25">
        <f t="shared" si="27"/>
        <v>42815.39135416667</v>
      </c>
      <c r="BPM9" s="25">
        <f t="shared" si="27"/>
        <v>42815.432013888887</v>
      </c>
      <c r="BPN9" s="25">
        <f t="shared" si="27"/>
        <v>42815.473692129628</v>
      </c>
      <c r="BPO9" s="25">
        <f t="shared" si="27"/>
        <v>42815.516134259262</v>
      </c>
      <c r="BPP9" s="25">
        <f t="shared" si="27"/>
        <v>42815.558611111112</v>
      </c>
      <c r="BPQ9" s="25">
        <f t="shared" si="27"/>
        <v>42815.599768518521</v>
      </c>
      <c r="BPR9" s="25">
        <f t="shared" si="27"/>
        <v>42815.640497685185</v>
      </c>
      <c r="BPS9" s="25">
        <f t="shared" si="27"/>
        <v>42815.681226851855</v>
      </c>
      <c r="BPT9" s="25">
        <f t="shared" si="27"/>
        <v>42815.721956018519</v>
      </c>
      <c r="BPU9" s="25">
        <f t="shared" si="27"/>
        <v>42815.762662037036</v>
      </c>
      <c r="BPV9" s="25">
        <f t="shared" si="27"/>
        <v>42815.803379629629</v>
      </c>
      <c r="BPW9" s="25">
        <f t="shared" si="27"/>
        <v>42815.8440625</v>
      </c>
      <c r="BPX9" s="25">
        <f t="shared" si="27"/>
        <v>42815.884780092594</v>
      </c>
      <c r="BPY9" s="25">
        <f t="shared" si="27"/>
        <v>42815.925462962965</v>
      </c>
      <c r="BPZ9" s="25">
        <f t="shared" si="27"/>
        <v>42815.966168981482</v>
      </c>
      <c r="BQA9" s="25">
        <f t="shared" ref="BQA9:BSL9" si="28">BQA8</f>
        <v>42816.006851851853</v>
      </c>
      <c r="BQB9" s="25">
        <f t="shared" si="28"/>
        <v>42816.047592592593</v>
      </c>
      <c r="BQC9" s="25">
        <f t="shared" si="28"/>
        <v>42816.088946759257</v>
      </c>
      <c r="BQD9" s="25">
        <f t="shared" si="28"/>
        <v>42816.129664351851</v>
      </c>
      <c r="BQE9" s="25">
        <f t="shared" si="28"/>
        <v>42816.170393518521</v>
      </c>
      <c r="BQF9" s="25">
        <f t="shared" si="28"/>
        <v>42816.211145833331</v>
      </c>
      <c r="BQG9" s="25">
        <f t="shared" si="28"/>
        <v>42816.251932870371</v>
      </c>
      <c r="BQH9" s="25">
        <f t="shared" si="28"/>
        <v>42816.292638888888</v>
      </c>
      <c r="BQI9" s="25">
        <f t="shared" si="28"/>
        <v>42816.333356481482</v>
      </c>
      <c r="BQJ9" s="25">
        <f t="shared" si="28"/>
        <v>42816.394409722219</v>
      </c>
      <c r="BQK9" s="25">
        <f t="shared" si="28"/>
        <v>42816.435104166667</v>
      </c>
      <c r="BQL9" s="25">
        <f t="shared" si="28"/>
        <v>42816.475810185184</v>
      </c>
      <c r="BQM9" s="25">
        <f t="shared" si="28"/>
        <v>42816.516493055555</v>
      </c>
      <c r="BQN9" s="25">
        <f t="shared" si="28"/>
        <v>42816.557199074072</v>
      </c>
      <c r="BQO9" s="25">
        <f t="shared" si="28"/>
        <v>42816.597962962966</v>
      </c>
      <c r="BQP9" s="25">
        <f t="shared" si="28"/>
        <v>42816.638680555552</v>
      </c>
      <c r="BQQ9" s="25">
        <f t="shared" si="28"/>
        <v>42816.679363425923</v>
      </c>
      <c r="BQR9" s="25">
        <f t="shared" si="28"/>
        <v>42816.720046296294</v>
      </c>
      <c r="BQS9" s="25">
        <f t="shared" si="28"/>
        <v>42816.760763888888</v>
      </c>
      <c r="BQT9" s="25">
        <f t="shared" si="28"/>
        <v>42816.801481481481</v>
      </c>
      <c r="BQU9" s="25">
        <f t="shared" si="28"/>
        <v>42816.842141203706</v>
      </c>
      <c r="BQV9" s="25">
        <f t="shared" si="28"/>
        <v>42816.882800925923</v>
      </c>
      <c r="BQW9" s="25">
        <f t="shared" si="28"/>
        <v>42816.923518518517</v>
      </c>
      <c r="BQX9" s="25">
        <f t="shared" si="28"/>
        <v>42816.964201388888</v>
      </c>
      <c r="BQY9" s="25">
        <f t="shared" si="28"/>
        <v>42817.004884259259</v>
      </c>
      <c r="BQZ9" s="25">
        <f t="shared" si="28"/>
        <v>42817.045578703706</v>
      </c>
      <c r="BRA9" s="25">
        <f t="shared" si="28"/>
        <v>42817.086296296293</v>
      </c>
      <c r="BRB9" s="25">
        <f t="shared" si="28"/>
        <v>42817.127013888887</v>
      </c>
      <c r="BRC9" s="25">
        <f t="shared" si="28"/>
        <v>42817.167662037034</v>
      </c>
      <c r="BRD9" s="25">
        <f t="shared" si="28"/>
        <v>42817.208391203705</v>
      </c>
      <c r="BRE9" s="25">
        <f t="shared" si="28"/>
        <v>42817.269432870373</v>
      </c>
      <c r="BRF9" s="25">
        <f t="shared" si="28"/>
        <v>42817.31013888889</v>
      </c>
      <c r="BRG9" s="25">
        <f t="shared" si="28"/>
        <v>42817.350798611114</v>
      </c>
      <c r="BRH9" s="25">
        <f t="shared" si="28"/>
        <v>42817.391493055555</v>
      </c>
      <c r="BRI9" s="25">
        <f t="shared" si="28"/>
        <v>42817.432129629633</v>
      </c>
      <c r="BRJ9" s="25">
        <f t="shared" si="28"/>
        <v>42817.472777777781</v>
      </c>
      <c r="BRK9" s="25">
        <f t="shared" si="28"/>
        <v>42817.513483796298</v>
      </c>
      <c r="BRL9" s="25">
        <f t="shared" si="28"/>
        <v>42817.554166666669</v>
      </c>
      <c r="BRM9" s="25">
        <f t="shared" si="28"/>
        <v>42817.594837962963</v>
      </c>
      <c r="BRN9" s="25">
        <f t="shared" si="28"/>
        <v>42817.63553240741</v>
      </c>
      <c r="BRO9" s="25">
        <f t="shared" si="28"/>
        <v>42817.672638888886</v>
      </c>
      <c r="BRP9" s="25">
        <f t="shared" si="28"/>
        <v>42817.719224537039</v>
      </c>
      <c r="BRQ9" s="25">
        <f t="shared" si="28"/>
        <v>42817.750289351854</v>
      </c>
      <c r="BRR9" s="25">
        <f t="shared" si="28"/>
        <v>42817.796168981484</v>
      </c>
      <c r="BRS9" s="25">
        <f t="shared" si="28"/>
        <v>42817.841620370367</v>
      </c>
      <c r="BRT9" s="25">
        <f t="shared" si="28"/>
        <v>42817.887141203704</v>
      </c>
      <c r="BRU9" s="25">
        <f t="shared" si="28"/>
        <v>42817.917488425926</v>
      </c>
      <c r="BRV9" s="25">
        <f t="shared" si="28"/>
        <v>42817.96303240741</v>
      </c>
      <c r="BRW9" s="25">
        <f t="shared" si="28"/>
        <v>42818.008530092593</v>
      </c>
      <c r="BRX9" s="25">
        <f t="shared" si="28"/>
        <v>42818.054039351853</v>
      </c>
      <c r="BRY9" s="25">
        <f t="shared" si="28"/>
        <v>42818.084398148145</v>
      </c>
      <c r="BRZ9" s="25">
        <f t="shared" si="28"/>
        <v>42818.129907407405</v>
      </c>
      <c r="BSA9" s="25">
        <f t="shared" si="28"/>
        <v>42818.175335648149</v>
      </c>
      <c r="BSB9" s="25">
        <f t="shared" si="28"/>
        <v>42818.221493055556</v>
      </c>
      <c r="BSC9" s="25">
        <f t="shared" si="28"/>
        <v>42818.251851851855</v>
      </c>
      <c r="BSD9" s="25">
        <f t="shared" si="28"/>
        <v>42818.297361111108</v>
      </c>
      <c r="BSE9" s="25">
        <f t="shared" si="28"/>
        <v>42818.342905092592</v>
      </c>
      <c r="BSF9" s="25">
        <f t="shared" si="28"/>
        <v>42818.388460648152</v>
      </c>
      <c r="BSG9" s="25">
        <f t="shared" si="28"/>
        <v>42818.41883101852</v>
      </c>
      <c r="BSH9" s="25">
        <f t="shared" si="28"/>
        <v>42818.464629629627</v>
      </c>
      <c r="BSI9" s="25">
        <f t="shared" si="28"/>
        <v>42818.510520833333</v>
      </c>
      <c r="BSJ9" s="25">
        <f t="shared" si="28"/>
        <v>42818.552129629628</v>
      </c>
      <c r="BSK9" s="25">
        <f t="shared" si="28"/>
        <v>42818.594826388886</v>
      </c>
      <c r="BSL9" s="25">
        <f t="shared" si="28"/>
        <v>42818.636423611111</v>
      </c>
      <c r="BSM9" s="25">
        <f t="shared" ref="BSM9:BUX9" si="29">BSM8</f>
        <v>42818.677199074074</v>
      </c>
      <c r="BSN9" s="25">
        <f t="shared" si="29"/>
        <v>42818.717905092592</v>
      </c>
      <c r="BSO9" s="25">
        <f t="shared" si="29"/>
        <v>42818.758634259262</v>
      </c>
      <c r="BSP9" s="25">
        <f t="shared" si="29"/>
        <v>42818.799340277779</v>
      </c>
      <c r="BSQ9" s="25">
        <f t="shared" si="29"/>
        <v>42818.840011574073</v>
      </c>
      <c r="BSR9" s="25">
        <f t="shared" si="29"/>
        <v>42818.880729166667</v>
      </c>
      <c r="BSS9" s="25">
        <f t="shared" si="29"/>
        <v>42818.921423611115</v>
      </c>
      <c r="BST9" s="25">
        <f t="shared" si="29"/>
        <v>42818.962118055555</v>
      </c>
      <c r="BSU9" s="25">
        <f t="shared" si="29"/>
        <v>42819.002824074072</v>
      </c>
      <c r="BSV9" s="25">
        <f t="shared" si="29"/>
        <v>42819.043530092589</v>
      </c>
      <c r="BSW9" s="25">
        <f t="shared" si="29"/>
        <v>42819.084236111114</v>
      </c>
      <c r="BSX9" s="25">
        <f t="shared" si="29"/>
        <v>42819.145254629628</v>
      </c>
      <c r="BSY9" s="25">
        <f t="shared" si="29"/>
        <v>42819.186597222222</v>
      </c>
      <c r="BSZ9" s="25">
        <f t="shared" si="29"/>
        <v>42819.227256944447</v>
      </c>
      <c r="BTA9" s="25">
        <f t="shared" si="29"/>
        <v>42819.267951388887</v>
      </c>
      <c r="BTB9" s="25">
        <f t="shared" si="29"/>
        <v>42819.308645833335</v>
      </c>
      <c r="BTC9" s="25">
        <f t="shared" si="29"/>
        <v>42819.349317129629</v>
      </c>
      <c r="BTD9" s="25">
        <f t="shared" si="29"/>
        <v>42819.390011574076</v>
      </c>
      <c r="BTE9" s="25">
        <f t="shared" si="29"/>
        <v>42819.43072916667</v>
      </c>
      <c r="BTF9" s="25">
        <f t="shared" si="29"/>
        <v>42819.471400462964</v>
      </c>
      <c r="BTG9" s="25">
        <f t="shared" si="29"/>
        <v>42819.512777777774</v>
      </c>
      <c r="BTH9" s="25">
        <f t="shared" si="29"/>
        <v>42819.553483796299</v>
      </c>
      <c r="BTI9" s="25">
        <f t="shared" si="29"/>
        <v>42819.594247685185</v>
      </c>
      <c r="BTJ9" s="25">
        <f t="shared" si="29"/>
        <v>42819.634930555556</v>
      </c>
      <c r="BTK9" s="25">
        <f t="shared" si="29"/>
        <v>42819.67564814815</v>
      </c>
      <c r="BTL9" s="25">
        <f t="shared" si="29"/>
        <v>42819.71634259259</v>
      </c>
      <c r="BTM9" s="25">
        <f t="shared" si="29"/>
        <v>42819.757037037038</v>
      </c>
      <c r="BTN9" s="25">
        <f t="shared" si="29"/>
        <v>42819.797766203701</v>
      </c>
      <c r="BTO9" s="25">
        <f t="shared" si="29"/>
        <v>42819.838460648149</v>
      </c>
      <c r="BTP9" s="25">
        <f t="shared" si="29"/>
        <v>42819.879178240742</v>
      </c>
      <c r="BTQ9" s="25">
        <f t="shared" si="29"/>
        <v>42819.91988425926</v>
      </c>
      <c r="BTR9" s="25">
        <f t="shared" si="29"/>
        <v>42819.96056712963</v>
      </c>
      <c r="BTS9" s="25">
        <f t="shared" si="29"/>
        <v>42820.001284722224</v>
      </c>
      <c r="BTT9" s="26"/>
      <c r="BTU9" s="25">
        <f t="shared" si="29"/>
        <v>42820.083680555559</v>
      </c>
      <c r="BTV9" s="25">
        <f t="shared" si="29"/>
        <v>42820.14471064815</v>
      </c>
      <c r="BTW9" s="25">
        <f t="shared" si="29"/>
        <v>42820.185324074075</v>
      </c>
      <c r="BTX9" s="25">
        <f t="shared" si="29"/>
        <v>42820.225914351853</v>
      </c>
      <c r="BTY9" s="25">
        <f t="shared" si="29"/>
        <v>42820.266527777778</v>
      </c>
      <c r="BTZ9" s="25">
        <f t="shared" si="29"/>
        <v>42820.30709490741</v>
      </c>
      <c r="BUA9" s="25">
        <f t="shared" si="29"/>
        <v>42820.347743055558</v>
      </c>
      <c r="BUB9" s="25">
        <f t="shared" si="29"/>
        <v>42820.388449074075</v>
      </c>
      <c r="BUC9" s="25">
        <f t="shared" si="29"/>
        <v>42820.429178240738</v>
      </c>
      <c r="BUD9" s="25">
        <f t="shared" si="29"/>
        <v>42820.469861111109</v>
      </c>
      <c r="BUE9" s="25">
        <f t="shared" si="29"/>
        <v>42820.510520833333</v>
      </c>
      <c r="BUF9" s="25">
        <f t="shared" si="29"/>
        <v>42820.551111111112</v>
      </c>
      <c r="BUG9" s="25">
        <f t="shared" si="29"/>
        <v>42820.591736111113</v>
      </c>
      <c r="BUH9" s="25">
        <f t="shared" si="29"/>
        <v>42820.632384259261</v>
      </c>
      <c r="BUI9" s="25">
        <f t="shared" si="29"/>
        <v>42820.673067129632</v>
      </c>
      <c r="BUJ9" s="25">
        <f t="shared" si="29"/>
        <v>42820.713773148149</v>
      </c>
      <c r="BUK9" s="25">
        <f t="shared" si="29"/>
        <v>42820.75445601852</v>
      </c>
      <c r="BUL9" s="25">
        <f t="shared" si="29"/>
        <v>42820.795185185183</v>
      </c>
      <c r="BUM9" s="25">
        <f t="shared" si="29"/>
        <v>42820.835787037038</v>
      </c>
      <c r="BUN9" s="25">
        <f t="shared" si="29"/>
        <v>42820.876388888886</v>
      </c>
      <c r="BUO9" s="25">
        <f t="shared" si="29"/>
        <v>42820.917094907411</v>
      </c>
      <c r="BUP9" s="25">
        <f t="shared" si="29"/>
        <v>42820.978113425925</v>
      </c>
      <c r="BUQ9" s="25">
        <f t="shared" si="29"/>
        <v>42821.018773148149</v>
      </c>
      <c r="BUR9" s="25">
        <f t="shared" si="29"/>
        <v>42821.059467592589</v>
      </c>
      <c r="BUS9" s="25">
        <f t="shared" si="29"/>
        <v>42821.10015046296</v>
      </c>
      <c r="BUT9" s="25">
        <f t="shared" si="29"/>
        <v>42821.140821759262</v>
      </c>
      <c r="BUU9" s="25">
        <f t="shared" si="29"/>
        <v>42821.181539351855</v>
      </c>
      <c r="BUV9" s="25">
        <f t="shared" si="29"/>
        <v>42821.222256944442</v>
      </c>
      <c r="BUW9" s="25">
        <f t="shared" si="29"/>
        <v>42821.26289351852</v>
      </c>
      <c r="BUX9" s="25">
        <f t="shared" si="29"/>
        <v>42821.303599537037</v>
      </c>
      <c r="BUY9" s="25">
        <f t="shared" ref="BUY9:BXJ9" si="30">BUY8</f>
        <v>42821.344293981485</v>
      </c>
      <c r="BUZ9" s="25">
        <f t="shared" si="30"/>
        <v>42821.384976851848</v>
      </c>
      <c r="BVA9" s="25">
        <f t="shared" si="30"/>
        <v>42821.425706018519</v>
      </c>
      <c r="BVB9" s="25">
        <f t="shared" si="30"/>
        <v>42821.46638888889</v>
      </c>
      <c r="BVC9" s="25">
        <f t="shared" si="30"/>
        <v>42821.50708333333</v>
      </c>
      <c r="BVD9" s="25">
        <f t="shared" si="30"/>
        <v>42821.547800925924</v>
      </c>
      <c r="BVE9" s="25">
        <f t="shared" si="30"/>
        <v>42821.588541666664</v>
      </c>
      <c r="BVF9" s="25">
        <f t="shared" si="30"/>
        <v>42821.629212962966</v>
      </c>
      <c r="BVG9" s="25">
        <f t="shared" si="30"/>
        <v>42821.670567129629</v>
      </c>
      <c r="BVH9" s="25">
        <f t="shared" si="30"/>
        <v>42821.711342592593</v>
      </c>
      <c r="BVI9" s="25">
        <f t="shared" si="30"/>
        <v>42821.75267361111</v>
      </c>
      <c r="BVJ9" s="25">
        <f t="shared" si="30"/>
        <v>42821.794074074074</v>
      </c>
      <c r="BVK9" s="25">
        <f t="shared" si="30"/>
        <v>42821.834826388891</v>
      </c>
      <c r="BVL9" s="25">
        <f t="shared" si="30"/>
        <v>42821.875555555554</v>
      </c>
      <c r="BVM9" s="25">
        <f t="shared" si="30"/>
        <v>42821.936597222222</v>
      </c>
      <c r="BVN9" s="25">
        <f t="shared" si="30"/>
        <v>42821.977268518516</v>
      </c>
      <c r="BVO9" s="25">
        <f t="shared" si="30"/>
        <v>42822.018599537034</v>
      </c>
      <c r="BVP9" s="25">
        <f t="shared" si="30"/>
        <v>42822.059317129628</v>
      </c>
      <c r="BVQ9" s="25">
        <f t="shared" si="30"/>
        <v>42822.100034722222</v>
      </c>
      <c r="BVR9" s="25">
        <f t="shared" si="30"/>
        <v>42822.140717592592</v>
      </c>
      <c r="BVS9" s="25">
        <f t="shared" si="30"/>
        <v>42822.181435185186</v>
      </c>
      <c r="BVT9" s="25">
        <f t="shared" si="30"/>
        <v>42822.222129629627</v>
      </c>
      <c r="BVU9" s="25">
        <f t="shared" si="30"/>
        <v>42822.262858796297</v>
      </c>
      <c r="BVV9" s="25">
        <f t="shared" si="30"/>
        <v>42822.303564814814</v>
      </c>
      <c r="BVW9" s="25">
        <f t="shared" si="30"/>
        <v>42822.344293981485</v>
      </c>
      <c r="BVX9" s="25">
        <f t="shared" si="30"/>
        <v>42822.384988425925</v>
      </c>
      <c r="BVY9" s="25">
        <f t="shared" si="30"/>
        <v>42822.425729166665</v>
      </c>
      <c r="BVZ9" s="25">
        <f t="shared" si="30"/>
        <v>42822.466446759259</v>
      </c>
      <c r="BWA9" s="25">
        <f t="shared" si="30"/>
        <v>42822.507175925923</v>
      </c>
      <c r="BWB9" s="25">
        <f t="shared" si="30"/>
        <v>42822.547893518517</v>
      </c>
      <c r="BWC9" s="25">
        <f t="shared" si="30"/>
        <v>42822.588530092595</v>
      </c>
      <c r="BWD9" s="25">
        <f t="shared" si="30"/>
        <v>42822.629849537036</v>
      </c>
      <c r="BWE9" s="25">
        <f t="shared" si="30"/>
        <v>42822.670520833337</v>
      </c>
      <c r="BWF9" s="25">
        <f t="shared" si="30"/>
        <v>42822.711168981485</v>
      </c>
      <c r="BWG9" s="25">
        <f t="shared" si="30"/>
        <v>42822.751875000002</v>
      </c>
      <c r="BWH9" s="25">
        <f t="shared" si="30"/>
        <v>42822.792523148149</v>
      </c>
      <c r="BWI9" s="25">
        <f t="shared" si="30"/>
        <v>42822.853518518517</v>
      </c>
      <c r="BWJ9" s="25">
        <f t="shared" si="30"/>
        <v>42822.894247685188</v>
      </c>
      <c r="BWK9" s="25">
        <f t="shared" si="30"/>
        <v>42822.934942129628</v>
      </c>
      <c r="BWL9" s="25">
        <f t="shared" si="30"/>
        <v>42822.975636574076</v>
      </c>
      <c r="BWM9" s="25">
        <f t="shared" si="30"/>
        <v>42823.016388888886</v>
      </c>
      <c r="BWN9" s="25">
        <f t="shared" si="30"/>
        <v>42823.057106481479</v>
      </c>
      <c r="BWO9" s="25">
        <f t="shared" si="30"/>
        <v>42823.097870370373</v>
      </c>
      <c r="BWP9" s="25">
        <f t="shared" si="30"/>
        <v>42823.13857638889</v>
      </c>
      <c r="BWQ9" s="25">
        <f t="shared" si="30"/>
        <v>42823.179259259261</v>
      </c>
      <c r="BWR9" s="25">
        <f t="shared" si="30"/>
        <v>42823.22</v>
      </c>
      <c r="BWS9" s="25">
        <f t="shared" si="30"/>
        <v>42823.260659722226</v>
      </c>
      <c r="BWT9" s="25">
        <f t="shared" si="30"/>
        <v>42823.301400462966</v>
      </c>
      <c r="BWU9" s="25">
        <f t="shared" si="30"/>
        <v>42823.342129629629</v>
      </c>
      <c r="BWV9" s="25">
        <f t="shared" si="30"/>
        <v>42823.382870370369</v>
      </c>
      <c r="BWW9" s="25">
        <f t="shared" si="30"/>
        <v>42823.423576388886</v>
      </c>
      <c r="BWX9" s="25">
        <f t="shared" si="30"/>
        <v>42823.464328703703</v>
      </c>
      <c r="BWY9" s="25">
        <f t="shared" si="30"/>
        <v>42823.505057870374</v>
      </c>
      <c r="BWZ9" s="25">
        <f t="shared" si="30"/>
        <v>42823.54587962963</v>
      </c>
      <c r="BXA9" s="25">
        <f t="shared" si="30"/>
        <v>42823.586631944447</v>
      </c>
      <c r="BXB9" s="25">
        <f t="shared" si="30"/>
        <v>42823.627418981479</v>
      </c>
      <c r="BXC9" s="25">
        <f t="shared" si="30"/>
        <v>42823.668749999997</v>
      </c>
      <c r="BXD9" s="25">
        <f t="shared" si="30"/>
        <v>42823.710162037038</v>
      </c>
      <c r="BXE9" s="25">
        <f t="shared" si="30"/>
        <v>42823.750891203701</v>
      </c>
      <c r="BXF9" s="25">
        <f t="shared" si="30"/>
        <v>42823.811979166669</v>
      </c>
      <c r="BXG9" s="25">
        <f t="shared" si="30"/>
        <v>42823.852650462963</v>
      </c>
      <c r="BXH9" s="25">
        <f t="shared" si="30"/>
        <v>42823.893900462965</v>
      </c>
      <c r="BXI9" s="25">
        <f t="shared" si="30"/>
        <v>42823.934525462966</v>
      </c>
      <c r="BXJ9" s="25">
        <f t="shared" si="30"/>
        <v>42823.97519675926</v>
      </c>
      <c r="BXK9" s="25">
        <f t="shared" ref="BXK9:BZF9" si="31">BXK8</f>
        <v>42824.015868055554</v>
      </c>
      <c r="BXL9" s="25">
        <f t="shared" si="31"/>
        <v>42824.056562500002</v>
      </c>
      <c r="BXM9" s="25">
        <f t="shared" si="31"/>
        <v>42824.097199074073</v>
      </c>
      <c r="BXN9" s="25">
        <f t="shared" si="31"/>
        <v>42824.13784722222</v>
      </c>
      <c r="BXO9" s="25">
        <f t="shared" si="31"/>
        <v>42824.17863425926</v>
      </c>
      <c r="BXP9" s="25">
        <f t="shared" si="31"/>
        <v>42824.219317129631</v>
      </c>
      <c r="BXQ9" s="25">
        <f t="shared" si="31"/>
        <v>42824.260034722225</v>
      </c>
      <c r="BXR9" s="25">
        <f t="shared" si="31"/>
        <v>42824.300752314812</v>
      </c>
      <c r="BXS9" s="25">
        <f t="shared" si="31"/>
        <v>42824.341481481482</v>
      </c>
      <c r="BXT9" s="25">
        <f t="shared" si="31"/>
        <v>42824.382175925923</v>
      </c>
      <c r="BXU9" s="25">
        <f t="shared" si="31"/>
        <v>42824.422858796293</v>
      </c>
      <c r="BXV9" s="25">
        <f t="shared" si="31"/>
        <v>42824.463576388887</v>
      </c>
      <c r="BXW9" s="25">
        <f t="shared" si="31"/>
        <v>42824.504305555558</v>
      </c>
      <c r="BXX9" s="25">
        <f t="shared" si="31"/>
        <v>42824.545057870368</v>
      </c>
      <c r="BXY9" s="25">
        <f t="shared" si="31"/>
        <v>42824.585752314815</v>
      </c>
      <c r="BXZ9" s="25">
        <f t="shared" si="31"/>
        <v>42824.626504629632</v>
      </c>
      <c r="BYA9" s="25">
        <f t="shared" si="31"/>
        <v>42824.667824074073</v>
      </c>
      <c r="BYB9" s="25">
        <f t="shared" si="31"/>
        <v>42824.708414351851</v>
      </c>
      <c r="BYC9" s="25">
        <f t="shared" si="31"/>
        <v>42824.768877314818</v>
      </c>
      <c r="BYD9" s="25">
        <f t="shared" si="31"/>
        <v>42824.80909722222</v>
      </c>
      <c r="BYE9" s="25">
        <f t="shared" si="31"/>
        <v>42824.849270833336</v>
      </c>
      <c r="BYF9" s="25">
        <f t="shared" si="31"/>
        <v>42824.889652777776</v>
      </c>
      <c r="BYG9" s="25">
        <f t="shared" si="31"/>
        <v>42824.930266203701</v>
      </c>
      <c r="BYH9" s="25">
        <f t="shared" si="31"/>
        <v>42824.970914351848</v>
      </c>
      <c r="BYI9" s="25">
        <f t="shared" si="31"/>
        <v>42825.011493055557</v>
      </c>
      <c r="BYJ9" s="25">
        <f t="shared" si="31"/>
        <v>42825.052094907405</v>
      </c>
      <c r="BYK9" s="25">
        <f t="shared" si="31"/>
        <v>42825.092731481483</v>
      </c>
      <c r="BYL9" s="25">
        <f t="shared" si="31"/>
        <v>42825.133425925924</v>
      </c>
      <c r="BYM9" s="25">
        <f t="shared" si="31"/>
        <v>42825.174050925925</v>
      </c>
      <c r="BYN9" s="25">
        <f t="shared" si="31"/>
        <v>42825.214675925927</v>
      </c>
      <c r="BYO9" s="25">
        <f t="shared" si="31"/>
        <v>42825.255312499998</v>
      </c>
      <c r="BYP9" s="25">
        <f t="shared" si="31"/>
        <v>42825.295972222222</v>
      </c>
      <c r="BYQ9" s="25">
        <f t="shared" si="31"/>
        <v>42825.336608796293</v>
      </c>
      <c r="BYR9" s="25">
        <f t="shared" si="31"/>
        <v>42825.377233796295</v>
      </c>
      <c r="BYS9" s="25">
        <f t="shared" si="31"/>
        <v>42825.417870370373</v>
      </c>
      <c r="BYT9" s="25">
        <f t="shared" si="31"/>
        <v>42825.478171296294</v>
      </c>
      <c r="BYU9" s="25">
        <f t="shared" si="31"/>
        <v>42825.51835648148</v>
      </c>
      <c r="BYV9" s="25">
        <f t="shared" si="31"/>
        <v>42825.558564814812</v>
      </c>
      <c r="BYW9" s="25">
        <f t="shared" si="31"/>
        <v>42825.598749999997</v>
      </c>
      <c r="BYX9" s="25">
        <f t="shared" si="31"/>
        <v>42825.639780092592</v>
      </c>
      <c r="BYY9" s="25">
        <f t="shared" si="31"/>
        <v>42825.68</v>
      </c>
      <c r="BYZ9" s="25">
        <f t="shared" si="31"/>
        <v>42825.720266203702</v>
      </c>
      <c r="BZA9" s="25">
        <f t="shared" si="31"/>
        <v>42825.760740740741</v>
      </c>
      <c r="BZB9" s="25">
        <f t="shared" si="31"/>
        <v>42825.801365740743</v>
      </c>
      <c r="BZC9" s="25">
        <f t="shared" si="31"/>
        <v>42825.842013888891</v>
      </c>
      <c r="BZD9" s="25">
        <f t="shared" si="31"/>
        <v>42825.882696759261</v>
      </c>
      <c r="BZE9" s="25">
        <f t="shared" si="31"/>
        <v>42825.922974537039</v>
      </c>
      <c r="BZF9" s="25">
        <f t="shared" si="31"/>
        <v>42825.963148148148</v>
      </c>
    </row>
    <row r="10" spans="1:3237" ht="15.75" thickTop="1" x14ac:dyDescent="0.25">
      <c r="A10" s="18" t="s">
        <v>2</v>
      </c>
      <c r="B10" s="12" t="s">
        <v>11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</row>
    <row r="11" spans="1:3237" x14ac:dyDescent="0.25">
      <c r="A11" s="10">
        <v>0</v>
      </c>
      <c r="B11" s="15">
        <v>-8.371611133339292E-3</v>
      </c>
      <c r="C11" s="15">
        <v>-1.3960500512089032E-2</v>
      </c>
      <c r="D11" s="15">
        <v>-4.418671110873346E-3</v>
      </c>
      <c r="E11" s="15">
        <v>-3.9290397794081635E-3</v>
      </c>
      <c r="F11" s="15">
        <v>-7.3988889194122696E-3</v>
      </c>
      <c r="G11" s="15">
        <v>-5.6472606434316598E-3</v>
      </c>
      <c r="H11" s="15">
        <v>-4.8398751949748006E-3</v>
      </c>
      <c r="I11" s="15">
        <v>-6.4101881617811794E-3</v>
      </c>
      <c r="J11" s="15">
        <v>-5.6751012126848629E-3</v>
      </c>
      <c r="K11" s="15">
        <v>-8.0481040644720635E-3</v>
      </c>
      <c r="L11" s="15">
        <v>-5.0277896073610637E-3</v>
      </c>
      <c r="M11" s="15">
        <v>-6.0542034550848806E-3</v>
      </c>
      <c r="N11" s="15">
        <v>-1.0229708408634887E-2</v>
      </c>
      <c r="O11" s="15">
        <v>-6.4036591126101624E-3</v>
      </c>
      <c r="P11" s="15">
        <v>-1.011144840547191E-2</v>
      </c>
      <c r="Q11" s="15">
        <v>-5.6442089901727107E-3</v>
      </c>
      <c r="R11" s="15">
        <v>-1.3525579022135178E-2</v>
      </c>
      <c r="S11" s="15">
        <v>-1.0827563494629711E-2</v>
      </c>
      <c r="T11" s="15">
        <v>-6.3237940914493904E-4</v>
      </c>
      <c r="U11" s="15">
        <v>-1.0271305940679973E-2</v>
      </c>
      <c r="V11" s="15">
        <v>-1.0228993242550048E-2</v>
      </c>
      <c r="W11" s="15">
        <v>-1.2605225458003059E-2</v>
      </c>
      <c r="X11" s="15">
        <v>-1.0842094323260661E-2</v>
      </c>
      <c r="Y11" s="15">
        <v>7.4105221232157251E-5</v>
      </c>
      <c r="Z11" s="15">
        <v>-4.5684439830869297E-3</v>
      </c>
      <c r="AA11" s="15">
        <v>-7.0561899398526619E-3</v>
      </c>
      <c r="AB11" s="19"/>
      <c r="AC11" s="15">
        <v>-6.6789169354039045E-3</v>
      </c>
      <c r="AD11" s="15">
        <v>-6.9553059523007861E-3</v>
      </c>
      <c r="AE11" s="15">
        <v>-7.742211433475376E-3</v>
      </c>
      <c r="AF11" s="15">
        <v>-6.2253165261566129E-3</v>
      </c>
      <c r="AG11" s="15">
        <v>-3.7744453671460596E-3</v>
      </c>
      <c r="AH11" s="15">
        <v>-5.3251746603416548E-3</v>
      </c>
      <c r="AI11" s="15">
        <v>-2.7699423264543142E-3</v>
      </c>
      <c r="AJ11" s="15">
        <v>-4.2583054507475786E-3</v>
      </c>
      <c r="AK11" s="15">
        <v>-2.4076930535232022E-3</v>
      </c>
      <c r="AL11" s="15">
        <v>-1.0478909107447948E-3</v>
      </c>
      <c r="AM11" s="15">
        <v>-1.2190727424739336E-2</v>
      </c>
      <c r="AN11" s="15">
        <v>-4.8642576863587982E-3</v>
      </c>
      <c r="AO11" s="15">
        <v>-8.4678185557860823E-3</v>
      </c>
      <c r="AP11" s="15">
        <v>-4.5731393997859235E-3</v>
      </c>
      <c r="AQ11" s="15">
        <v>-1.1654625850187141E-2</v>
      </c>
      <c r="AR11" s="15">
        <v>-9.5554485292725453E-3</v>
      </c>
      <c r="AS11" s="15">
        <v>-1.0208344208993719E-2</v>
      </c>
      <c r="AT11" s="15">
        <v>-1.0839076514761705E-2</v>
      </c>
      <c r="AU11" s="15">
        <v>-1.397340271432604E-2</v>
      </c>
      <c r="AV11" s="15">
        <v>-1.2742545092348678E-2</v>
      </c>
      <c r="AW11" s="15">
        <v>-1.2361112363848622E-2</v>
      </c>
      <c r="AX11" s="15">
        <v>-1.2479291635195414E-2</v>
      </c>
      <c r="AY11" s="15">
        <v>-1.2088307008831543E-2</v>
      </c>
      <c r="AZ11" s="15">
        <v>-1.5252733348893859E-2</v>
      </c>
      <c r="BA11" s="15">
        <v>-1.5406937179625916E-2</v>
      </c>
      <c r="BB11" s="15">
        <v>-1.5150830644557408E-2</v>
      </c>
      <c r="BC11" s="15">
        <v>-1.3285246051583212E-2</v>
      </c>
      <c r="BD11" s="15">
        <v>-1.3639421878005899E-2</v>
      </c>
      <c r="BE11" s="15">
        <v>-1.4268606034867612E-2</v>
      </c>
      <c r="BF11" s="15">
        <v>-5.7261615973816377E-3</v>
      </c>
      <c r="BG11" s="15">
        <v>-1.3160494589998496E-2</v>
      </c>
      <c r="BH11" s="15">
        <v>-3.8738617654702316E-3</v>
      </c>
      <c r="BI11" s="15">
        <v>-1.1254781385489066E-2</v>
      </c>
      <c r="BJ11" s="15">
        <v>-1.3098219169201399E-2</v>
      </c>
      <c r="BK11" s="15">
        <v>-1.6816918935940547E-2</v>
      </c>
      <c r="BL11" s="15">
        <v>-9.0607435053422537E-3</v>
      </c>
      <c r="BM11" s="15">
        <v>-1.2447675597372797E-2</v>
      </c>
      <c r="BN11" s="15">
        <v>-1.2364518426697599E-2</v>
      </c>
      <c r="BO11" s="15">
        <v>-1.1244839746054234E-2</v>
      </c>
      <c r="BP11" s="15">
        <v>-1.3408956352215333E-2</v>
      </c>
      <c r="BQ11" s="15">
        <v>-1.4227040352696197E-2</v>
      </c>
      <c r="BR11" s="15">
        <v>-1.4754207554393928E-2</v>
      </c>
      <c r="BS11" s="15">
        <v>-1.8605506165935155E-2</v>
      </c>
      <c r="BT11" s="15">
        <v>-1.6736171186101906E-2</v>
      </c>
      <c r="BU11" s="15">
        <v>-1.6993766346192898E-2</v>
      </c>
      <c r="BV11" s="15">
        <v>-1.8773613041195788E-2</v>
      </c>
      <c r="BW11" s="15">
        <v>-1.8877384645408789E-2</v>
      </c>
      <c r="BX11" s="15">
        <v>-1.8208659246584696E-2</v>
      </c>
      <c r="BY11" s="15">
        <v>-1.9637462389798788E-2</v>
      </c>
      <c r="BZ11" s="15">
        <v>-2.1649553497510788E-2</v>
      </c>
      <c r="CA11" s="15">
        <v>-1.2732047214757031E-2</v>
      </c>
      <c r="CB11" s="15">
        <v>-1.5021756913524944E-2</v>
      </c>
      <c r="CC11" s="15">
        <v>-1.1860922741854237E-2</v>
      </c>
      <c r="CD11" s="15">
        <v>-1.1215920766864364E-2</v>
      </c>
      <c r="CE11" s="15">
        <v>-8.7499777694773229E-3</v>
      </c>
      <c r="CF11" s="15">
        <v>-1.5409172149571399E-2</v>
      </c>
      <c r="CG11" s="15">
        <v>-1.6957320477290573E-2</v>
      </c>
      <c r="CH11" s="15">
        <v>-1.2052041870415397E-2</v>
      </c>
      <c r="CI11" s="15">
        <v>-1.3130458752676228E-2</v>
      </c>
      <c r="CJ11" s="15">
        <v>-1.6445621998629485E-2</v>
      </c>
      <c r="CK11" s="15">
        <v>-1.4673556486856282E-2</v>
      </c>
      <c r="CL11" s="15">
        <v>-1.5123363085016699E-2</v>
      </c>
      <c r="CM11" s="15">
        <v>-1.575928289523643E-2</v>
      </c>
      <c r="CN11" s="15">
        <v>-1.5779656167120584E-2</v>
      </c>
      <c r="CO11" s="15">
        <v>-1.880738843100949E-2</v>
      </c>
      <c r="CP11" s="15">
        <v>-2.0833800573275458E-2</v>
      </c>
      <c r="CQ11" s="15">
        <v>-1.7983602750910026E-2</v>
      </c>
      <c r="CR11" s="15">
        <v>-1.8579012953094748E-2</v>
      </c>
      <c r="CS11" s="15">
        <v>-1.9443884461501339E-2</v>
      </c>
      <c r="CT11" s="15">
        <v>-1.5377005531329343E-2</v>
      </c>
      <c r="CU11" s="15">
        <v>-2.2755389686802577E-2</v>
      </c>
      <c r="CV11" s="15">
        <v>-2.098577734653622E-2</v>
      </c>
      <c r="CW11" s="15">
        <v>-1.6500397645602977E-2</v>
      </c>
      <c r="CX11" s="15">
        <v>-1.7786212542558025E-2</v>
      </c>
      <c r="CY11" s="15">
        <v>-1.432180273331455E-2</v>
      </c>
      <c r="CZ11" s="15">
        <v>-1.6611539344924337E-2</v>
      </c>
      <c r="DA11" s="15">
        <v>-1.6205722401916992E-2</v>
      </c>
      <c r="DB11" s="15">
        <v>-1.4679588569249221E-2</v>
      </c>
      <c r="DC11" s="15">
        <v>-1.532682217166409E-2</v>
      </c>
      <c r="DD11" s="15">
        <v>-1.4374025178342499E-2</v>
      </c>
      <c r="DE11" s="15">
        <v>-1.4636246211014226E-2</v>
      </c>
      <c r="DF11" s="15">
        <v>-1.4029825760419935E-2</v>
      </c>
      <c r="DG11" s="15">
        <v>-1.394961719524004E-2</v>
      </c>
      <c r="DH11" s="15">
        <v>-1.3051032426756334E-2</v>
      </c>
      <c r="DI11" s="15">
        <v>-1.6488752774350232E-2</v>
      </c>
      <c r="DJ11" s="15">
        <v>-1.521953531325684E-2</v>
      </c>
      <c r="DK11" s="15">
        <v>-1.4681183213838623E-2</v>
      </c>
      <c r="DL11" s="15">
        <v>-1.4849077419079874E-2</v>
      </c>
      <c r="DM11" s="15">
        <v>-1.499044379781244E-2</v>
      </c>
      <c r="DN11" s="15">
        <v>-1.4720297389636434E-2</v>
      </c>
      <c r="DO11" s="15">
        <v>-1.617020997209867E-2</v>
      </c>
      <c r="DP11" s="15">
        <v>-1.6654565793197944E-2</v>
      </c>
      <c r="DQ11" s="15">
        <v>-1.5593205746056868E-2</v>
      </c>
      <c r="DR11" s="15">
        <v>-1.589236141748478E-2</v>
      </c>
      <c r="DS11" s="15">
        <v>-1.3096378241061562E-2</v>
      </c>
      <c r="DT11" s="15">
        <v>-1.4084659868241582E-2</v>
      </c>
      <c r="DU11" s="15">
        <v>-1.5244634177906431E-2</v>
      </c>
      <c r="DV11" s="15">
        <v>-1.2211224450569259E-2</v>
      </c>
      <c r="DW11" s="15">
        <v>-1.2360965415620434E-2</v>
      </c>
      <c r="DX11" s="15">
        <v>-1.2418234951588961E-2</v>
      </c>
      <c r="DY11" s="15">
        <v>-1.3248173725434725E-2</v>
      </c>
      <c r="DZ11" s="15">
        <v>-6.0671842629257513E-3</v>
      </c>
      <c r="EA11" s="15">
        <v>-9.3987470472965406E-3</v>
      </c>
      <c r="EB11" s="15">
        <v>-9.5195053147875824E-3</v>
      </c>
      <c r="EC11" s="15">
        <v>-1.2747563474829339E-2</v>
      </c>
      <c r="ED11" s="15">
        <v>-1.2730499295348561E-2</v>
      </c>
      <c r="EE11" s="15">
        <v>-1.1598804110050182E-2</v>
      </c>
      <c r="EF11" s="15">
        <v>-9.6725987293353362E-3</v>
      </c>
      <c r="EG11" s="15">
        <v>-1.1601242297202958E-2</v>
      </c>
      <c r="EH11" s="15">
        <v>-1.2432332207883654E-2</v>
      </c>
      <c r="EI11" s="15">
        <v>-1.3244474817040578E-2</v>
      </c>
      <c r="EJ11" s="15">
        <v>-8.9318392417260372E-3</v>
      </c>
      <c r="EK11" s="15">
        <v>-1.2026847295408732E-2</v>
      </c>
      <c r="EL11" s="15">
        <v>-1.2668975500575139E-2</v>
      </c>
      <c r="EM11" s="15">
        <v>-1.4016484220173887E-2</v>
      </c>
      <c r="EN11" s="15">
        <v>-1.2492754700398749E-2</v>
      </c>
      <c r="EO11" s="15">
        <v>-1.4407433064373726E-2</v>
      </c>
      <c r="EP11" s="15">
        <v>-1.2390124895740554E-2</v>
      </c>
      <c r="EQ11" s="15">
        <v>-1.0666448960728256E-2</v>
      </c>
      <c r="ER11" s="15">
        <v>-1.3084077378089008E-2</v>
      </c>
      <c r="ES11" s="15">
        <v>-1.2050185277937695E-2</v>
      </c>
      <c r="ET11" s="15">
        <v>-1.2756016528904767E-2</v>
      </c>
      <c r="EU11" s="15">
        <v>-1.7741605923159466E-2</v>
      </c>
      <c r="EV11" s="15">
        <v>-1.4456647176997225E-2</v>
      </c>
      <c r="EW11" s="15">
        <v>-1.1960725071482829E-2</v>
      </c>
      <c r="EX11" s="15">
        <v>-1.3527794824038009E-2</v>
      </c>
      <c r="EY11" s="15">
        <v>-1.2159413453962455E-2</v>
      </c>
      <c r="EZ11" s="15">
        <v>-9.9131176842930241E-3</v>
      </c>
      <c r="FA11" s="15">
        <v>-1.1741269296708337E-2</v>
      </c>
      <c r="FB11" s="15">
        <v>-8.2394833447699684E-3</v>
      </c>
      <c r="FC11" s="15">
        <v>-1.4769736534346965E-2</v>
      </c>
      <c r="FD11" s="15">
        <v>-1.052045234901108E-2</v>
      </c>
      <c r="FE11" s="15">
        <v>-1.0766846009741555E-2</v>
      </c>
      <c r="FF11" s="15">
        <v>-8.3135661703734442E-3</v>
      </c>
      <c r="FG11" s="15">
        <v>-1.2234749985477095E-2</v>
      </c>
      <c r="FH11" s="15">
        <v>-9.6197182668927676E-3</v>
      </c>
      <c r="FI11" s="15">
        <v>-8.2482033606671168E-3</v>
      </c>
      <c r="FJ11" s="15">
        <v>-1.1823520790189153E-2</v>
      </c>
      <c r="FK11" s="15">
        <v>-9.9900771546560171E-3</v>
      </c>
      <c r="FL11" s="15">
        <v>-8.6141972144615081E-3</v>
      </c>
      <c r="FM11" s="15">
        <v>-9.7278885131263752E-3</v>
      </c>
      <c r="FN11" s="15">
        <v>-9.5288059827554738E-3</v>
      </c>
      <c r="FO11" s="15">
        <v>-1.1172476263628108E-2</v>
      </c>
      <c r="FP11" s="15">
        <v>-1.0406031194928214E-2</v>
      </c>
      <c r="FQ11" s="15">
        <v>-6.889285093648243E-3</v>
      </c>
      <c r="FR11" s="15">
        <v>-9.0224136734426679E-3</v>
      </c>
      <c r="FS11" s="15">
        <v>-4.7609654520968832E-3</v>
      </c>
      <c r="FT11" s="15">
        <v>-4.9828732607125024E-3</v>
      </c>
      <c r="FU11" s="15">
        <v>-6.0576343849515967E-3</v>
      </c>
      <c r="FV11" s="15">
        <v>-6.7628555744805681E-3</v>
      </c>
      <c r="FW11" s="15">
        <v>1.6967905567479361E-4</v>
      </c>
      <c r="FX11" s="15">
        <v>3.9987811652469236E-3</v>
      </c>
      <c r="FY11" s="15">
        <v>-1.9064396202751396E-3</v>
      </c>
      <c r="FZ11" s="15">
        <v>-2.4680153504278417E-3</v>
      </c>
      <c r="GA11" s="15">
        <v>-9.0546363661318623E-4</v>
      </c>
      <c r="GB11" s="15">
        <v>1.7597646576716051E-3</v>
      </c>
      <c r="GC11" s="15">
        <v>-2.9381812590145388E-3</v>
      </c>
      <c r="GD11" s="15">
        <v>5.5726861086215218E-4</v>
      </c>
      <c r="GE11" s="15">
        <v>-6.8892567113467461E-3</v>
      </c>
      <c r="GF11" s="15">
        <v>-4.8835393408414264E-3</v>
      </c>
      <c r="GG11" s="15">
        <v>-1.6466206171206355E-3</v>
      </c>
      <c r="GH11" s="15">
        <v>-7.2317878386677428E-3</v>
      </c>
      <c r="GI11" s="15">
        <v>-1.4367405425485362E-3</v>
      </c>
      <c r="GJ11" s="15">
        <v>-3.7701820236085235E-3</v>
      </c>
      <c r="GK11" s="15">
        <v>-4.6268051959714573E-3</v>
      </c>
      <c r="GL11" s="15">
        <v>-5.2841190788656253E-3</v>
      </c>
      <c r="GM11" s="15">
        <v>-2.1800538855552744E-3</v>
      </c>
      <c r="GN11" s="15">
        <v>-3.0519228162190735E-3</v>
      </c>
      <c r="GO11" s="15">
        <v>-3.8666565218638382E-3</v>
      </c>
      <c r="GP11" s="15">
        <v>-8.7616583516342463E-3</v>
      </c>
      <c r="GQ11" s="15">
        <v>-3.8524517267874928E-3</v>
      </c>
      <c r="GR11" s="15">
        <v>-3.6532313572051334E-3</v>
      </c>
      <c r="GS11" s="15">
        <v>-2.5582872330047225E-3</v>
      </c>
      <c r="GT11" s="15">
        <v>-3.5450544638127301E-3</v>
      </c>
      <c r="GU11" s="15">
        <v>-4.3283360936689826E-3</v>
      </c>
      <c r="GV11" s="15">
        <v>-2.9840959339860768E-3</v>
      </c>
      <c r="GW11" s="15">
        <v>-3.163716144512739E-3</v>
      </c>
      <c r="GX11" s="15">
        <v>-3.2929091648531261E-3</v>
      </c>
      <c r="GY11" s="15">
        <v>-2.0994361031455768E-3</v>
      </c>
      <c r="GZ11" s="15">
        <v>-8.5372960303455939E-3</v>
      </c>
      <c r="HA11" s="15">
        <v>-3.688371433185237E-3</v>
      </c>
      <c r="HB11" s="15">
        <v>-1.1101678623886852E-3</v>
      </c>
      <c r="HC11" s="15">
        <v>-3.0736085350571672E-3</v>
      </c>
      <c r="HD11" s="15">
        <v>-1.0378656672459038E-2</v>
      </c>
      <c r="HE11" s="15">
        <v>-4.3875073404536138E-3</v>
      </c>
      <c r="HF11" s="15">
        <v>-1.2538509300690701E-2</v>
      </c>
      <c r="HG11" s="15">
        <v>-8.4605745319841167E-3</v>
      </c>
      <c r="HH11" s="15">
        <v>-2.3814245131924937E-3</v>
      </c>
      <c r="HI11" s="15">
        <v>1.6386945823164793E-3</v>
      </c>
      <c r="HJ11" s="15">
        <v>2.7284572174054635E-3</v>
      </c>
      <c r="HK11" s="15">
        <v>1.5889689801191383E-3</v>
      </c>
      <c r="HL11" s="15">
        <v>-5.4221713011233397E-3</v>
      </c>
      <c r="HM11" s="15">
        <v>2.0667244292248022E-3</v>
      </c>
      <c r="HN11" s="15">
        <v>1.4009666844739619E-3</v>
      </c>
      <c r="HO11" s="15">
        <v>4.3270013842091597E-3</v>
      </c>
      <c r="HP11" s="15">
        <v>4.6577971139691032E-3</v>
      </c>
      <c r="HQ11" s="15">
        <v>8.9873207733993724E-3</v>
      </c>
      <c r="HR11" s="15">
        <v>9.5726541434474378E-3</v>
      </c>
      <c r="HS11" s="15">
        <v>5.0824977614917022E-3</v>
      </c>
      <c r="HT11" s="15">
        <v>3.1759261961980473E-3</v>
      </c>
      <c r="HU11" s="15">
        <v>5.5190126978349463E-4</v>
      </c>
      <c r="HV11" s="15">
        <v>1.9572709633622169E-4</v>
      </c>
      <c r="HW11" s="15">
        <v>4.4525732800705028E-3</v>
      </c>
      <c r="HX11" s="15">
        <v>5.4992822109599382E-3</v>
      </c>
      <c r="HY11" s="15">
        <v>5.6956878163057986E-3</v>
      </c>
      <c r="HZ11" s="15">
        <v>7.9639994626856739E-3</v>
      </c>
      <c r="IA11" s="15">
        <v>1.0766478728174458E-2</v>
      </c>
      <c r="IB11" s="15">
        <v>5.931253832316111E-3</v>
      </c>
      <c r="IC11" s="15">
        <v>5.193213193976625E-3</v>
      </c>
      <c r="ID11" s="15">
        <v>6.4216302960534554E-3</v>
      </c>
      <c r="IE11" s="15">
        <v>5.8489933401224426E-3</v>
      </c>
      <c r="IF11" s="15">
        <v>5.3737626495338978E-3</v>
      </c>
      <c r="IG11" s="15">
        <v>1.1353859141485512E-2</v>
      </c>
      <c r="IH11" s="15">
        <v>1.0469441029502917E-2</v>
      </c>
      <c r="II11" s="15">
        <v>8.242115212997541E-3</v>
      </c>
      <c r="IJ11" s="15">
        <v>5.2776315509041015E-3</v>
      </c>
      <c r="IK11" s="15">
        <v>6.1804445392018214E-3</v>
      </c>
      <c r="IL11" s="15">
        <v>7.7438043127420978E-3</v>
      </c>
      <c r="IM11" s="15">
        <v>8.4342047499756795E-3</v>
      </c>
      <c r="IN11" s="15">
        <v>7.385621526706557E-3</v>
      </c>
      <c r="IO11" s="15">
        <v>1.0023918366716192E-2</v>
      </c>
      <c r="IP11" s="15">
        <v>1.1422020030532535E-2</v>
      </c>
      <c r="IQ11" s="15">
        <v>5.9081276067040923E-3</v>
      </c>
      <c r="IR11" s="15">
        <v>1.4342014771223091E-2</v>
      </c>
      <c r="IS11" s="15">
        <v>9.3600861864063592E-3</v>
      </c>
      <c r="IT11" s="15">
        <v>1.0379941914164876E-2</v>
      </c>
      <c r="IU11" s="15">
        <v>1.0276610800345315E-2</v>
      </c>
      <c r="IV11" s="15">
        <v>6.9931406198694224E-3</v>
      </c>
      <c r="IW11" s="15">
        <v>8.5477361709905171E-3</v>
      </c>
      <c r="IX11" s="15">
        <v>8.9604502910923187E-3</v>
      </c>
      <c r="IY11" s="15">
        <v>8.912398122767588E-3</v>
      </c>
      <c r="IZ11" s="15">
        <v>9.8832377771036761E-3</v>
      </c>
      <c r="JA11" s="15">
        <v>5.3899925377404664E-3</v>
      </c>
      <c r="JB11" s="15">
        <v>1.1293631281037424E-3</v>
      </c>
      <c r="JC11" s="15">
        <v>6.4467797814310498E-3</v>
      </c>
      <c r="JD11" s="15">
        <v>6.3290319673583589E-3</v>
      </c>
      <c r="JE11" s="15">
        <v>6.3176885110476193E-3</v>
      </c>
      <c r="JF11" s="15">
        <v>1.811334197298009E-3</v>
      </c>
      <c r="JG11" s="15">
        <v>2.8931492773296699E-3</v>
      </c>
      <c r="JH11" s="15">
        <v>2.6272157774985304E-3</v>
      </c>
      <c r="JI11" s="15">
        <v>3.7641756287121186E-4</v>
      </c>
      <c r="JJ11" s="15">
        <v>8.1975914596579477E-4</v>
      </c>
      <c r="JK11" s="15">
        <v>-1.023334806571994E-4</v>
      </c>
      <c r="JL11" s="15">
        <v>2.4121809760393204E-3</v>
      </c>
      <c r="JM11" s="15">
        <v>5.7530085812280592E-3</v>
      </c>
      <c r="JN11" s="15">
        <v>2.7405459195331099E-3</v>
      </c>
      <c r="JO11" s="15">
        <v>1.4569031163295318E-3</v>
      </c>
      <c r="JP11" s="15">
        <v>5.4081861353360294E-3</v>
      </c>
      <c r="JQ11" s="15">
        <v>-2.4870952730331186E-4</v>
      </c>
      <c r="JR11" s="15">
        <v>-2.3603064163125551E-3</v>
      </c>
      <c r="JS11" s="15">
        <v>1.3958645002139849E-3</v>
      </c>
      <c r="JT11" s="15">
        <v>-2.7055516792969907E-3</v>
      </c>
      <c r="JU11" s="15">
        <v>5.667598082658579E-3</v>
      </c>
      <c r="JV11" s="15">
        <v>-2.6118690553190351E-3</v>
      </c>
      <c r="JW11" s="15">
        <v>5.3826850990168536E-3</v>
      </c>
      <c r="JX11" s="15">
        <v>-2.0585126333073581E-3</v>
      </c>
      <c r="JY11" s="15">
        <v>-8.4119768261650338E-4</v>
      </c>
      <c r="JZ11" s="15">
        <v>-4.6272812027114982E-3</v>
      </c>
      <c r="KA11" s="15">
        <v>4.1606037942271855E-3</v>
      </c>
      <c r="KB11" s="15">
        <v>-3.5506022916375127E-3</v>
      </c>
      <c r="KC11" s="15">
        <v>-2.5598082687053863E-3</v>
      </c>
      <c r="KD11" s="15">
        <v>-1.7253954545180129E-3</v>
      </c>
      <c r="KE11" s="15">
        <v>3.0162551258511514E-3</v>
      </c>
      <c r="KF11" s="15">
        <v>4.1237855779203917E-3</v>
      </c>
      <c r="KG11" s="15">
        <v>1.4852273541921049E-3</v>
      </c>
      <c r="KH11" s="15">
        <v>3.8134433088334672E-3</v>
      </c>
      <c r="KI11" s="15">
        <v>-2.1391768531780174E-4</v>
      </c>
      <c r="KJ11" s="15">
        <v>1.5139345723867489E-3</v>
      </c>
      <c r="KK11" s="15">
        <v>3.0612850504077149E-3</v>
      </c>
      <c r="KL11" s="15">
        <v>3.813358406417027E-3</v>
      </c>
      <c r="KM11" s="15">
        <v>2.554179908913325E-3</v>
      </c>
      <c r="KN11" s="15">
        <v>5.8058055933148433E-3</v>
      </c>
      <c r="KO11" s="15">
        <v>5.035378272218444E-3</v>
      </c>
      <c r="KP11" s="15">
        <v>8.492777193161322E-3</v>
      </c>
      <c r="KQ11" s="15">
        <v>5.5307438829836205E-3</v>
      </c>
      <c r="KR11" s="15">
        <v>6.8540366093844023E-3</v>
      </c>
      <c r="KS11" s="15">
        <v>3.8766990283350296E-3</v>
      </c>
      <c r="KT11" s="15">
        <v>2.81076283037816E-3</v>
      </c>
      <c r="KU11" s="15">
        <v>5.5125837024376026E-3</v>
      </c>
      <c r="KV11" s="15">
        <v>6.6153926635066501E-3</v>
      </c>
      <c r="KW11" s="15">
        <v>2.6466410177349766E-3</v>
      </c>
      <c r="KX11" s="15">
        <v>3.9104335430884644E-3</v>
      </c>
      <c r="KY11" s="15">
        <v>5.7230215745687806E-3</v>
      </c>
      <c r="KZ11" s="15">
        <v>1.7445558161806318E-3</v>
      </c>
      <c r="LA11" s="15">
        <v>-1.3126724182982615E-3</v>
      </c>
      <c r="LB11" s="15">
        <v>-1.1924203274969979E-3</v>
      </c>
      <c r="LC11" s="15">
        <v>-3.0774749575234912E-3</v>
      </c>
      <c r="LD11" s="15">
        <v>-4.9345677845887221E-3</v>
      </c>
      <c r="LE11" s="15">
        <v>4.437713232574407E-4</v>
      </c>
      <c r="LF11" s="15">
        <v>-2.4939967861074587E-3</v>
      </c>
      <c r="LG11" s="15">
        <v>2.676926594835748E-3</v>
      </c>
      <c r="LH11" s="15">
        <v>1.4643254227108566E-3</v>
      </c>
      <c r="LI11" s="15">
        <v>1.9612936936363023E-3</v>
      </c>
      <c r="LJ11" s="15">
        <v>2.0358998797604874E-4</v>
      </c>
      <c r="LK11" s="15">
        <v>-3.8545960179744987E-4</v>
      </c>
      <c r="LL11" s="15">
        <v>-5.4802322353784735E-3</v>
      </c>
      <c r="LM11" s="15">
        <v>-2.3736388147630183E-3</v>
      </c>
      <c r="LN11" s="15">
        <v>-5.1933347153123102E-4</v>
      </c>
      <c r="LO11" s="15">
        <v>-8.9714584689099854E-3</v>
      </c>
      <c r="LP11" s="15">
        <v>-5.8095247358214298E-3</v>
      </c>
      <c r="LQ11" s="15">
        <v>-8.8479367290115185E-3</v>
      </c>
      <c r="LR11" s="15">
        <v>-8.9646477684158371E-3</v>
      </c>
      <c r="LS11" s="15">
        <v>-6.0712464053002914E-3</v>
      </c>
      <c r="LT11" s="15">
        <v>-1.1499053291763687E-2</v>
      </c>
      <c r="LU11" s="15">
        <v>-9.6305744751207737E-3</v>
      </c>
      <c r="LV11" s="15">
        <v>-1.5283589677835675E-2</v>
      </c>
      <c r="LW11" s="15">
        <v>-1.4851628550582542E-2</v>
      </c>
      <c r="LX11" s="15">
        <v>-1.9607597291686957E-2</v>
      </c>
      <c r="LY11" s="15">
        <v>-1.9279441442981823E-2</v>
      </c>
      <c r="LZ11" s="15">
        <v>-2.1120446967078963E-2</v>
      </c>
      <c r="MA11" s="15">
        <v>-2.6145023492020098E-2</v>
      </c>
      <c r="MB11" s="15">
        <v>-2.3302892879895835E-2</v>
      </c>
      <c r="MC11" s="15">
        <v>-1.8547276640253962E-2</v>
      </c>
      <c r="MD11" s="15">
        <v>-1.7328855933638084E-2</v>
      </c>
      <c r="ME11" s="15">
        <v>-1.5872160559294295E-2</v>
      </c>
      <c r="MF11" s="15">
        <v>-2.3341425998458825E-2</v>
      </c>
      <c r="MG11" s="15">
        <v>-1.998495722876634E-2</v>
      </c>
      <c r="MH11" s="15">
        <v>-1.5854320830820653E-2</v>
      </c>
      <c r="MI11" s="15">
        <v>-1.7853674031812122E-2</v>
      </c>
      <c r="MJ11" s="15">
        <v>-1.9409629145316968E-2</v>
      </c>
      <c r="MK11" s="15">
        <v>-1.9546576096718983E-2</v>
      </c>
      <c r="ML11" s="15">
        <v>-1.8159368072859096E-2</v>
      </c>
      <c r="MM11" s="15">
        <v>-1.8865484965198541E-2</v>
      </c>
      <c r="MN11" s="15">
        <v>-2.2124752197722319E-2</v>
      </c>
      <c r="MO11" s="15">
        <v>-1.9658299274273178E-2</v>
      </c>
      <c r="MP11" s="15">
        <v>-2.0865261416642057E-2</v>
      </c>
      <c r="MQ11" s="15">
        <v>-2.0669105029430253E-2</v>
      </c>
      <c r="MR11" s="15">
        <v>-2.0753343335381421E-2</v>
      </c>
      <c r="MS11" s="15">
        <v>-2.5426633301490174E-2</v>
      </c>
      <c r="MT11" s="15">
        <v>-2.253216548055036E-2</v>
      </c>
      <c r="MU11" s="15">
        <v>-2.8976150014397701E-2</v>
      </c>
      <c r="MV11" s="15">
        <v>-3.3016958139751522E-2</v>
      </c>
      <c r="MW11" s="15">
        <v>-3.169497794731764E-2</v>
      </c>
      <c r="MX11" s="15">
        <v>-3.3265728207210618E-2</v>
      </c>
      <c r="MY11" s="15">
        <v>-3.4170372359983991E-2</v>
      </c>
      <c r="MZ11" s="15">
        <v>-3.04345164849181E-2</v>
      </c>
      <c r="NA11" s="15">
        <v>-2.7686635458759819E-2</v>
      </c>
      <c r="NB11" s="15">
        <v>-2.1101962111864381E-2</v>
      </c>
      <c r="NC11" s="15">
        <v>-2.5193523556995747E-2</v>
      </c>
      <c r="ND11" s="15">
        <v>-2.370244417567367E-2</v>
      </c>
      <c r="NE11" s="15">
        <v>-2.4609871835744423E-2</v>
      </c>
      <c r="NF11" s="15">
        <v>-2.3499406894530464E-2</v>
      </c>
      <c r="NG11" s="15">
        <v>-2.1836749900896433E-2</v>
      </c>
      <c r="NH11" s="15">
        <v>-2.6033194369865391E-2</v>
      </c>
      <c r="NI11" s="15">
        <v>-2.5511849615614531E-2</v>
      </c>
      <c r="NJ11" s="15">
        <v>-2.7752597622968889E-2</v>
      </c>
      <c r="NK11" s="15">
        <v>-2.6913141895144758E-2</v>
      </c>
      <c r="NL11" s="15">
        <v>-2.1666701122850501E-2</v>
      </c>
      <c r="NM11" s="15">
        <v>-1.9147601335208275E-2</v>
      </c>
      <c r="NN11" s="15">
        <v>-2.6260912747379631E-2</v>
      </c>
      <c r="NO11" s="15">
        <v>-2.9364128894594919E-2</v>
      </c>
      <c r="NP11" s="15">
        <v>-2.7965064462341684E-2</v>
      </c>
      <c r="NQ11" s="15">
        <v>-2.7438986471817344E-2</v>
      </c>
      <c r="NR11" s="15">
        <v>-2.5254710935604958E-2</v>
      </c>
      <c r="NS11" s="15">
        <v>-2.251773479671465E-2</v>
      </c>
      <c r="NT11" s="15">
        <v>-2.5445183212349964E-2</v>
      </c>
      <c r="NU11" s="15">
        <v>-2.2598940149787451E-2</v>
      </c>
      <c r="NV11" s="15">
        <v>-2.356662001012922E-2</v>
      </c>
      <c r="NW11" s="15">
        <v>-2.3669326087130758E-2</v>
      </c>
      <c r="NX11" s="15">
        <v>-2.2303687354902658E-2</v>
      </c>
      <c r="NY11" s="15">
        <v>-2.4900081151373089E-2</v>
      </c>
      <c r="NZ11" s="15">
        <v>-2.4831736463466689E-2</v>
      </c>
      <c r="OA11" s="15">
        <v>-2.1917708587766468E-2</v>
      </c>
      <c r="OB11" s="15">
        <v>-2.5017622583715038E-2</v>
      </c>
      <c r="OC11" s="15">
        <v>-2.6976739402091308E-2</v>
      </c>
      <c r="OD11" s="15">
        <v>-2.4696998555860092E-2</v>
      </c>
      <c r="OE11" s="15">
        <v>-2.5667605789066406E-2</v>
      </c>
      <c r="OF11" s="15">
        <v>-2.1778396752338398E-2</v>
      </c>
      <c r="OG11" s="15">
        <v>-2.2782905912528385E-2</v>
      </c>
      <c r="OH11" s="15">
        <v>-2.0299986500303284E-2</v>
      </c>
      <c r="OI11" s="15">
        <v>-2.2759757215215889E-2</v>
      </c>
      <c r="OJ11" s="15">
        <v>-2.5697333335897111E-2</v>
      </c>
      <c r="OK11" s="15">
        <v>-3.2295080203332063E-2</v>
      </c>
      <c r="OL11" s="15">
        <v>-2.4312940416950281E-2</v>
      </c>
      <c r="OM11" s="15">
        <v>-2.2964910957072312E-2</v>
      </c>
      <c r="ON11" s="15">
        <v>-2.7267839018376008E-2</v>
      </c>
      <c r="OO11" s="15">
        <v>-2.7749496936910707E-2</v>
      </c>
      <c r="OP11" s="15">
        <v>-3.5125975674185669E-2</v>
      </c>
      <c r="OQ11" s="15">
        <v>-3.6132099657461475E-2</v>
      </c>
      <c r="OR11" s="15">
        <v>-3.8187124040886887E-2</v>
      </c>
      <c r="OS11" s="15">
        <v>-3.8122074228487783E-2</v>
      </c>
      <c r="OT11" s="15">
        <v>-3.9357711679823153E-2</v>
      </c>
      <c r="OU11" s="15">
        <v>-4.5976353736492899E-2</v>
      </c>
      <c r="OV11" s="15">
        <v>-3.8505484760815722E-2</v>
      </c>
      <c r="OW11" s="15">
        <v>-3.4763943736850531E-2</v>
      </c>
      <c r="OX11" s="15">
        <v>-3.7924741878294442E-2</v>
      </c>
      <c r="OY11" s="15">
        <v>-3.6967233100096385E-2</v>
      </c>
      <c r="OZ11" s="15">
        <v>-3.8901294126743195E-2</v>
      </c>
      <c r="PA11" s="15">
        <v>-4.1584039550883384E-2</v>
      </c>
      <c r="PB11" s="15">
        <v>-3.6241507362368357E-2</v>
      </c>
      <c r="PC11" s="15">
        <v>-3.7543894453160101E-2</v>
      </c>
      <c r="PD11" s="15">
        <v>-3.737775049257152E-2</v>
      </c>
      <c r="PE11" s="15">
        <v>-4.5699380559923536E-2</v>
      </c>
      <c r="PF11" s="15">
        <v>-4.0310766881147486E-2</v>
      </c>
      <c r="PG11" s="15">
        <v>-4.6846118903504881E-2</v>
      </c>
      <c r="PH11" s="15">
        <v>-4.4085695922491584E-2</v>
      </c>
      <c r="PI11" s="15">
        <v>-5.2505714501895964E-2</v>
      </c>
      <c r="PJ11" s="15">
        <v>-4.8674677483784776E-2</v>
      </c>
      <c r="PK11" s="15">
        <v>-5.1273559413871385E-2</v>
      </c>
      <c r="PL11" s="15">
        <v>-5.403188599919545E-2</v>
      </c>
      <c r="PM11" s="15">
        <v>-5.5925207940211039E-2</v>
      </c>
      <c r="PN11" s="15">
        <v>-5.6637523429944034E-2</v>
      </c>
      <c r="PO11" s="15">
        <v>-6.0176935420286355E-2</v>
      </c>
      <c r="PP11" s="15">
        <v>-5.946958701761642E-2</v>
      </c>
      <c r="PQ11" s="15">
        <v>-6.1758852867796796E-2</v>
      </c>
      <c r="PR11" s="15">
        <v>-6.0137489524688371E-2</v>
      </c>
      <c r="PS11" s="15">
        <v>-6.8474775742822028E-2</v>
      </c>
      <c r="PT11" s="15">
        <v>-6.8225639299391488E-2</v>
      </c>
      <c r="PU11" s="15">
        <v>-5.994283442008487E-2</v>
      </c>
      <c r="PV11" s="15">
        <v>-5.2257659311296889E-2</v>
      </c>
      <c r="PW11" s="15">
        <v>-5.2562587590205261E-2</v>
      </c>
      <c r="PX11" s="15">
        <v>-5.5602836373012866E-2</v>
      </c>
      <c r="PY11" s="15">
        <v>-5.4739761993695957E-2</v>
      </c>
      <c r="PZ11" s="15">
        <v>-5.8281232466417879E-2</v>
      </c>
      <c r="QA11" s="15">
        <v>-5.8097600327408669E-2</v>
      </c>
      <c r="QB11" s="15">
        <v>-5.8285418440322805E-2</v>
      </c>
      <c r="QC11" s="15">
        <v>-5.7141725627410066E-2</v>
      </c>
      <c r="QD11" s="15">
        <v>-5.9516084847637749E-2</v>
      </c>
      <c r="QE11" s="15">
        <v>-5.8930657339690704E-2</v>
      </c>
      <c r="QF11" s="15">
        <v>-6.1600863399655967E-2</v>
      </c>
      <c r="QG11" s="15">
        <v>-5.8754374508848996E-2</v>
      </c>
      <c r="QH11" s="15">
        <v>-5.889210454928729E-2</v>
      </c>
      <c r="QI11" s="15">
        <v>-6.0284035787045324E-2</v>
      </c>
      <c r="QJ11" s="15">
        <v>-5.9760051618308795E-2</v>
      </c>
      <c r="QK11" s="15">
        <v>-5.9303886345907351E-2</v>
      </c>
      <c r="QL11" s="15">
        <v>-6.1838174347590494E-2</v>
      </c>
      <c r="QM11" s="15">
        <v>-5.899040244523418E-2</v>
      </c>
      <c r="QN11" s="15">
        <v>-5.9826756137778665E-2</v>
      </c>
      <c r="QO11" s="15">
        <v>-5.7282653165907006E-2</v>
      </c>
      <c r="QP11" s="15">
        <v>-5.8993921074073044E-2</v>
      </c>
      <c r="QQ11" s="15">
        <v>-6.4053549240248114E-2</v>
      </c>
      <c r="QR11" s="15">
        <v>-6.1610988529554531E-2</v>
      </c>
      <c r="QS11" s="15">
        <v>-6.0715852942215161E-2</v>
      </c>
      <c r="QT11" s="15">
        <v>-5.6114460469465596E-2</v>
      </c>
      <c r="QU11" s="15">
        <v>-5.6900930992883125E-2</v>
      </c>
      <c r="QV11" s="15">
        <v>-5.4641424323560221E-2</v>
      </c>
      <c r="QW11" s="15">
        <v>-5.417844907362164E-2</v>
      </c>
      <c r="QX11" s="15">
        <v>-5.5489326071893108E-2</v>
      </c>
      <c r="QY11" s="15">
        <v>-5.6884903078338558E-2</v>
      </c>
      <c r="QZ11" s="15">
        <v>-5.6118402424538333E-2</v>
      </c>
      <c r="RA11" s="15">
        <v>-5.6869627438974127E-2</v>
      </c>
      <c r="RB11" s="15">
        <v>-5.7092280532594845E-2</v>
      </c>
      <c r="RC11" s="15">
        <v>-5.7127987682496613E-2</v>
      </c>
      <c r="RD11" s="15">
        <v>-6.0122413587173899E-2</v>
      </c>
      <c r="RE11" s="15">
        <v>-6.1025195752582508E-2</v>
      </c>
      <c r="RF11" s="15">
        <v>-6.5185853113279818E-2</v>
      </c>
      <c r="RG11" s="15">
        <v>-6.6127464798564309E-2</v>
      </c>
      <c r="RH11" s="15">
        <v>-6.6558037781167256E-2</v>
      </c>
      <c r="RI11" s="15">
        <v>-6.7327158873403126E-2</v>
      </c>
      <c r="RJ11" s="15">
        <v>-6.6842088051134618E-2</v>
      </c>
      <c r="RK11" s="15">
        <v>-6.7156345398437733E-2</v>
      </c>
      <c r="RL11" s="15">
        <v>-6.6616676904245331E-2</v>
      </c>
      <c r="RM11" s="15">
        <v>-7.0187452056897762E-2</v>
      </c>
      <c r="RN11" s="15">
        <v>-6.8510110236369437E-2</v>
      </c>
      <c r="RO11" s="15">
        <v>-7.2640648027654797E-2</v>
      </c>
      <c r="RP11" s="15">
        <v>-7.0348275496859528E-2</v>
      </c>
      <c r="RQ11" s="15">
        <v>-7.0929683864239174E-2</v>
      </c>
      <c r="RR11" s="15">
        <v>-6.7547783827977173E-2</v>
      </c>
      <c r="RS11" s="15">
        <v>-6.8485378043529013E-2</v>
      </c>
      <c r="RT11" s="15">
        <v>-6.7924821961782011E-2</v>
      </c>
      <c r="RU11" s="15">
        <v>-6.6978870626699522E-2</v>
      </c>
      <c r="RV11" s="15">
        <v>-6.6172980857629668E-2</v>
      </c>
      <c r="RW11" s="15">
        <v>-6.5160645861420591E-2</v>
      </c>
      <c r="RX11" s="15">
        <v>-6.7051148886189738E-2</v>
      </c>
      <c r="RY11" s="15">
        <v>-6.6797241646744263E-2</v>
      </c>
      <c r="RZ11" s="15">
        <v>-6.7609994925625666E-2</v>
      </c>
      <c r="SA11" s="15">
        <v>-6.612310904637482E-2</v>
      </c>
      <c r="SB11" s="15">
        <v>-6.5790900794774274E-2</v>
      </c>
      <c r="SC11" s="15">
        <v>-6.4735266277275147E-2</v>
      </c>
      <c r="SD11" s="15">
        <v>-6.7545745184829725E-2</v>
      </c>
      <c r="SE11" s="15">
        <v>-6.8303769269173323E-2</v>
      </c>
      <c r="SF11" s="15">
        <v>-6.7901074279305806E-2</v>
      </c>
      <c r="SG11" s="15">
        <v>-6.449882659882189E-2</v>
      </c>
      <c r="SH11" s="15">
        <v>-6.5065899802532912E-2</v>
      </c>
      <c r="SI11" s="15">
        <v>-6.8913783459215117E-2</v>
      </c>
      <c r="SJ11" s="15">
        <v>-6.4883739903811771E-2</v>
      </c>
      <c r="SK11" s="15">
        <v>-6.4365107512126124E-2</v>
      </c>
      <c r="SL11" s="15">
        <v>-7.0809212998589027E-2</v>
      </c>
      <c r="SM11" s="15">
        <v>-6.4006812428196058E-2</v>
      </c>
      <c r="SN11" s="15">
        <v>-6.6796158525523786E-2</v>
      </c>
      <c r="SO11" s="15">
        <v>-6.5367725020778755E-2</v>
      </c>
      <c r="SP11" s="15">
        <v>-6.5764990249614547E-2</v>
      </c>
      <c r="SQ11" s="15">
        <v>-6.5391422526792573E-2</v>
      </c>
      <c r="SR11" s="15">
        <v>-6.119415020226833E-2</v>
      </c>
      <c r="SS11" s="15">
        <v>-6.3238779983129947E-2</v>
      </c>
      <c r="ST11" s="15">
        <v>-6.356500186278255E-2</v>
      </c>
      <c r="SU11" s="15">
        <v>-5.9850464132116803E-2</v>
      </c>
      <c r="SV11" s="15">
        <v>-5.9732615078761382E-2</v>
      </c>
      <c r="SW11" s="15">
        <v>-6.0503609051479529E-2</v>
      </c>
      <c r="SX11" s="15">
        <v>-5.8892645467831753E-2</v>
      </c>
      <c r="SY11" s="15">
        <v>-6.1046329216520819E-2</v>
      </c>
      <c r="SZ11" s="15">
        <v>-6.0676738654379489E-2</v>
      </c>
      <c r="TA11" s="15">
        <v>-6.0698796993187275E-2</v>
      </c>
      <c r="TB11" s="15">
        <v>-6.1840491944406745E-2</v>
      </c>
      <c r="TC11" s="15">
        <v>-6.3002575510804057E-2</v>
      </c>
      <c r="TD11" s="15">
        <v>-6.2320048935908874E-2</v>
      </c>
      <c r="TE11" s="15">
        <v>-6.303387575388425E-2</v>
      </c>
      <c r="TF11" s="15">
        <v>-6.1361283236416986E-2</v>
      </c>
      <c r="TG11" s="15">
        <v>-6.5173524556963097E-2</v>
      </c>
      <c r="TH11" s="15">
        <v>-6.1696482598728342E-2</v>
      </c>
      <c r="TI11" s="15">
        <v>-5.7689194696039163E-2</v>
      </c>
      <c r="TJ11" s="15">
        <v>-6.3152397183577347E-2</v>
      </c>
      <c r="TK11" s="15">
        <v>-6.2401110629468001E-2</v>
      </c>
      <c r="TL11" s="15">
        <v>-5.8096751150588113E-2</v>
      </c>
      <c r="TM11" s="15">
        <v>-5.6579163248152216E-2</v>
      </c>
      <c r="TN11" s="15">
        <v>-5.335972771960646E-2</v>
      </c>
      <c r="TO11" s="15">
        <v>-5.1804219786250785E-2</v>
      </c>
      <c r="TP11" s="15">
        <v>-4.7462065184866918E-2</v>
      </c>
      <c r="TQ11" s="15">
        <v>-5.1017028031109246E-2</v>
      </c>
      <c r="TR11" s="15">
        <v>-4.8570616760886975E-2</v>
      </c>
      <c r="TS11" s="15">
        <v>-5.0134948309572588E-2</v>
      </c>
      <c r="TT11" s="15">
        <v>-4.4677599226068482E-2</v>
      </c>
      <c r="TU11" s="15">
        <v>-4.8860078283025681E-2</v>
      </c>
      <c r="TV11" s="15">
        <v>-5.1512421930390219E-2</v>
      </c>
      <c r="TW11" s="15">
        <v>-4.8504245665014746E-2</v>
      </c>
      <c r="TX11" s="15">
        <v>-4.5330948906107497E-2</v>
      </c>
      <c r="TY11" s="15">
        <v>-4.9857565240773359E-2</v>
      </c>
      <c r="TZ11" s="15">
        <v>-4.6894234335417888E-2</v>
      </c>
      <c r="UA11" s="15">
        <v>-4.9942570583379711E-2</v>
      </c>
      <c r="UB11" s="15">
        <v>-4.9850023169088965E-2</v>
      </c>
      <c r="UC11" s="15">
        <v>-5.2784989450721131E-2</v>
      </c>
      <c r="UD11" s="15">
        <v>-5.3368351918831491E-2</v>
      </c>
      <c r="UE11" s="15">
        <v>-5.1925501509176117E-2</v>
      </c>
      <c r="UF11" s="15">
        <v>-5.1380413387075455E-2</v>
      </c>
      <c r="UG11" s="15">
        <v>-5.1738019394459614E-2</v>
      </c>
      <c r="UH11" s="15">
        <v>-5.4178783244457324E-2</v>
      </c>
      <c r="UI11" s="15">
        <v>-6.0084817742737606E-2</v>
      </c>
      <c r="UJ11" s="15">
        <v>-5.7281066530316296E-2</v>
      </c>
      <c r="UK11" s="15">
        <v>-5.4351471375898033E-2</v>
      </c>
      <c r="UL11" s="15">
        <v>-5.3382470066895504E-2</v>
      </c>
      <c r="UM11" s="15">
        <v>-5.3183153659140954E-2</v>
      </c>
      <c r="UN11" s="15">
        <v>-5.3353457253410931E-2</v>
      </c>
      <c r="UO11" s="15">
        <v>-5.5307077181511066E-2</v>
      </c>
      <c r="UP11" s="15">
        <v>-5.4088383362353352E-2</v>
      </c>
      <c r="UQ11" s="15">
        <v>-5.4015026884055843E-2</v>
      </c>
      <c r="UR11" s="15">
        <v>-5.2976990475687713E-2</v>
      </c>
      <c r="US11" s="15">
        <v>-5.2298141654478374E-2</v>
      </c>
      <c r="UT11" s="15">
        <v>-5.3988007674575449E-2</v>
      </c>
      <c r="UU11" s="15">
        <v>-5.0726354586716593E-2</v>
      </c>
      <c r="UV11" s="15">
        <v>-5.0902043742198574E-2</v>
      </c>
      <c r="UW11" s="15">
        <v>-5.3733865181423507E-2</v>
      </c>
      <c r="UX11" s="15">
        <v>-5.2114519346151647E-2</v>
      </c>
      <c r="UY11" s="15">
        <v>-4.8896051245000363E-2</v>
      </c>
      <c r="UZ11" s="15">
        <v>-5.0674095474250912E-2</v>
      </c>
      <c r="VA11" s="15">
        <v>-4.7975419900872215E-2</v>
      </c>
      <c r="VB11" s="15">
        <v>-4.9741736661976642E-2</v>
      </c>
      <c r="VC11" s="15">
        <v>-5.0539292022271906E-2</v>
      </c>
      <c r="VD11" s="15">
        <v>-5.0131908049089957E-2</v>
      </c>
      <c r="VE11" s="15">
        <v>-4.7312397440362176E-2</v>
      </c>
      <c r="VF11" s="15">
        <v>-4.9050922171145268E-2</v>
      </c>
      <c r="VG11" s="15">
        <v>-4.8624274818453564E-2</v>
      </c>
      <c r="VH11" s="15">
        <v>-5.0441921245372015E-2</v>
      </c>
      <c r="VI11" s="15">
        <v>-5.0316020602432128E-2</v>
      </c>
      <c r="VJ11" s="15">
        <v>-4.8903779355655458E-2</v>
      </c>
      <c r="VK11" s="15">
        <v>-5.0265238909796311E-2</v>
      </c>
      <c r="VL11" s="15">
        <v>-5.1954304019794166E-2</v>
      </c>
      <c r="VM11" s="15">
        <v>-5.1269073489458077E-2</v>
      </c>
      <c r="VN11" s="15">
        <v>-4.855877178638781E-2</v>
      </c>
      <c r="VO11" s="15">
        <v>-4.6616961333519107E-2</v>
      </c>
      <c r="VP11" s="15">
        <v>-4.3686814170513809E-2</v>
      </c>
      <c r="VQ11" s="15">
        <v>-4.8139028344378158E-2</v>
      </c>
      <c r="VR11" s="15">
        <v>-4.2952315219329011E-2</v>
      </c>
      <c r="VS11" s="15">
        <v>-4.4746040151921428E-2</v>
      </c>
      <c r="VT11" s="15">
        <v>-4.428841913629817E-2</v>
      </c>
      <c r="VU11" s="15">
        <v>-4.2236566880518828E-2</v>
      </c>
      <c r="VV11" s="15">
        <v>-4.1147813862580394E-2</v>
      </c>
      <c r="VW11" s="15">
        <v>-4.3979356494019815E-2</v>
      </c>
      <c r="VX11" s="15">
        <v>-4.6049998229949693E-2</v>
      </c>
      <c r="VY11" s="15">
        <v>-4.3644550384397761E-2</v>
      </c>
      <c r="VZ11" s="15">
        <v>-4.5358269323619152E-2</v>
      </c>
      <c r="WA11" s="15">
        <v>-4.5250756650279382E-2</v>
      </c>
      <c r="WB11" s="15">
        <v>-4.4498056902782489E-2</v>
      </c>
      <c r="WC11" s="15">
        <v>-4.6052434032031492E-2</v>
      </c>
      <c r="WD11" s="15">
        <v>-4.9016998752322904E-2</v>
      </c>
      <c r="WE11" s="15">
        <v>-4.7576074769472974E-2</v>
      </c>
      <c r="WF11" s="15">
        <v>-4.6794295541219812E-2</v>
      </c>
      <c r="WG11" s="15">
        <v>-4.6578556395554041E-2</v>
      </c>
      <c r="WH11" s="15">
        <v>-4.3057094138808275E-2</v>
      </c>
      <c r="WI11" s="15">
        <v>-4.1851200296213767E-2</v>
      </c>
      <c r="WJ11" s="15">
        <v>-4.3225274346207522E-2</v>
      </c>
      <c r="WK11" s="15">
        <v>-4.3393622298319744E-2</v>
      </c>
      <c r="WL11" s="15">
        <v>-4.089586069478017E-2</v>
      </c>
      <c r="WM11" s="15">
        <v>-4.1793545714167525E-2</v>
      </c>
      <c r="WN11" s="15">
        <v>-4.4069310837402252E-2</v>
      </c>
      <c r="WO11" s="15">
        <v>-4.3142965379573975E-2</v>
      </c>
      <c r="WP11" s="15">
        <v>-4.2169330584386835E-2</v>
      </c>
      <c r="WQ11" s="15">
        <v>-4.3109194100653302E-2</v>
      </c>
      <c r="WR11" s="15">
        <v>-4.2800732764608114E-2</v>
      </c>
      <c r="WS11" s="15">
        <v>-4.2538946285010676E-2</v>
      </c>
      <c r="WT11" s="15">
        <v>-4.3569514330608551E-2</v>
      </c>
      <c r="WU11" s="15">
        <v>-4.5049603030172053E-2</v>
      </c>
      <c r="WV11" s="15">
        <v>-4.4495746124236395E-2</v>
      </c>
      <c r="WW11" s="15">
        <v>-4.2103110605642577E-2</v>
      </c>
      <c r="WX11" s="15">
        <v>-4.5435122712031817E-2</v>
      </c>
      <c r="WY11" s="15">
        <v>-4.3942415030917517E-2</v>
      </c>
      <c r="WZ11" s="15">
        <v>-4.4200617976553287E-2</v>
      </c>
      <c r="XA11" s="15">
        <v>-4.3741544146208775E-2</v>
      </c>
      <c r="XB11" s="15">
        <v>-4.2028292994603221E-2</v>
      </c>
      <c r="XC11" s="15">
        <v>-4.2516341699449414E-2</v>
      </c>
      <c r="XD11" s="15">
        <v>-4.2708276112810362E-2</v>
      </c>
      <c r="XE11" s="15">
        <v>-4.1335080326647712E-2</v>
      </c>
      <c r="XF11" s="15">
        <v>-4.0393706800965129E-2</v>
      </c>
      <c r="XG11" s="15">
        <v>-4.5255872668591136E-2</v>
      </c>
      <c r="XH11" s="15">
        <v>-3.819016766996311E-2</v>
      </c>
      <c r="XI11" s="15">
        <v>-3.928966238510407E-2</v>
      </c>
      <c r="XJ11" s="15">
        <v>-3.5177871840712922E-2</v>
      </c>
      <c r="XK11" s="15">
        <v>-3.3782106087712524E-2</v>
      </c>
      <c r="XL11" s="15">
        <v>-3.0422794492058623E-2</v>
      </c>
      <c r="XM11" s="15">
        <v>-3.0193474636507938E-2</v>
      </c>
      <c r="XN11" s="15">
        <v>-2.9416166866112797E-2</v>
      </c>
      <c r="XO11" s="15">
        <v>-3.012975823076906E-2</v>
      </c>
      <c r="XP11" s="15">
        <v>-3.0591409382934004E-2</v>
      </c>
      <c r="XQ11" s="15">
        <v>-3.0457949011363873E-2</v>
      </c>
      <c r="XR11" s="15">
        <v>-2.4672095480962945E-2</v>
      </c>
      <c r="XS11" s="15">
        <v>-2.8604833831682875E-2</v>
      </c>
      <c r="XT11" s="15">
        <v>-2.6978953874554328E-2</v>
      </c>
      <c r="XU11" s="15">
        <v>-2.4827286432984836E-2</v>
      </c>
      <c r="XV11" s="15">
        <v>-2.2049879587252616E-2</v>
      </c>
      <c r="XW11" s="15">
        <v>-2.4225299481633267E-2</v>
      </c>
      <c r="XX11" s="15">
        <v>-2.3921593233425815E-2</v>
      </c>
      <c r="XY11" s="15">
        <v>-2.4548783476541606E-2</v>
      </c>
      <c r="XZ11" s="15">
        <v>-2.2171781077972515E-2</v>
      </c>
      <c r="YA11" s="15">
        <v>-2.508188135182364E-2</v>
      </c>
      <c r="YB11" s="15">
        <v>-1.3703537899707692E-2</v>
      </c>
      <c r="YC11" s="15">
        <v>-2.1328493378173989E-2</v>
      </c>
      <c r="YD11" s="15">
        <v>-1.8168149369235689E-2</v>
      </c>
      <c r="YE11" s="15">
        <v>-1.7360953886055592E-2</v>
      </c>
      <c r="YF11" s="15">
        <v>-1.5069677572354615E-3</v>
      </c>
      <c r="YG11" s="15">
        <v>-1.4894145696853007E-2</v>
      </c>
      <c r="YH11" s="15">
        <v>-1.317884809211247E-2</v>
      </c>
      <c r="YI11" s="15">
        <v>-1.5045022251351519E-2</v>
      </c>
      <c r="YJ11" s="15">
        <v>-1.3513383796969156E-2</v>
      </c>
      <c r="YK11" s="15">
        <v>-1.1857309729477909E-2</v>
      </c>
      <c r="YL11" s="15">
        <v>-1.6111251929625169E-2</v>
      </c>
      <c r="YM11" s="15">
        <v>-1.2190119946724689E-2</v>
      </c>
      <c r="YN11" s="15">
        <v>-1.2809103313803251E-2</v>
      </c>
      <c r="YO11" s="15">
        <v>-1.0535079914211428E-2</v>
      </c>
      <c r="YP11" s="15">
        <v>-1.0975029044406981E-2</v>
      </c>
      <c r="YQ11" s="15">
        <v>-1.1246509863954587E-2</v>
      </c>
      <c r="YR11" s="15">
        <v>-1.2600138082616888E-2</v>
      </c>
      <c r="YS11" s="15">
        <v>-1.2326462313798074E-2</v>
      </c>
      <c r="YT11" s="15">
        <v>-8.5435222725130655E-3</v>
      </c>
      <c r="YU11" s="15">
        <v>-6.4792132393289665E-3</v>
      </c>
      <c r="YV11" s="15">
        <v>-9.7180992878430662E-3</v>
      </c>
      <c r="YW11" s="15">
        <v>-1.1552544447147718E-2</v>
      </c>
      <c r="YX11" s="15">
        <v>-3.9014027918712352E-3</v>
      </c>
      <c r="YY11" s="15">
        <v>-1.4485479179389818E-2</v>
      </c>
      <c r="YZ11" s="15">
        <v>-9.4770777575707357E-3</v>
      </c>
      <c r="ZA11" s="15">
        <v>-8.701759423460952E-3</v>
      </c>
      <c r="ZB11" s="15">
        <v>-8.8884857454741718E-3</v>
      </c>
      <c r="ZC11" s="15">
        <v>-6.9357957732820155E-3</v>
      </c>
      <c r="ZD11" s="15">
        <v>-5.6374159538925836E-3</v>
      </c>
      <c r="ZE11" s="15">
        <v>-9.2626925412603485E-3</v>
      </c>
      <c r="ZF11" s="15">
        <v>-1.1742847732692355E-2</v>
      </c>
      <c r="ZG11" s="15">
        <v>-1.0614185736215271E-2</v>
      </c>
      <c r="ZH11" s="15">
        <v>-1.6717462183853171E-2</v>
      </c>
      <c r="ZI11" s="15">
        <v>-1.0764621519145881E-2</v>
      </c>
      <c r="ZJ11" s="15">
        <v>-7.4182200668090588E-3</v>
      </c>
      <c r="ZK11" s="15">
        <v>-7.9885359900135101E-3</v>
      </c>
      <c r="ZL11" s="15">
        <v>-1.2087434056941656E-2</v>
      </c>
      <c r="ZM11" s="15">
        <v>-1.259540400870687E-2</v>
      </c>
      <c r="ZN11" s="15">
        <v>-1.3680062799135039E-2</v>
      </c>
      <c r="ZO11" s="15">
        <v>-1.2559849657926801E-2</v>
      </c>
      <c r="ZP11" s="15">
        <v>-1.3534198611686522E-2</v>
      </c>
      <c r="ZQ11" s="15">
        <v>-1.3364609736665837E-2</v>
      </c>
      <c r="ZR11" s="15">
        <v>-1.4595015077296575E-2</v>
      </c>
      <c r="ZS11" s="15">
        <v>-1.873436441788582E-2</v>
      </c>
      <c r="ZT11" s="15">
        <v>-1.9997309851222063E-2</v>
      </c>
      <c r="ZU11" s="15">
        <v>-1.8387859069312923E-2</v>
      </c>
      <c r="ZV11" s="15">
        <v>-2.0224996065498761E-2</v>
      </c>
      <c r="ZW11" s="15">
        <v>-2.1966053600114898E-2</v>
      </c>
      <c r="ZX11" s="15">
        <v>-1.9869462066748899E-2</v>
      </c>
      <c r="ZY11" s="15">
        <v>-1.9769598487765581E-2</v>
      </c>
      <c r="ZZ11" s="15">
        <v>-1.9419904428317585E-2</v>
      </c>
      <c r="AAA11" s="15">
        <v>-1.758849209933883E-2</v>
      </c>
      <c r="AAB11" s="15">
        <v>-1.7425114360752055E-2</v>
      </c>
      <c r="AAC11" s="15">
        <v>-1.6717456754973905E-2</v>
      </c>
      <c r="AAD11" s="15">
        <v>-1.3999303308277228E-2</v>
      </c>
      <c r="AAE11" s="15">
        <v>-1.4691576100694204E-2</v>
      </c>
      <c r="AAF11" s="15">
        <v>-1.7141634180970009E-2</v>
      </c>
      <c r="AAG11" s="15">
        <v>-2.2667922997787714E-2</v>
      </c>
      <c r="AAH11" s="15">
        <v>-2.4757292558889175E-2</v>
      </c>
      <c r="AAI11" s="15">
        <v>-2.4994888498899154E-2</v>
      </c>
      <c r="AAJ11" s="15">
        <v>-2.2673329654975396E-2</v>
      </c>
      <c r="AAK11" s="15">
        <v>-2.4276537036373655E-2</v>
      </c>
      <c r="AAL11" s="15">
        <v>-2.3744876161712562E-2</v>
      </c>
      <c r="AAM11" s="15">
        <v>-2.4873241356653791E-2</v>
      </c>
      <c r="AAN11" s="15">
        <v>-3.1989485992548576E-2</v>
      </c>
      <c r="AAO11" s="15">
        <v>-2.9581228395370571E-2</v>
      </c>
      <c r="AAP11" s="19"/>
      <c r="AAQ11" s="15">
        <v>-3.6215094339626844E-2</v>
      </c>
      <c r="AAR11" s="15">
        <v>-4.052738002386605E-2</v>
      </c>
      <c r="AAS11" s="15">
        <v>-3.7730011999322466E-2</v>
      </c>
      <c r="AAT11" s="15">
        <v>-3.8624164601358334E-2</v>
      </c>
      <c r="AAU11" s="15">
        <v>-4.0652978914141012E-2</v>
      </c>
      <c r="AAV11" s="15">
        <v>-3.6546753276317442E-2</v>
      </c>
      <c r="AAW11" s="15">
        <v>-3.6423590853401272E-2</v>
      </c>
      <c r="AAX11" s="15">
        <v>-4.0650038373587022E-2</v>
      </c>
      <c r="AAY11" s="15">
        <v>-4.0798794702678498E-2</v>
      </c>
      <c r="AAZ11" s="15">
        <v>-3.9315735053342529E-2</v>
      </c>
      <c r="ABA11" s="15">
        <v>-4.1584748691477817E-2</v>
      </c>
      <c r="ABB11" s="15">
        <v>-4.112064274003125E-2</v>
      </c>
      <c r="ABC11" s="15">
        <v>-4.1471800529665398E-2</v>
      </c>
      <c r="ABD11" s="15">
        <v>-3.7279804994321382E-2</v>
      </c>
      <c r="ABE11" s="15">
        <v>-3.9576111022579984E-2</v>
      </c>
      <c r="ABF11" s="15">
        <v>-3.6378100552972546E-2</v>
      </c>
      <c r="ABG11" s="15">
        <v>-3.4054240107883396E-2</v>
      </c>
      <c r="ABH11" s="15">
        <v>-3.7214439985069889E-2</v>
      </c>
      <c r="ABI11" s="15">
        <v>-3.8990325523825448E-2</v>
      </c>
      <c r="ABJ11" s="15">
        <v>-3.5674778673601942E-2</v>
      </c>
      <c r="ABK11" s="15">
        <v>-3.9860488415806979E-2</v>
      </c>
      <c r="ABL11" s="15">
        <v>-3.6020070242435885E-2</v>
      </c>
      <c r="ABM11" s="15">
        <v>-3.7880976124397309E-2</v>
      </c>
      <c r="ABN11" s="15">
        <v>-3.5554030398843521E-2</v>
      </c>
      <c r="ABO11" s="15">
        <v>-3.9760566988631799E-2</v>
      </c>
      <c r="ABP11" s="15">
        <v>-3.618710104590768E-2</v>
      </c>
      <c r="ABQ11" s="15">
        <v>-3.4159741620290236E-2</v>
      </c>
      <c r="ABR11" s="15">
        <v>-3.3596570416533057E-2</v>
      </c>
      <c r="ABS11" s="15">
        <v>-3.68062184363767E-2</v>
      </c>
      <c r="ABT11" s="15">
        <v>-3.4281385734985917E-2</v>
      </c>
      <c r="ABU11" s="15">
        <v>-3.8742137736731463E-2</v>
      </c>
      <c r="ABV11" s="15">
        <v>-3.2631707422686715E-2</v>
      </c>
      <c r="ABW11" s="15">
        <v>-3.5943096483889332E-2</v>
      </c>
      <c r="ABX11" s="15">
        <v>-3.4728734185161814E-2</v>
      </c>
      <c r="ABY11" s="15">
        <v>-3.3764977498379541E-2</v>
      </c>
      <c r="ABZ11" s="15">
        <v>-3.5022860861436036E-2</v>
      </c>
      <c r="ACA11" s="15">
        <v>-3.4463854074439262E-2</v>
      </c>
      <c r="ACB11" s="15">
        <v>-3.1384604317937478E-2</v>
      </c>
      <c r="ACC11" s="15">
        <v>-3.8187575028026638E-2</v>
      </c>
      <c r="ACD11" s="15">
        <v>-3.3377274259406932E-2</v>
      </c>
      <c r="ACE11" s="15">
        <v>-3.3372910525408889E-2</v>
      </c>
      <c r="ACF11" s="15">
        <v>-3.0448028308578387E-2</v>
      </c>
      <c r="ACG11" s="15">
        <v>-3.3706169431044063E-2</v>
      </c>
      <c r="ACH11" s="15">
        <v>-3.4607088028219796E-2</v>
      </c>
      <c r="ACI11" s="15">
        <v>-3.4250808289388965E-2</v>
      </c>
      <c r="ACJ11" s="15">
        <v>-3.7271341118172908E-2</v>
      </c>
      <c r="ACK11" s="15">
        <v>-3.9658101977154685E-2</v>
      </c>
      <c r="ACL11" s="15">
        <v>-3.5284966578819368E-2</v>
      </c>
      <c r="ACM11" s="15">
        <v>-3.7619023491085424E-2</v>
      </c>
      <c r="ACN11" s="15">
        <v>-3.873799094627095E-2</v>
      </c>
      <c r="ACO11" s="15">
        <v>-3.9213324162133349E-2</v>
      </c>
      <c r="ACP11" s="15">
        <v>-4.001451754299324E-2</v>
      </c>
      <c r="ACQ11" s="15">
        <v>-4.3784733384098426E-2</v>
      </c>
      <c r="ACR11" s="15">
        <v>-3.770425889462669E-2</v>
      </c>
      <c r="ACS11" s="15">
        <v>-4.1649302201415848E-2</v>
      </c>
      <c r="ACT11" s="15">
        <v>-4.0631009759200802E-2</v>
      </c>
      <c r="ACU11" s="15">
        <v>-4.1942494585818758E-2</v>
      </c>
      <c r="ACV11" s="15">
        <v>-3.8397630083070969E-2</v>
      </c>
      <c r="ACW11" s="15">
        <v>-4.2570540614840974E-2</v>
      </c>
      <c r="ACX11" s="19"/>
      <c r="ACY11" s="15">
        <v>-4.3070785747421306E-2</v>
      </c>
      <c r="ACZ11" s="15">
        <v>-4.5934426345766659E-2</v>
      </c>
      <c r="ADA11" s="15">
        <v>-4.2650145384253935E-2</v>
      </c>
      <c r="ADB11" s="15">
        <v>-4.3655945906016978E-2</v>
      </c>
      <c r="ADC11" s="15">
        <v>-4.6401739432238E-2</v>
      </c>
      <c r="ADD11" s="15">
        <v>-3.6612581474167336E-2</v>
      </c>
      <c r="ADE11" s="15">
        <v>-4.2170579451664636E-2</v>
      </c>
      <c r="ADF11" s="15">
        <v>-4.7954122101707547E-2</v>
      </c>
      <c r="ADG11" s="15">
        <v>-4.5345723303964386E-2</v>
      </c>
      <c r="ADH11" s="15">
        <v>-4.6409426149390386E-2</v>
      </c>
      <c r="ADI11" s="15">
        <v>-4.0446645758236179E-2</v>
      </c>
      <c r="ADJ11" s="15">
        <v>-4.1449676760443713E-2</v>
      </c>
      <c r="ADK11" s="15">
        <v>-4.5991671281419129E-2</v>
      </c>
      <c r="ADL11" s="15">
        <v>-3.6158536919289531E-2</v>
      </c>
      <c r="ADM11" s="15">
        <v>-4.4145478218245979E-2</v>
      </c>
      <c r="ADN11" s="15">
        <v>-4.0399477766867101E-2</v>
      </c>
      <c r="ADO11" s="15">
        <v>-3.9693033994276268E-2</v>
      </c>
      <c r="ADP11" s="15">
        <v>-4.5416900073990012E-2</v>
      </c>
      <c r="ADQ11" s="15">
        <v>-4.5091565011445026E-2</v>
      </c>
      <c r="ADR11" s="15">
        <v>-4.1160329781822158E-2</v>
      </c>
      <c r="ADS11" s="15">
        <v>-3.8133207893682013E-2</v>
      </c>
      <c r="ADT11" s="15">
        <v>-3.5932602953436213E-2</v>
      </c>
      <c r="ADU11" s="15">
        <v>-3.7265475988847996E-2</v>
      </c>
      <c r="ADV11" s="15">
        <v>-3.4612839685741012E-2</v>
      </c>
      <c r="ADW11" s="15">
        <v>-3.5477342964552142E-2</v>
      </c>
      <c r="ADX11" s="15">
        <v>-4.1649537255063714E-2</v>
      </c>
      <c r="ADY11" s="15">
        <v>-3.7967614936374551E-2</v>
      </c>
      <c r="ADZ11" s="15">
        <v>-3.8211677671986868E-2</v>
      </c>
      <c r="AEA11" s="15">
        <v>-4.072738933821092E-2</v>
      </c>
      <c r="AEB11" s="15">
        <v>-3.7223436038277519E-2</v>
      </c>
      <c r="AEC11" s="15">
        <v>-4.7451075188805883E-2</v>
      </c>
      <c r="AED11" s="15">
        <v>-3.722925930634164E-2</v>
      </c>
      <c r="AEE11" s="15">
        <v>-3.6594649157059379E-2</v>
      </c>
      <c r="AEF11" s="15">
        <v>-4.1775066741483478E-2</v>
      </c>
      <c r="AEG11" s="15">
        <v>-4.1236847604835272E-2</v>
      </c>
      <c r="AEH11" s="15">
        <v>-4.3533970401162171E-2</v>
      </c>
      <c r="AEI11" s="15">
        <v>-4.5151024024311766E-2</v>
      </c>
      <c r="AEJ11" s="15">
        <v>-4.6751879816523498E-2</v>
      </c>
      <c r="AEK11" s="15">
        <v>-4.8426072953347894E-2</v>
      </c>
      <c r="AEL11" s="15">
        <v>-4.7395907055388389E-2</v>
      </c>
      <c r="AEM11" s="15">
        <v>-4.1186136959191086E-2</v>
      </c>
      <c r="AEN11" s="15">
        <v>-4.6220469769949687E-2</v>
      </c>
      <c r="AEO11" s="15">
        <v>-4.226814074335087E-2</v>
      </c>
      <c r="AEP11" s="15">
        <v>-4.822987466115311E-2</v>
      </c>
      <c r="AEQ11" s="15">
        <v>-4.3637855221221093E-2</v>
      </c>
      <c r="AER11" s="15">
        <v>-4.7552702983339114E-2</v>
      </c>
      <c r="AES11" s="15">
        <v>-4.5171158597905339E-2</v>
      </c>
      <c r="AET11" s="19"/>
      <c r="AEU11" s="15">
        <v>-4.5782176228757576E-2</v>
      </c>
      <c r="AEV11" s="15">
        <v>-4.8402144794342482E-2</v>
      </c>
      <c r="AEW11" s="15">
        <v>-5.1168826708790284E-2</v>
      </c>
      <c r="AEX11" s="15">
        <v>-3.9397347655792156E-2</v>
      </c>
      <c r="AEY11" s="15">
        <v>-5.3815448826549178E-2</v>
      </c>
      <c r="AEZ11" s="15">
        <v>-4.9673448267923546E-2</v>
      </c>
      <c r="AFA11" s="15">
        <v>-5.3214326337383107E-2</v>
      </c>
      <c r="AFB11" s="15">
        <v>-4.8081637725646706E-2</v>
      </c>
      <c r="AFC11" s="15">
        <v>-4.7167332184744337E-2</v>
      </c>
      <c r="AFD11" s="15">
        <v>-5.5950686901840976E-2</v>
      </c>
      <c r="AFE11" s="15">
        <v>-4.8729398649955395E-2</v>
      </c>
      <c r="AFF11" s="15">
        <v>-5.1683839947097826E-2</v>
      </c>
      <c r="AFG11" s="15">
        <v>-5.6940229654004866E-2</v>
      </c>
      <c r="AFH11" s="15">
        <v>-5.0049129518003665E-2</v>
      </c>
      <c r="AFI11" s="15">
        <v>-5.115342750129883E-2</v>
      </c>
      <c r="AFJ11" s="15">
        <v>-5.5613243833631455E-2</v>
      </c>
      <c r="AFK11" s="15">
        <v>-5.2630945509613565E-2</v>
      </c>
      <c r="AFL11" s="15">
        <v>-5.7977345313711952E-2</v>
      </c>
      <c r="AFM11" s="15">
        <v>-5.7288272227091902E-2</v>
      </c>
      <c r="AFN11" s="15">
        <v>-6.1750486644221413E-2</v>
      </c>
      <c r="AFO11" s="15">
        <v>-6.1345489419896163E-2</v>
      </c>
      <c r="AFP11" s="15">
        <v>-5.5492202028649559E-2</v>
      </c>
      <c r="AFQ11" s="15">
        <v>-6.4075071684498608E-2</v>
      </c>
      <c r="AFR11" s="15">
        <v>-6.2334106074478722E-2</v>
      </c>
      <c r="AFS11" s="15">
        <v>-6.3122647458099868E-2</v>
      </c>
      <c r="AFT11" s="15">
        <v>-6.1514630230253907E-2</v>
      </c>
      <c r="AFU11" s="15">
        <v>-5.6280041725439732E-2</v>
      </c>
      <c r="AFV11" s="15">
        <v>-5.8053298191626045E-2</v>
      </c>
      <c r="AFW11" s="15">
        <v>-6.2059723869265143E-2</v>
      </c>
      <c r="AFX11" s="15">
        <v>-6.4759698074852823E-2</v>
      </c>
      <c r="AFY11" s="15">
        <v>-6.2639500817085081E-2</v>
      </c>
      <c r="AFZ11" s="15">
        <v>-6.4714363118143811E-2</v>
      </c>
      <c r="AGA11" s="15">
        <v>-6.4420396336355018E-2</v>
      </c>
      <c r="AGB11" s="15">
        <v>-6.2203139377442679E-2</v>
      </c>
      <c r="AGC11" s="15">
        <v>-6.3438587962107745E-2</v>
      </c>
      <c r="AGD11" s="15">
        <v>-6.2326409380376549E-2</v>
      </c>
      <c r="AGE11" s="15">
        <v>-6.2863188967987926E-2</v>
      </c>
      <c r="AGF11" s="15">
        <v>-6.2403926923437616E-2</v>
      </c>
      <c r="AGG11" s="15">
        <v>-6.2260408036868185E-2</v>
      </c>
      <c r="AGH11" s="15">
        <v>-6.9794951313188261E-2</v>
      </c>
      <c r="AGI11" s="15">
        <v>-6.5449578150653914E-2</v>
      </c>
      <c r="AGJ11" s="15">
        <v>-6.7047818361385736E-2</v>
      </c>
      <c r="AGK11" s="15">
        <v>-6.7027218992665533E-2</v>
      </c>
      <c r="AGL11" s="15">
        <v>-7.0773479434026981E-2</v>
      </c>
      <c r="AGM11" s="15">
        <v>-5.9466059241411753E-2</v>
      </c>
      <c r="AGN11" s="15">
        <v>-7.0566511208633997E-2</v>
      </c>
      <c r="AGO11" s="15">
        <v>-6.3052986323856766E-2</v>
      </c>
      <c r="AGP11" s="15">
        <v>-6.4066648212323343E-2</v>
      </c>
      <c r="AGQ11" s="15">
        <v>-6.5096178340513053E-2</v>
      </c>
      <c r="AGR11" s="15">
        <v>-6.0399576292626184E-2</v>
      </c>
      <c r="AGS11" s="15">
        <v>-6.2566715451968416E-2</v>
      </c>
      <c r="AGT11" s="15">
        <v>-5.8584040676700526E-2</v>
      </c>
      <c r="AGU11" s="15">
        <v>-5.833427271143489E-2</v>
      </c>
      <c r="AGV11" s="15">
        <v>-6.0543357448810536E-2</v>
      </c>
      <c r="AGW11" s="15">
        <v>-5.9613554177271287E-2</v>
      </c>
      <c r="AGX11" s="15">
        <v>-6.0182359849595565E-2</v>
      </c>
      <c r="AGY11" s="15">
        <v>-5.911790315709517E-2</v>
      </c>
      <c r="AGZ11" s="15">
        <v>-6.0243647347384605E-2</v>
      </c>
      <c r="AHA11" s="15">
        <v>-5.8033264017780785E-2</v>
      </c>
      <c r="AHB11" s="15">
        <v>-6.0992477801315302E-2</v>
      </c>
      <c r="AHC11" s="15">
        <v>-6.4097511303415414E-2</v>
      </c>
      <c r="AHD11" s="15">
        <v>-6.0354066815388747E-2</v>
      </c>
      <c r="AHE11" s="15">
        <v>-6.7327518460323546E-2</v>
      </c>
      <c r="AHF11" s="15">
        <v>-5.8284148339773564E-2</v>
      </c>
      <c r="AHG11" s="15">
        <v>-6.4376588656618605E-2</v>
      </c>
      <c r="AHH11" s="15">
        <v>-5.5206364849789406E-2</v>
      </c>
      <c r="AHI11" s="15">
        <v>-6.3227232203379724E-2</v>
      </c>
      <c r="AHJ11" s="15">
        <v>-6.7288393342168754E-2</v>
      </c>
      <c r="AHK11" s="15">
        <v>-6.7043957104956253E-2</v>
      </c>
      <c r="AHL11" s="15">
        <v>-5.5973371300839819E-2</v>
      </c>
      <c r="AHM11" s="15">
        <v>-5.8330116485099337E-2</v>
      </c>
      <c r="AHN11" s="15">
        <v>-5.6624456638698105E-2</v>
      </c>
      <c r="AHO11" s="15">
        <v>-5.9327452090076074E-2</v>
      </c>
      <c r="AHP11" s="15">
        <v>-5.7924028516985006E-2</v>
      </c>
      <c r="AHQ11" s="15">
        <v>-6.6944051629028584E-2</v>
      </c>
      <c r="AHR11" s="15">
        <v>-5.4525417118547845E-2</v>
      </c>
      <c r="AHS11" s="15">
        <v>-5.9470748900303225E-2</v>
      </c>
      <c r="AHT11" s="15">
        <v>-6.2684224345001802E-2</v>
      </c>
      <c r="AHU11" s="15">
        <v>-6.0483458491319475E-2</v>
      </c>
      <c r="AHV11" s="15">
        <v>-6.1158805470336766E-2</v>
      </c>
      <c r="AHW11" s="15">
        <v>-6.0591854215792218E-2</v>
      </c>
      <c r="AHX11" s="15">
        <v>-6.0672710674195128E-2</v>
      </c>
      <c r="AHY11" s="15">
        <v>-5.7841171798063147E-2</v>
      </c>
      <c r="AHZ11" s="15">
        <v>-6.3791172310127764E-2</v>
      </c>
      <c r="AIA11" s="15">
        <v>-5.8050484259348591E-2</v>
      </c>
      <c r="AIB11" s="15">
        <v>-6.109134854655212E-2</v>
      </c>
      <c r="AIC11" s="15">
        <v>-6.3010003021489111E-2</v>
      </c>
      <c r="AID11" s="15">
        <v>-6.1061356288238555E-2</v>
      </c>
      <c r="AIE11" s="15">
        <v>-5.9817771690537293E-2</v>
      </c>
      <c r="AIF11" s="15">
        <v>-6.5494134563138531E-2</v>
      </c>
      <c r="AIG11" s="15">
        <v>-6.2687625551748324E-2</v>
      </c>
      <c r="AIH11" s="15">
        <v>-6.6083470714977069E-2</v>
      </c>
      <c r="AII11" s="15">
        <v>-6.4921957781715445E-2</v>
      </c>
      <c r="AIJ11" s="15">
        <v>-6.8172955229206009E-2</v>
      </c>
      <c r="AIK11" s="15">
        <v>-7.1396402744870108E-2</v>
      </c>
      <c r="AIL11" s="15">
        <v>-6.4477637527448964E-2</v>
      </c>
      <c r="AIM11" s="15">
        <v>-6.8416627447205058E-2</v>
      </c>
      <c r="AIN11" s="15">
        <v>-6.3897590714415142E-2</v>
      </c>
      <c r="AIO11" s="15">
        <v>-6.9290137950807185E-2</v>
      </c>
      <c r="AIP11" s="15">
        <v>-7.3528289416296758E-2</v>
      </c>
      <c r="AIQ11" s="15">
        <v>-5.7847013945679607E-2</v>
      </c>
      <c r="AIR11" s="15">
        <v>-7.1736129263413995E-2</v>
      </c>
      <c r="AIS11" s="15">
        <v>-7.9339074172133622E-2</v>
      </c>
      <c r="AIT11" s="15">
        <v>-7.0301768399612913E-2</v>
      </c>
      <c r="AIU11" s="15">
        <v>-6.7239652269552919E-2</v>
      </c>
      <c r="AIV11" s="15">
        <v>-7.1295933324104249E-2</v>
      </c>
      <c r="AIW11" s="15">
        <v>-7.5040777872468226E-2</v>
      </c>
      <c r="AIX11" s="15">
        <v>-7.3902355358510044E-2</v>
      </c>
      <c r="AIY11" s="15">
        <v>-7.2636211763325673E-2</v>
      </c>
      <c r="AIZ11" s="15">
        <v>-7.659839314490792E-2</v>
      </c>
      <c r="AJA11" s="15">
        <v>-7.7011401625019169E-2</v>
      </c>
      <c r="AJB11" s="15">
        <v>-7.7168228425530172E-2</v>
      </c>
      <c r="AJC11" s="15">
        <v>-7.7938498894569316E-2</v>
      </c>
      <c r="AJD11" s="15">
        <v>-7.8637292298529282E-2</v>
      </c>
      <c r="AJE11" s="15">
        <v>-8.253420082539463E-2</v>
      </c>
      <c r="AJF11" s="15">
        <v>-7.9467853149531031E-2</v>
      </c>
      <c r="AJG11" s="15">
        <v>-8.1974471607538957E-2</v>
      </c>
      <c r="AJH11" s="15">
        <v>-7.632574843713065E-2</v>
      </c>
      <c r="AJI11" s="15">
        <v>-7.5541147039505638E-2</v>
      </c>
      <c r="AJJ11" s="15">
        <v>-7.6817078510647951E-2</v>
      </c>
      <c r="AJK11" s="15">
        <v>-7.8649489297209677E-2</v>
      </c>
      <c r="AJL11" s="15">
        <v>-8.0921382945568679E-2</v>
      </c>
      <c r="AJM11" s="15">
        <v>-8.0297877622280453E-2</v>
      </c>
      <c r="AJN11" s="15">
        <v>-8.2423448322663212E-2</v>
      </c>
      <c r="AJO11" s="15">
        <v>-8.4694750341661101E-2</v>
      </c>
      <c r="AJP11" s="15">
        <v>-8.2480532545585669E-2</v>
      </c>
      <c r="AJQ11" s="15">
        <v>-8.1917421772680007E-2</v>
      </c>
      <c r="AJR11" s="15">
        <v>-7.4734418218396492E-2</v>
      </c>
      <c r="AJS11" s="15">
        <v>-8.1474792520432188E-2</v>
      </c>
      <c r="AJT11" s="15">
        <v>-7.9795375075150457E-2</v>
      </c>
      <c r="AJU11" s="15">
        <v>-8.7024217042844895E-2</v>
      </c>
      <c r="AJV11" s="15">
        <v>-8.653793561012578E-2</v>
      </c>
      <c r="AJW11" s="15">
        <v>-8.5926371684412708E-2</v>
      </c>
      <c r="AJX11" s="15">
        <v>-8.2971407505972761E-2</v>
      </c>
      <c r="AJY11" s="15">
        <v>-8.5153084889878883E-2</v>
      </c>
      <c r="AJZ11" s="15">
        <v>-8.5385800260398118E-2</v>
      </c>
      <c r="AKA11" s="15">
        <v>-8.9816944040808727E-2</v>
      </c>
      <c r="AKB11" s="15">
        <v>-8.6685324641694886E-2</v>
      </c>
      <c r="AKC11" s="15">
        <v>-8.4696488213636678E-2</v>
      </c>
      <c r="AKD11" s="15">
        <v>-8.0374786918350261E-2</v>
      </c>
      <c r="AKE11" s="15">
        <v>-8.6220135199417208E-2</v>
      </c>
      <c r="AKF11" s="15">
        <v>-9.0077766736709058E-2</v>
      </c>
      <c r="AKG11" s="15">
        <v>-8.9795903102147814E-2</v>
      </c>
      <c r="AKH11" s="15">
        <v>-8.8295530242994594E-2</v>
      </c>
      <c r="AKI11" s="15">
        <v>-9.4449893756509196E-2</v>
      </c>
      <c r="AKJ11" s="15">
        <v>-8.9190595034640469E-2</v>
      </c>
      <c r="AKK11" s="15">
        <v>-9.3686276720676004E-2</v>
      </c>
      <c r="AKL11" s="15">
        <v>-9.2047783514714612E-2</v>
      </c>
      <c r="AKM11" s="15">
        <v>-9.5383865915520755E-2</v>
      </c>
      <c r="AKN11" s="15">
        <v>-8.9218926791685499E-2</v>
      </c>
      <c r="AKO11" s="15">
        <v>-9.2387364508885544E-2</v>
      </c>
      <c r="AKP11" s="15">
        <v>-8.9713400736867649E-2</v>
      </c>
      <c r="AKQ11" s="15">
        <v>-9.165985972048793E-2</v>
      </c>
      <c r="AKR11" s="15">
        <v>-8.9699255124791696E-2</v>
      </c>
      <c r="AKS11" s="15">
        <v>-9.0820312790366189E-2</v>
      </c>
      <c r="AKT11" s="15">
        <v>-9.4882404956843774E-2</v>
      </c>
      <c r="AKU11" s="15">
        <v>-9.0351939511626983E-2</v>
      </c>
      <c r="AKV11" s="15">
        <v>-9.1768458784865184E-2</v>
      </c>
      <c r="AKW11" s="15">
        <v>-8.7063051737944347E-2</v>
      </c>
      <c r="AKX11" s="15">
        <v>-9.2501757335389678E-2</v>
      </c>
      <c r="AKY11" s="15">
        <v>-9.240077765076446E-2</v>
      </c>
      <c r="AKZ11" s="15">
        <v>-9.302467921879945E-2</v>
      </c>
      <c r="ALA11" s="15">
        <v>-9.3110638462127027E-2</v>
      </c>
      <c r="ALB11" s="15">
        <v>-9.7626974014793658E-2</v>
      </c>
      <c r="ALC11" s="15">
        <v>-9.4220250448144971E-2</v>
      </c>
      <c r="ALD11" s="15">
        <v>-9.6674087737013303E-2</v>
      </c>
      <c r="ALE11" s="15">
        <v>-9.4684639884962049E-2</v>
      </c>
      <c r="ALF11" s="15">
        <v>-9.2167213300322015E-2</v>
      </c>
      <c r="ALG11" s="15">
        <v>-9.8267302309199056E-2</v>
      </c>
      <c r="ALH11" s="15">
        <v>-9.0915397707114015E-2</v>
      </c>
      <c r="ALI11" s="15">
        <v>-0.10072279879627569</v>
      </c>
      <c r="ALJ11" s="15">
        <v>-9.5075799993405263E-2</v>
      </c>
      <c r="ALK11" s="15">
        <v>-9.4147698693444054E-2</v>
      </c>
      <c r="ALL11" s="15">
        <v>-9.4918310794010641E-2</v>
      </c>
      <c r="ALM11" s="15">
        <v>-9.1943883023258843E-2</v>
      </c>
      <c r="ALN11" s="15">
        <v>-9.374436012951623E-2</v>
      </c>
      <c r="ALO11" s="15">
        <v>-9.4559114614051795E-2</v>
      </c>
      <c r="ALP11" s="15">
        <v>-9.5440981521648316E-2</v>
      </c>
      <c r="ALQ11" s="15">
        <v>-9.6080058388014089E-2</v>
      </c>
      <c r="ALR11" s="15">
        <v>-9.4966826277269822E-2</v>
      </c>
      <c r="ALS11" s="15">
        <v>-9.2989473019955193E-2</v>
      </c>
      <c r="ALT11" s="15">
        <v>-9.4387593071399614E-2</v>
      </c>
      <c r="ALU11" s="15">
        <v>-9.369917792804007E-2</v>
      </c>
      <c r="ALV11" s="15">
        <v>-9.2995506459354324E-2</v>
      </c>
      <c r="ALW11" s="15">
        <v>-9.3104808880677847E-2</v>
      </c>
      <c r="ALX11" s="15">
        <v>-9.7157023242473356E-2</v>
      </c>
      <c r="ALY11" s="15">
        <v>-9.9883709635979007E-2</v>
      </c>
      <c r="ALZ11" s="15">
        <v>-9.5623607560414159E-2</v>
      </c>
      <c r="AMA11" s="15">
        <v>-9.346577251488962E-2</v>
      </c>
      <c r="AMB11" s="15">
        <v>-9.7066001307284003E-2</v>
      </c>
      <c r="AMC11" s="15">
        <v>-9.5859283775768162E-2</v>
      </c>
      <c r="AMD11" s="15">
        <v>-9.5268645835099031E-2</v>
      </c>
      <c r="AME11" s="15">
        <v>-9.4633672556475326E-2</v>
      </c>
      <c r="AMF11" s="15">
        <v>-9.9593885857754971E-2</v>
      </c>
      <c r="AMG11" s="15">
        <v>-9.3200515970370171E-2</v>
      </c>
      <c r="AMH11" s="15">
        <v>-9.5429278184357827E-2</v>
      </c>
      <c r="AMI11" s="15">
        <v>-9.8696768582011679E-2</v>
      </c>
      <c r="AMJ11" s="15">
        <v>-9.4366445608212723E-2</v>
      </c>
      <c r="AMK11" s="15">
        <v>-9.1972640701121419E-2</v>
      </c>
      <c r="AML11" s="15">
        <v>-9.5399836786711781E-2</v>
      </c>
      <c r="AMM11" s="15">
        <v>-9.6165668655195852E-2</v>
      </c>
      <c r="AMN11" s="15">
        <v>-8.901270506947305E-2</v>
      </c>
      <c r="AMO11" s="15">
        <v>-8.9088996403798484E-2</v>
      </c>
      <c r="AMP11" s="15">
        <v>-8.9330889607233774E-2</v>
      </c>
      <c r="AMQ11" s="15">
        <v>-9.4004839672498425E-2</v>
      </c>
      <c r="AMR11" s="15">
        <v>-8.9461135573141698E-2</v>
      </c>
      <c r="AMS11" s="15">
        <v>-8.7182373002639882E-2</v>
      </c>
      <c r="AMT11" s="15">
        <v>-8.6046099558189121E-2</v>
      </c>
      <c r="AMU11" s="15">
        <v>-9.0628642163272488E-2</v>
      </c>
      <c r="AMV11" s="15">
        <v>-9.4525892477858087E-2</v>
      </c>
      <c r="AMW11" s="15">
        <v>-9.2135555009968007E-2</v>
      </c>
      <c r="AMX11" s="15">
        <v>-8.8751049972232487E-2</v>
      </c>
      <c r="AMY11" s="15">
        <v>-9.0592416768046802E-2</v>
      </c>
      <c r="AMZ11" s="15">
        <v>-8.9663646269921085E-2</v>
      </c>
      <c r="ANA11" s="15">
        <v>-8.3640168670655685E-2</v>
      </c>
      <c r="ANB11" s="15">
        <v>-8.3587581770784791E-2</v>
      </c>
      <c r="ANC11" s="15">
        <v>-8.0288060543015891E-2</v>
      </c>
      <c r="AND11" s="15">
        <v>-7.5452286612430364E-2</v>
      </c>
      <c r="ANE11" s="15">
        <v>-7.4236667902623912E-2</v>
      </c>
      <c r="ANF11" s="15">
        <v>-8.5476715938184344E-2</v>
      </c>
      <c r="ANG11" s="15">
        <v>-8.5921348715660581E-2</v>
      </c>
      <c r="ANH11" s="15">
        <v>-7.6832638516062174E-2</v>
      </c>
      <c r="ANI11" s="15">
        <v>-8.3325393762255465E-2</v>
      </c>
      <c r="ANJ11" s="15">
        <v>-8.8039072719940714E-2</v>
      </c>
      <c r="ANK11" s="15">
        <v>-8.0056814505054794E-2</v>
      </c>
      <c r="ANL11" s="15">
        <v>-8.7060328282746735E-2</v>
      </c>
      <c r="ANM11" s="15">
        <v>-8.2908378469900207E-2</v>
      </c>
      <c r="ANN11" s="15">
        <v>-8.5422851907385175E-2</v>
      </c>
      <c r="ANO11" s="15">
        <v>-8.3968192371103034E-2</v>
      </c>
      <c r="ANP11" s="15">
        <v>-8.2916371102837824E-2</v>
      </c>
      <c r="ANQ11" s="15">
        <v>-8.7386628306090453E-2</v>
      </c>
      <c r="ANR11" s="15">
        <v>-8.4379421013765055E-2</v>
      </c>
      <c r="ANS11" s="15">
        <v>-8.1555146196458456E-2</v>
      </c>
      <c r="ANT11" s="15">
        <v>-8.5098696430194243E-2</v>
      </c>
      <c r="ANU11" s="15">
        <v>-7.8122599979190105E-2</v>
      </c>
      <c r="ANV11" s="15">
        <v>-8.9275799326156702E-2</v>
      </c>
      <c r="ANW11" s="15">
        <v>-8.666742149011232E-2</v>
      </c>
      <c r="ANX11" s="15">
        <v>-8.4197220200738346E-2</v>
      </c>
      <c r="ANY11" s="15">
        <v>-8.1864987214644719E-2</v>
      </c>
      <c r="ANZ11" s="15">
        <v>-7.7542885116094334E-2</v>
      </c>
      <c r="AOA11" s="15">
        <v>-7.7487518001716688E-2</v>
      </c>
      <c r="AOB11" s="15">
        <v>-8.1518526306760528E-2</v>
      </c>
      <c r="AOC11" s="15">
        <v>-7.8641238079081646E-2</v>
      </c>
      <c r="AOD11" s="15">
        <v>-8.0653350282379174E-2</v>
      </c>
      <c r="AOE11" s="15">
        <v>-8.2312866805304655E-2</v>
      </c>
      <c r="AOF11" s="15">
        <v>-7.5005660533635041E-2</v>
      </c>
      <c r="AOG11" s="15">
        <v>-7.9027949993084712E-2</v>
      </c>
      <c r="AOH11" s="15">
        <v>-7.2273311159894646E-2</v>
      </c>
      <c r="AOI11" s="15">
        <v>-7.5776093334240707E-2</v>
      </c>
      <c r="AOJ11" s="15">
        <v>-6.4986347945376485E-2</v>
      </c>
      <c r="AOK11" s="15">
        <v>-7.7526693585082768E-2</v>
      </c>
      <c r="AOL11" s="15">
        <v>-7.9879285912868553E-2</v>
      </c>
      <c r="AOM11" s="15">
        <v>-7.9520188622812807E-2</v>
      </c>
      <c r="AON11" s="15">
        <v>-7.0000528639697093E-2</v>
      </c>
      <c r="AOO11" s="15">
        <v>-7.7652294518650175E-2</v>
      </c>
      <c r="AOP11" s="15">
        <v>-7.5089705504971058E-2</v>
      </c>
      <c r="AOQ11" s="15">
        <v>-6.4839637300569256E-2</v>
      </c>
      <c r="AOR11" s="15">
        <v>-7.4017717117844342E-2</v>
      </c>
      <c r="AOS11" s="15">
        <v>-7.4978291519912588E-2</v>
      </c>
      <c r="AOT11" s="15">
        <v>-7.4460896957793107E-2</v>
      </c>
      <c r="AOU11" s="15">
        <v>-7.708397151061594E-2</v>
      </c>
      <c r="AOV11" s="15">
        <v>-7.0783644190226411E-2</v>
      </c>
      <c r="AOW11" s="15">
        <v>-7.3998278036856754E-2</v>
      </c>
      <c r="AOX11" s="15">
        <v>-6.8472412734344942E-2</v>
      </c>
      <c r="AOY11" s="15">
        <v>-7.0499282007858349E-2</v>
      </c>
      <c r="AOZ11" s="15">
        <v>-6.9998245666046024E-2</v>
      </c>
      <c r="APA11" s="15">
        <v>-6.6857716471749692E-2</v>
      </c>
      <c r="APB11" s="15">
        <v>-6.363907308184194E-2</v>
      </c>
      <c r="APC11" s="15">
        <v>-6.1215767551279734E-2</v>
      </c>
      <c r="APD11" s="15">
        <v>-6.4910392902963368E-2</v>
      </c>
      <c r="APE11" s="15">
        <v>-6.9313605524182947E-2</v>
      </c>
      <c r="APF11" s="15">
        <v>-5.8030608620417243E-2</v>
      </c>
      <c r="APG11" s="15">
        <v>-6.6378912985923896E-2</v>
      </c>
      <c r="APH11" s="15">
        <v>-6.582260799594529E-2</v>
      </c>
      <c r="API11" s="15">
        <v>-6.7188651525672813E-2</v>
      </c>
      <c r="APJ11" s="15">
        <v>-6.6842993478899188E-2</v>
      </c>
      <c r="APK11" s="15">
        <v>-6.1083953505692692E-2</v>
      </c>
      <c r="APL11" s="15">
        <v>-6.7291391838342443E-2</v>
      </c>
      <c r="APM11" s="15">
        <v>-6.1252715282058896E-2</v>
      </c>
      <c r="APN11" s="15">
        <v>-6.1631727991459662E-2</v>
      </c>
      <c r="APO11" s="15">
        <v>-6.8978668246813743E-2</v>
      </c>
      <c r="APP11" s="15">
        <v>-6.1907654201614752E-2</v>
      </c>
      <c r="APQ11" s="15">
        <v>-6.5614519763821641E-2</v>
      </c>
      <c r="APR11" s="15">
        <v>-6.3469907073856094E-2</v>
      </c>
      <c r="APS11" s="15">
        <v>-5.5800603435127577E-2</v>
      </c>
      <c r="APT11" s="15">
        <v>-6.3974584593027961E-2</v>
      </c>
      <c r="APU11" s="15">
        <v>-6.1021176503102945E-2</v>
      </c>
      <c r="APV11" s="15">
        <v>-5.5874013183863716E-2</v>
      </c>
      <c r="APW11" s="15">
        <v>-6.0162716045856129E-2</v>
      </c>
      <c r="APX11" s="15">
        <v>-5.740604520384622E-2</v>
      </c>
      <c r="APY11" s="15">
        <v>-5.3591718157095153E-2</v>
      </c>
      <c r="APZ11" s="15">
        <v>-6.0933846880242046E-2</v>
      </c>
      <c r="AQA11" s="15">
        <v>-5.9125810850393534E-2</v>
      </c>
      <c r="AQB11" s="15">
        <v>-5.9020592184422419E-2</v>
      </c>
      <c r="AQC11" s="15">
        <v>-5.6946450245315972E-2</v>
      </c>
      <c r="AQD11" s="15">
        <v>-6.1138682595472088E-2</v>
      </c>
      <c r="AQE11" s="15">
        <v>-5.8488626259559598E-2</v>
      </c>
      <c r="AQF11" s="15">
        <v>-5.6436847865637255E-2</v>
      </c>
      <c r="AQG11" s="15">
        <v>-5.6250319355068641E-2</v>
      </c>
      <c r="AQH11" s="15">
        <v>-6.1873213895429213E-2</v>
      </c>
      <c r="AQI11" s="15">
        <v>-6.2606041392564205E-2</v>
      </c>
      <c r="AQJ11" s="15">
        <v>-5.7048595368099524E-2</v>
      </c>
      <c r="AQK11" s="15">
        <v>-5.4188132183598157E-2</v>
      </c>
      <c r="AQL11" s="15">
        <v>-6.2252221941046876E-2</v>
      </c>
      <c r="AQM11" s="15">
        <v>-5.5780613855950255E-2</v>
      </c>
      <c r="AQN11" s="15">
        <v>-5.7333906113220728E-2</v>
      </c>
      <c r="AQO11" s="15">
        <v>-5.8002353862053609E-2</v>
      </c>
      <c r="AQP11" s="15">
        <v>-5.2213284985773052E-2</v>
      </c>
      <c r="AQQ11" s="15">
        <v>-5.3142661405731838E-2</v>
      </c>
      <c r="AQR11" s="15">
        <v>-5.6138249593761035E-2</v>
      </c>
      <c r="AQS11" s="15">
        <v>-4.9693577464050898E-2</v>
      </c>
      <c r="AQT11" s="15">
        <v>-5.4105196786857421E-2</v>
      </c>
      <c r="AQU11" s="15">
        <v>-4.7446787136124692E-2</v>
      </c>
      <c r="AQV11" s="15">
        <v>-5.1418370835998338E-2</v>
      </c>
      <c r="AQW11" s="15">
        <v>-5.3657437368006718E-2</v>
      </c>
      <c r="AQX11" s="15">
        <v>-5.2585858656871196E-2</v>
      </c>
      <c r="AQY11" s="15">
        <v>-5.6068213010054282E-2</v>
      </c>
      <c r="AQZ11" s="15">
        <v>-5.3319098708793145E-2</v>
      </c>
      <c r="ARA11" s="15">
        <v>-5.3737519415511734E-2</v>
      </c>
      <c r="ARB11" s="15">
        <v>-5.3549946477767119E-2</v>
      </c>
      <c r="ARC11" s="15">
        <v>-5.0535329569867421E-2</v>
      </c>
      <c r="ARD11" s="15">
        <v>-5.2094800462647139E-2</v>
      </c>
      <c r="ARE11" s="15">
        <v>-5.09838748880704E-2</v>
      </c>
      <c r="ARF11" s="15">
        <v>-5.4976198326607911E-2</v>
      </c>
      <c r="ARG11" s="15">
        <v>-5.3598515160237004E-2</v>
      </c>
      <c r="ARH11" s="15">
        <v>-5.4273640094942538E-2</v>
      </c>
      <c r="ARI11" s="15">
        <v>-5.449433936555443E-2</v>
      </c>
      <c r="ARJ11" s="15">
        <v>-5.554431315149809E-2</v>
      </c>
      <c r="ARK11" s="15">
        <v>-5.846792154031788E-2</v>
      </c>
      <c r="ARL11" s="15">
        <v>-5.7406141710511276E-2</v>
      </c>
      <c r="ARM11" s="15">
        <v>-5.7981305487853074E-2</v>
      </c>
      <c r="ARN11" s="15">
        <v>-5.5561301572359403E-2</v>
      </c>
      <c r="ARO11" s="15">
        <v>-5.558754439024205E-2</v>
      </c>
      <c r="ARP11" s="15">
        <v>-5.3032452087598776E-2</v>
      </c>
      <c r="ARQ11" s="15">
        <v>-6.6696036130904274E-2</v>
      </c>
      <c r="ARR11" s="15">
        <v>-4.9582021148224492E-2</v>
      </c>
      <c r="ARS11" s="15">
        <v>-4.8855474015885775E-2</v>
      </c>
      <c r="ART11" s="15">
        <v>-5.0309674096303242E-2</v>
      </c>
      <c r="ARU11" s="15">
        <v>-5.3269493892734256E-2</v>
      </c>
      <c r="ARV11" s="15">
        <v>-5.2177799406064158E-2</v>
      </c>
      <c r="ARW11" s="15">
        <v>-5.6425663045095803E-2</v>
      </c>
      <c r="ARX11" s="15">
        <v>-5.7699083165973677E-2</v>
      </c>
      <c r="ARY11" s="15">
        <v>-5.8689263492289374E-2</v>
      </c>
      <c r="ARZ11" s="15">
        <v>-5.4509832240800075E-2</v>
      </c>
      <c r="ASA11" s="15">
        <v>-5.9136172387815142E-2</v>
      </c>
      <c r="ASB11" s="15">
        <v>-5.3097966784268473E-2</v>
      </c>
      <c r="ASC11" s="15">
        <v>-5.9774956056262124E-2</v>
      </c>
      <c r="ASD11" s="15">
        <v>-5.9348354351609248E-2</v>
      </c>
      <c r="ASE11" s="15">
        <v>-6.3504162000181746E-2</v>
      </c>
      <c r="ASF11" s="15">
        <v>-5.8470025595744941E-2</v>
      </c>
      <c r="ASG11" s="15">
        <v>-5.9522023189356676E-2</v>
      </c>
      <c r="ASH11" s="15">
        <v>-5.9109266945582509E-2</v>
      </c>
      <c r="ASI11" s="15">
        <v>-5.7919942003653212E-2</v>
      </c>
      <c r="ASJ11" s="15">
        <v>-6.48490640012854E-2</v>
      </c>
      <c r="ASK11" s="15">
        <v>-5.7817386722327987E-2</v>
      </c>
      <c r="ASL11" s="15">
        <v>-6.5032904726085389E-2</v>
      </c>
      <c r="ASM11" s="15">
        <v>-6.0727701648107146E-2</v>
      </c>
      <c r="ASN11" s="15">
        <v>-5.932659155314688E-2</v>
      </c>
      <c r="ASO11" s="15">
        <v>-6.058483270395669E-2</v>
      </c>
      <c r="ASP11" s="15">
        <v>-5.9566870136067415E-2</v>
      </c>
      <c r="ASQ11" s="15">
        <v>-5.5872854725743833E-2</v>
      </c>
      <c r="ASR11" s="15">
        <v>-5.386881484672297E-2</v>
      </c>
      <c r="ASS11" s="15">
        <v>-6.027179347879931E-2</v>
      </c>
      <c r="AST11" s="15">
        <v>-5.6292296900008809E-2</v>
      </c>
      <c r="ASU11" s="15">
        <v>-5.5526431079994193E-2</v>
      </c>
      <c r="ASV11" s="15">
        <v>-5.8823640013073733E-2</v>
      </c>
      <c r="ASW11" s="15">
        <v>-5.626265748904935E-2</v>
      </c>
      <c r="ASX11" s="15">
        <v>-5.7790323882657195E-2</v>
      </c>
      <c r="ASY11" s="15">
        <v>-5.9667437258276557E-2</v>
      </c>
      <c r="ASZ11" s="15">
        <v>-5.3344716677725022E-2</v>
      </c>
      <c r="ATA11" s="15">
        <v>-5.4693503789429221E-2</v>
      </c>
      <c r="ATB11" s="15">
        <v>-5.6689738983244156E-2</v>
      </c>
      <c r="ATC11" s="15">
        <v>-5.2143238643464963E-2</v>
      </c>
      <c r="ATD11" s="15">
        <v>-6.0212328827669498E-2</v>
      </c>
      <c r="ATE11" s="15">
        <v>-5.7192432436254784E-2</v>
      </c>
      <c r="ATF11" s="15">
        <v>-5.4143061342493033E-2</v>
      </c>
      <c r="ATG11" s="15">
        <v>-5.1689436267608226E-2</v>
      </c>
      <c r="ATH11" s="15">
        <v>-5.3201123276545241E-2</v>
      </c>
      <c r="ATI11" s="15">
        <v>-5.4149429067756612E-2</v>
      </c>
      <c r="ATJ11" s="15">
        <v>-5.4602008638131617E-2</v>
      </c>
      <c r="ATK11" s="15">
        <v>-4.8292731215277808E-2</v>
      </c>
      <c r="ATL11" s="15">
        <v>-5.0993527213303913E-2</v>
      </c>
      <c r="ATM11" s="15">
        <v>-4.8174479504037783E-2</v>
      </c>
      <c r="ATN11" s="15">
        <v>-4.5138157829807249E-2</v>
      </c>
      <c r="ATO11" s="15">
        <v>-4.7788461179647093E-2</v>
      </c>
      <c r="ATP11" s="15">
        <v>-4.5779657140896594E-2</v>
      </c>
      <c r="ATQ11" s="15">
        <v>-3.6914895017180614E-2</v>
      </c>
      <c r="ATR11" s="15">
        <v>-3.1302944261458368E-2</v>
      </c>
      <c r="ATS11" s="15">
        <v>-3.579864581624085E-2</v>
      </c>
      <c r="ATT11" s="15">
        <v>-3.6948266921463628E-2</v>
      </c>
      <c r="ATU11" s="15">
        <v>-4.4831370176769456E-2</v>
      </c>
      <c r="ATV11" s="15">
        <v>-4.793114464592288E-2</v>
      </c>
      <c r="ATW11" s="15">
        <v>-3.9165761463436748E-2</v>
      </c>
      <c r="ATX11" s="15">
        <v>-3.9806138256877878E-2</v>
      </c>
      <c r="ATY11" s="15">
        <v>-4.2193791055841458E-2</v>
      </c>
      <c r="ATZ11" s="15">
        <v>-4.8072459691399769E-2</v>
      </c>
      <c r="AUA11" s="15">
        <v>-4.0648567916896736E-2</v>
      </c>
      <c r="AUB11" s="15">
        <v>-3.9577323077845221E-2</v>
      </c>
      <c r="AUC11" s="15">
        <v>-3.8816235907019776E-2</v>
      </c>
      <c r="AUD11" s="15">
        <v>-3.7396179334135998E-2</v>
      </c>
      <c r="AUE11" s="15">
        <v>-3.9984866143190703E-2</v>
      </c>
      <c r="AUF11" s="15">
        <v>-4.2561508419522998E-2</v>
      </c>
      <c r="AUG11" s="15">
        <v>-4.4665979017491725E-2</v>
      </c>
      <c r="AUH11" s="15">
        <v>-4.469612505987286E-2</v>
      </c>
      <c r="AUI11" s="15">
        <v>-3.6997255366257475E-2</v>
      </c>
      <c r="AUJ11" s="15">
        <v>-3.6662080980025026E-2</v>
      </c>
      <c r="AUK11" s="15">
        <v>-4.6627071832579324E-2</v>
      </c>
      <c r="AUL11" s="15">
        <v>-3.6747976449656383E-2</v>
      </c>
      <c r="AUM11" s="15">
        <v>-3.9714437781264142E-2</v>
      </c>
      <c r="AUN11" s="15">
        <v>-3.8454985178707997E-2</v>
      </c>
      <c r="AUO11" s="15">
        <v>-3.6869667806829001E-2</v>
      </c>
      <c r="AUP11" s="15">
        <v>-4.030890313204899E-2</v>
      </c>
      <c r="AUQ11" s="15">
        <v>-3.7712791515795187E-2</v>
      </c>
      <c r="AUR11" s="15">
        <v>-4.2306540815637186E-2</v>
      </c>
      <c r="AUS11" s="15">
        <v>-3.8556120762568688E-2</v>
      </c>
      <c r="AUT11" s="15">
        <v>-3.8141272741765278E-2</v>
      </c>
      <c r="AUU11" s="15">
        <v>-4.4568672322107726E-2</v>
      </c>
      <c r="AUV11" s="15">
        <v>-3.9120840897285548E-2</v>
      </c>
      <c r="AUW11" s="15">
        <v>-4.2689899167529397E-2</v>
      </c>
      <c r="AUX11" s="15">
        <v>-4.3278145829844288E-2</v>
      </c>
      <c r="AUY11" s="15">
        <v>-4.0257842198879727E-2</v>
      </c>
      <c r="AUZ11" s="15">
        <v>-4.5858529682608409E-2</v>
      </c>
      <c r="AVA11" s="15">
        <v>-4.3787511339498077E-2</v>
      </c>
      <c r="AVB11" s="15">
        <v>-3.5701286489672385E-2</v>
      </c>
      <c r="AVC11" s="15">
        <v>-3.8424409834292156E-2</v>
      </c>
      <c r="AVD11" s="15">
        <v>-4.2183815507871973E-2</v>
      </c>
      <c r="AVE11" s="15">
        <v>-3.7888450356329172E-2</v>
      </c>
      <c r="AVF11" s="15">
        <v>-3.5361386768977869E-2</v>
      </c>
      <c r="AVG11" s="15">
        <v>-4.4192755266227006E-2</v>
      </c>
      <c r="AVH11" s="15">
        <v>-3.9951304897519885E-2</v>
      </c>
      <c r="AVI11" s="15">
        <v>-3.776049277818383E-2</v>
      </c>
      <c r="AVJ11" s="15">
        <v>-3.4260215391344606E-2</v>
      </c>
      <c r="AVK11" s="15">
        <v>-3.2695154018989078E-2</v>
      </c>
      <c r="AVL11" s="15">
        <v>-3.4804118704882231E-2</v>
      </c>
      <c r="AVM11" s="15">
        <v>-3.6705055201994748E-2</v>
      </c>
      <c r="AVN11" s="15">
        <v>-3.4147742632421929E-2</v>
      </c>
      <c r="AVO11" s="15">
        <v>-3.5472055379911077E-2</v>
      </c>
      <c r="AVP11" s="15">
        <v>-3.1565016104919581E-2</v>
      </c>
      <c r="AVQ11" s="15">
        <v>-2.8090046909087823E-2</v>
      </c>
      <c r="AVR11" s="15">
        <v>-2.7837745038693192E-2</v>
      </c>
      <c r="AVS11" s="15">
        <v>-3.6628938758404311E-2</v>
      </c>
      <c r="AVT11" s="15">
        <v>-2.6818330036434253E-2</v>
      </c>
      <c r="AVU11" s="15">
        <v>-3.5962662158705902E-2</v>
      </c>
      <c r="AVV11" s="15">
        <v>-3.3639390348963676E-2</v>
      </c>
      <c r="AVW11" s="15">
        <v>-3.7008048641996513E-2</v>
      </c>
      <c r="AVX11" s="15">
        <v>-3.6733565650670923E-2</v>
      </c>
      <c r="AVY11" s="15">
        <v>-3.4817872327768569E-2</v>
      </c>
      <c r="AVZ11" s="15">
        <v>-2.8518590605822267E-2</v>
      </c>
      <c r="AWA11" s="15">
        <v>-2.7928438020177894E-2</v>
      </c>
      <c r="AWB11" s="15">
        <v>-3.0770728647900116E-2</v>
      </c>
      <c r="AWC11" s="15">
        <v>-2.9795888550683484E-2</v>
      </c>
      <c r="AWD11" s="15">
        <v>-3.5904766189706408E-2</v>
      </c>
      <c r="AWE11" s="15">
        <v>-3.2021315540105254E-2</v>
      </c>
      <c r="AWF11" s="15">
        <v>-3.0318060042572429E-2</v>
      </c>
      <c r="AWG11" s="15">
        <v>-3.7354021351946202E-2</v>
      </c>
      <c r="AWH11" s="15">
        <v>-3.0073964981819211E-2</v>
      </c>
      <c r="AWI11" s="15">
        <v>-3.3052538044332683E-2</v>
      </c>
      <c r="AWJ11" s="15">
        <v>-3.1892125205766196E-2</v>
      </c>
      <c r="AWK11" s="15">
        <v>-3.1540279067196177E-2</v>
      </c>
      <c r="AWL11" s="15">
        <v>-2.6692287475365971E-2</v>
      </c>
      <c r="AWM11" s="15">
        <v>-3.3818195754384481E-2</v>
      </c>
      <c r="AWN11" s="15">
        <v>-4.2157700022118542E-2</v>
      </c>
      <c r="AWO11" s="15">
        <v>-4.9104546658127315E-2</v>
      </c>
      <c r="AWP11" s="15">
        <v>-4.6132497873184596E-2</v>
      </c>
      <c r="AWQ11" s="15">
        <v>-5.2354998378906191E-2</v>
      </c>
      <c r="AWR11" s="15">
        <v>-4.5011661571846752E-2</v>
      </c>
      <c r="AWS11" s="15">
        <v>-5.459072795214507E-2</v>
      </c>
      <c r="AWT11" s="15">
        <v>-4.8043424820501973E-2</v>
      </c>
      <c r="AWU11" s="15">
        <v>-5.1517659504178782E-2</v>
      </c>
      <c r="AWV11" s="15">
        <v>-5.1815903337945501E-2</v>
      </c>
      <c r="AWW11" s="15">
        <v>-5.6406457096853969E-2</v>
      </c>
      <c r="AWX11" s="15">
        <v>-5.4240372104412793E-2</v>
      </c>
      <c r="AWY11" s="15">
        <v>-5.346377948511799E-2</v>
      </c>
      <c r="AWZ11" s="15">
        <v>-5.3823429927776896E-2</v>
      </c>
      <c r="AXA11" s="15">
        <v>-4.9966726078224645E-2</v>
      </c>
      <c r="AXB11" s="15">
        <v>-5.6768080223054483E-2</v>
      </c>
      <c r="AXC11" s="15">
        <v>-5.4565975211455141E-2</v>
      </c>
      <c r="AXD11" s="15">
        <v>-4.9796235949297774E-2</v>
      </c>
      <c r="AXE11" s="15">
        <v>-5.1147327407881873E-2</v>
      </c>
      <c r="AXF11" s="15">
        <v>-5.1412729529541248E-2</v>
      </c>
      <c r="AXG11" s="15">
        <v>-6.2820221916899108E-2</v>
      </c>
      <c r="AXH11" s="15">
        <v>-5.1639652180816301E-2</v>
      </c>
      <c r="AXI11" s="15">
        <v>-5.4850071767631035E-2</v>
      </c>
      <c r="AXJ11" s="15">
        <v>-5.788981855142436E-2</v>
      </c>
      <c r="AXK11" s="15">
        <v>-5.465377692109108E-2</v>
      </c>
      <c r="AXL11" s="15">
        <v>-5.6259198722604861E-2</v>
      </c>
      <c r="AXM11" s="15">
        <v>-5.1208589820213792E-2</v>
      </c>
      <c r="AXN11" s="15">
        <v>-5.2523761480433265E-2</v>
      </c>
      <c r="AXO11" s="15">
        <v>-5.4772838971180828E-2</v>
      </c>
      <c r="AXP11" s="15">
        <v>-5.5080217054816194E-2</v>
      </c>
      <c r="AXQ11" s="15">
        <v>-6.030114263747885E-2</v>
      </c>
      <c r="AXR11" s="15">
        <v>-5.7568361633672585E-2</v>
      </c>
      <c r="AXS11" s="15">
        <v>-4.9509028699393713E-2</v>
      </c>
      <c r="AXT11" s="15">
        <v>-5.2069421343139508E-2</v>
      </c>
      <c r="AXU11" s="15">
        <v>-5.3605417780462836E-2</v>
      </c>
      <c r="AXV11" s="15">
        <v>-5.5086685191078753E-2</v>
      </c>
      <c r="AXW11" s="15">
        <v>-5.566975285268675E-2</v>
      </c>
      <c r="AXX11" s="15">
        <v>-5.249187799876219E-2</v>
      </c>
      <c r="AXY11" s="15">
        <v>-5.6637542364056395E-2</v>
      </c>
      <c r="AXZ11" s="15">
        <v>-5.0899625994137332E-2</v>
      </c>
      <c r="AYA11" s="15">
        <v>-5.3980038388168457E-2</v>
      </c>
      <c r="AYB11" s="15">
        <v>-5.4570246984731882E-2</v>
      </c>
      <c r="AYC11" s="15">
        <v>-5.328732109966202E-2</v>
      </c>
      <c r="AYD11" s="15">
        <v>-5.3428703319790424E-2</v>
      </c>
      <c r="AYE11" s="15">
        <v>-5.5810429810965796E-2</v>
      </c>
      <c r="AYF11" s="15">
        <v>-5.2958663290897247E-2</v>
      </c>
      <c r="AYG11" s="15">
        <v>-5.7819454359879896E-2</v>
      </c>
      <c r="AYH11" s="15">
        <v>-5.1668424859881261E-2</v>
      </c>
      <c r="AYI11" s="15">
        <v>-5.6828374233654395E-2</v>
      </c>
      <c r="AYJ11" s="15">
        <v>-5.3489910827150433E-2</v>
      </c>
      <c r="AYK11" s="15">
        <v>-5.3725574996147094E-2</v>
      </c>
      <c r="AYL11" s="15">
        <v>-5.4520301050553381E-2</v>
      </c>
      <c r="AYM11" s="15">
        <v>-5.5681786712904344E-2</v>
      </c>
      <c r="AYN11" s="15">
        <v>-5.3250021158854813E-2</v>
      </c>
      <c r="AYO11" s="15">
        <v>-4.892845242307059E-2</v>
      </c>
      <c r="AYP11" s="15">
        <v>-5.1443097835001485E-2</v>
      </c>
      <c r="AYQ11" s="15">
        <v>-6.0143385445042837E-2</v>
      </c>
      <c r="AYR11" s="15">
        <v>-5.6524853635103192E-2</v>
      </c>
      <c r="AYS11" s="15">
        <v>-5.2574928034614374E-2</v>
      </c>
      <c r="AYT11" s="15">
        <v>-5.4358701421923963E-2</v>
      </c>
      <c r="AYU11" s="15">
        <v>-5.5085529836861713E-2</v>
      </c>
      <c r="AYV11" s="15">
        <v>-4.9474444376132465E-2</v>
      </c>
      <c r="AYW11" s="15">
        <v>-5.3449833419900526E-2</v>
      </c>
      <c r="AYX11" s="15">
        <v>-5.5282878443022127E-2</v>
      </c>
      <c r="AYY11" s="15">
        <v>-4.8682962206238634E-2</v>
      </c>
      <c r="AYZ11" s="15">
        <v>-4.3458715454271324E-2</v>
      </c>
      <c r="AZA11" s="15">
        <v>-5.5152876719745336E-2</v>
      </c>
      <c r="AZB11" s="15">
        <v>-5.20931211341377E-2</v>
      </c>
      <c r="AZC11" s="15">
        <v>-5.3662024421525949E-2</v>
      </c>
      <c r="AZD11" s="15">
        <v>-4.8692276100744628E-2</v>
      </c>
      <c r="AZE11" s="15">
        <v>-4.6904195473656832E-2</v>
      </c>
      <c r="AZF11" s="15">
        <v>-4.9199842408898221E-2</v>
      </c>
      <c r="AZG11" s="15">
        <v>-4.5579245576401271E-2</v>
      </c>
      <c r="AZH11" s="15">
        <v>-4.8239335735804786E-2</v>
      </c>
      <c r="AZI11" s="15">
        <v>-4.8402099033406996E-2</v>
      </c>
      <c r="AZJ11" s="15">
        <v>-5.0992519717907553E-2</v>
      </c>
      <c r="AZK11" s="15">
        <v>-5.4127601606624449E-2</v>
      </c>
      <c r="AZL11" s="15">
        <v>-4.8838397291760156E-2</v>
      </c>
      <c r="AZM11" s="15">
        <v>-4.9639033149990214E-2</v>
      </c>
      <c r="AZN11" s="15">
        <v>-5.1197618189451628E-2</v>
      </c>
      <c r="AZO11" s="15">
        <v>-4.797292796355461E-2</v>
      </c>
      <c r="AZP11" s="15">
        <v>-4.6488736874298817E-2</v>
      </c>
      <c r="AZQ11" s="15">
        <v>-4.8799129445295013E-2</v>
      </c>
      <c r="AZR11" s="15">
        <v>-4.9305283817367519E-2</v>
      </c>
      <c r="AZS11" s="15">
        <v>-5.2887252535762853E-2</v>
      </c>
      <c r="AZT11" s="15">
        <v>-5.3083661362988165E-2</v>
      </c>
      <c r="AZU11" s="15">
        <v>-5.0226811509001656E-2</v>
      </c>
      <c r="AZV11" s="15">
        <v>-4.7625859221732653E-2</v>
      </c>
      <c r="AZW11" s="15">
        <v>-5.2021655335437164E-2</v>
      </c>
      <c r="AZX11" s="15">
        <v>-5.0619552504858986E-2</v>
      </c>
      <c r="AZY11" s="15">
        <v>-5.0606879755057274E-2</v>
      </c>
      <c r="AZZ11" s="15">
        <v>-4.8295695153178476E-2</v>
      </c>
      <c r="BAA11" s="15">
        <v>-5.5745533650815332E-2</v>
      </c>
      <c r="BAB11" s="15">
        <v>-5.3036758140196025E-2</v>
      </c>
      <c r="BAC11" s="15">
        <v>-4.9249603545966664E-2</v>
      </c>
      <c r="BAD11" s="15">
        <v>-4.9597426727474497E-2</v>
      </c>
      <c r="BAE11" s="15">
        <v>-5.5942510964430064E-2</v>
      </c>
      <c r="BAF11" s="15">
        <v>-5.4996024371395308E-2</v>
      </c>
      <c r="BAG11" s="15">
        <v>-5.2104899515905197E-2</v>
      </c>
      <c r="BAH11" s="15">
        <v>-6.0780739941282191E-2</v>
      </c>
      <c r="BAI11" s="15">
        <v>-5.6833954468396813E-2</v>
      </c>
      <c r="BAJ11" s="15">
        <v>-5.868648161785682E-2</v>
      </c>
      <c r="BAK11" s="15">
        <v>-5.8703377012662525E-2</v>
      </c>
      <c r="BAL11" s="15">
        <v>-6.0152453168092611E-2</v>
      </c>
      <c r="BAM11" s="15">
        <v>-6.2978950569568745E-2</v>
      </c>
      <c r="BAN11" s="15">
        <v>-6.2396131684903863E-2</v>
      </c>
      <c r="BAO11" s="15">
        <v>-6.7704674252570013E-2</v>
      </c>
      <c r="BAP11" s="15">
        <v>-6.8473820318452588E-2</v>
      </c>
      <c r="BAQ11" s="15">
        <v>-6.1947014300557296E-2</v>
      </c>
      <c r="BAR11" s="15">
        <v>-7.0410191752391799E-2</v>
      </c>
      <c r="BAS11" s="15">
        <v>-6.8869350705711568E-2</v>
      </c>
      <c r="BAT11" s="15">
        <v>-6.9059098152036563E-2</v>
      </c>
      <c r="BAU11" s="15">
        <v>-6.8520820712682035E-2</v>
      </c>
      <c r="BAV11" s="15">
        <v>-5.9888200631254968E-2</v>
      </c>
      <c r="BAW11" s="15">
        <v>-6.4541208580968429E-2</v>
      </c>
      <c r="BAX11" s="15">
        <v>-6.783790334835188E-2</v>
      </c>
      <c r="BAY11" s="15">
        <v>-6.5805498284749159E-2</v>
      </c>
      <c r="BAZ11" s="15">
        <v>-6.4772008559891486E-2</v>
      </c>
      <c r="BBA11" s="15">
        <v>-6.3636721578277947E-2</v>
      </c>
      <c r="BBB11" s="15">
        <v>-6.8268070309820378E-2</v>
      </c>
      <c r="BBC11" s="15">
        <v>-6.3870332906479352E-2</v>
      </c>
      <c r="BBD11" s="15">
        <v>-6.7157674873222217E-2</v>
      </c>
      <c r="BBE11" s="15">
        <v>-6.2715399862099466E-2</v>
      </c>
      <c r="BBF11" s="15">
        <v>-6.5557312564777287E-2</v>
      </c>
      <c r="BBG11" s="15">
        <v>-6.7737862505345206E-2</v>
      </c>
      <c r="BBH11" s="15">
        <v>-6.7898846475602848E-2</v>
      </c>
      <c r="BBI11" s="15">
        <v>-6.9740509119304864E-2</v>
      </c>
      <c r="BBJ11" s="15">
        <v>-6.593535247391985E-2</v>
      </c>
      <c r="BBK11" s="15">
        <v>-6.6005950621763176E-2</v>
      </c>
      <c r="BBL11" s="15">
        <v>-6.9554341768429756E-2</v>
      </c>
      <c r="BBM11" s="15">
        <v>-6.7835267372289274E-2</v>
      </c>
      <c r="BBN11" s="15">
        <v>-6.6032694072268514E-2</v>
      </c>
      <c r="BBO11" s="15">
        <v>-6.5738037198561861E-2</v>
      </c>
      <c r="BBP11" s="15">
        <v>-6.959014280841995E-2</v>
      </c>
      <c r="BBQ11" s="15">
        <v>-6.6483501893471519E-2</v>
      </c>
      <c r="BBR11" s="15">
        <v>-6.8628235261858656E-2</v>
      </c>
      <c r="BBS11" s="15">
        <v>-7.2994007552704604E-2</v>
      </c>
      <c r="BBT11" s="15">
        <v>-6.269184523009777E-2</v>
      </c>
      <c r="BBU11" s="15">
        <v>-6.8662511901540893E-2</v>
      </c>
      <c r="BBV11" s="15">
        <v>-6.5136022279253067E-2</v>
      </c>
      <c r="BBW11" s="15">
        <v>-6.1697715983388961E-2</v>
      </c>
      <c r="BBX11" s="15">
        <v>-6.2641552318930788E-2</v>
      </c>
      <c r="BBY11" s="15">
        <v>-5.9595592358710127E-2</v>
      </c>
      <c r="BBZ11" s="15">
        <v>-5.9213869424019898E-2</v>
      </c>
      <c r="BCA11" s="15">
        <v>-6.0612292495519034E-2</v>
      </c>
      <c r="BCB11" s="15">
        <v>-6.0917293963465277E-2</v>
      </c>
      <c r="BCC11" s="15">
        <v>-6.4966042147996339E-2</v>
      </c>
      <c r="BCD11" s="15">
        <v>-6.6902744018159876E-2</v>
      </c>
      <c r="BCE11" s="15">
        <v>-6.8605695039067396E-2</v>
      </c>
      <c r="BCF11" s="15">
        <v>-6.6103914885683041E-2</v>
      </c>
      <c r="BCG11" s="15">
        <v>-6.8821510564945163E-2</v>
      </c>
      <c r="BCH11" s="15">
        <v>-6.5436043982373349E-2</v>
      </c>
      <c r="BCI11" s="15">
        <v>-6.5494421137154396E-2</v>
      </c>
      <c r="BCJ11" s="15">
        <v>-6.8879975919746497E-2</v>
      </c>
      <c r="BCK11" s="15">
        <v>-6.3985326816791643E-2</v>
      </c>
      <c r="BCL11" s="15">
        <v>-6.9588473385402208E-2</v>
      </c>
      <c r="BCM11" s="15">
        <v>-6.696773674646285E-2</v>
      </c>
      <c r="BCN11" s="15">
        <v>-6.7974205847187288E-2</v>
      </c>
      <c r="BCO11" s="15">
        <v>-7.1678868294127979E-2</v>
      </c>
      <c r="BCP11" s="15">
        <v>-6.8875176733260018E-2</v>
      </c>
      <c r="BCQ11" s="15">
        <v>-6.5768815446273429E-2</v>
      </c>
      <c r="BCR11" s="15">
        <v>-6.9673926281493825E-2</v>
      </c>
      <c r="BCS11" s="15">
        <v>-6.8549252799356392E-2</v>
      </c>
      <c r="BCT11" s="15">
        <v>-6.1732874086827122E-2</v>
      </c>
      <c r="BCU11" s="15">
        <v>-6.6718077354600197E-2</v>
      </c>
      <c r="BCV11" s="15">
        <v>-5.9535406071895836E-2</v>
      </c>
      <c r="BCW11" s="15">
        <v>-6.1476897353676702E-2</v>
      </c>
      <c r="BCX11" s="15">
        <v>-6.7174541587819672E-2</v>
      </c>
      <c r="BCY11" s="15">
        <v>-6.0492805808466513E-2</v>
      </c>
      <c r="BCZ11" s="15">
        <v>-6.6774255052634471E-2</v>
      </c>
      <c r="BDA11" s="15">
        <v>-6.1477831276657895E-2</v>
      </c>
      <c r="BDB11" s="15">
        <v>-6.3214214287682646E-2</v>
      </c>
      <c r="BDC11" s="15">
        <v>-6.1189046702317978E-2</v>
      </c>
      <c r="BDD11" s="15">
        <v>-6.366077765086206E-2</v>
      </c>
      <c r="BDE11" s="15">
        <v>-5.8723414903389046E-2</v>
      </c>
      <c r="BDF11" s="15">
        <v>-6.8059278754940597E-2</v>
      </c>
      <c r="BDG11" s="15">
        <v>-6.4393317532626115E-2</v>
      </c>
      <c r="BDH11" s="15">
        <v>-6.6063939980239267E-2</v>
      </c>
      <c r="BDI11" s="15">
        <v>-6.5729193527374344E-2</v>
      </c>
      <c r="BDJ11" s="15">
        <v>-6.6299974448586291E-2</v>
      </c>
      <c r="BDK11" s="15">
        <v>-6.6061179807651943E-2</v>
      </c>
      <c r="BDL11" s="15">
        <v>-6.8104970169593632E-2</v>
      </c>
      <c r="BDM11" s="15">
        <v>-6.5288481178353369E-2</v>
      </c>
      <c r="BDN11" s="15">
        <v>-6.4458395937663102E-2</v>
      </c>
      <c r="BDO11" s="15">
        <v>-6.4238792813013618E-2</v>
      </c>
      <c r="BDP11" s="15">
        <v>-5.5824487008415816E-2</v>
      </c>
      <c r="BDQ11" s="15">
        <v>-6.6423196773494828E-2</v>
      </c>
      <c r="BDR11" s="15">
        <v>-6.7041838591477249E-2</v>
      </c>
      <c r="BDS11" s="15">
        <v>-6.5968910926660476E-2</v>
      </c>
      <c r="BDT11" s="15">
        <v>-6.2911894333096588E-2</v>
      </c>
      <c r="BDU11" s="15">
        <v>-6.1783823684609204E-2</v>
      </c>
      <c r="BDV11" s="15">
        <v>-6.0025633339894524E-2</v>
      </c>
      <c r="BDW11" s="15">
        <v>-6.7464345859680197E-2</v>
      </c>
      <c r="BDX11" s="15">
        <v>-9.639624078269407E-2</v>
      </c>
      <c r="BDY11" s="15">
        <v>-7.0218801883425302E-2</v>
      </c>
      <c r="BDZ11" s="15">
        <v>-8.6356606079189019E-2</v>
      </c>
      <c r="BEA11" s="15">
        <v>-8.2546919090159848E-2</v>
      </c>
      <c r="BEB11" s="15">
        <v>-6.3901005428398827E-2</v>
      </c>
      <c r="BEC11" s="15">
        <v>-6.2841538317480031E-2</v>
      </c>
      <c r="BED11" s="15">
        <v>-7.7813582310053656E-2</v>
      </c>
      <c r="BEE11" s="15">
        <v>-6.6286193038962743E-2</v>
      </c>
      <c r="BEF11" s="15">
        <v>-7.235773573191763E-2</v>
      </c>
      <c r="BEG11" s="15">
        <v>-7.9824681419756599E-2</v>
      </c>
      <c r="BEH11" s="15">
        <v>-8.7879075413328789E-2</v>
      </c>
      <c r="BEI11" s="15">
        <v>-7.4308264942072239E-2</v>
      </c>
      <c r="BEJ11" s="15">
        <v>-8.430787271974241E-2</v>
      </c>
      <c r="BEK11" s="15">
        <v>-6.0350194692685745E-2</v>
      </c>
      <c r="BEL11" s="15">
        <v>-6.8954916412021158E-2</v>
      </c>
      <c r="BEM11" s="15">
        <v>-6.1025083856008772E-2</v>
      </c>
      <c r="BEN11" s="15">
        <v>-5.6131470659717339E-2</v>
      </c>
      <c r="BEO11" s="15">
        <v>-6.0158727281150584E-2</v>
      </c>
      <c r="BEP11" s="15">
        <v>-5.9135790183240347E-2</v>
      </c>
      <c r="BEQ11" s="15">
        <v>-5.7783366009704525E-2</v>
      </c>
      <c r="BER11" s="19"/>
      <c r="BES11" s="15">
        <v>-6.9058620118962979E-2</v>
      </c>
      <c r="BET11" s="15">
        <v>-6.9153397306786199E-2</v>
      </c>
      <c r="BEU11" s="15">
        <v>-7.3186137156344283E-2</v>
      </c>
      <c r="BEV11" s="15">
        <v>-7.9742844462987933E-2</v>
      </c>
      <c r="BEW11" s="15">
        <v>-7.0078485971058396E-2</v>
      </c>
      <c r="BEX11" s="15">
        <v>-7.2577432260235469E-2</v>
      </c>
      <c r="BEY11" s="15">
        <v>-7.3940001671807115E-2</v>
      </c>
      <c r="BEZ11" s="15">
        <v>-7.6415701240468134E-2</v>
      </c>
      <c r="BFA11" s="15">
        <v>-7.6399163935583686E-2</v>
      </c>
      <c r="BFB11" s="15">
        <v>-7.9459936963638372E-2</v>
      </c>
      <c r="BFC11" s="15">
        <v>-7.4821095043324154E-2</v>
      </c>
      <c r="BFD11" s="15">
        <v>-7.1161021054422055E-2</v>
      </c>
      <c r="BFE11" s="15">
        <v>-7.0426882462999996E-2</v>
      </c>
      <c r="BFF11" s="15">
        <v>-7.2888978910565949E-2</v>
      </c>
      <c r="BFG11" s="15">
        <v>-6.913149244556277E-2</v>
      </c>
      <c r="BFH11" s="15">
        <v>-6.7976028506658584E-2</v>
      </c>
      <c r="BFI11" s="15">
        <v>-7.1529396977124973E-2</v>
      </c>
      <c r="BFJ11" s="15">
        <v>-6.4758998936153653E-2</v>
      </c>
      <c r="BFK11" s="15">
        <v>-6.349293365428603E-2</v>
      </c>
      <c r="BFL11" s="15">
        <v>-6.6120265192269975E-2</v>
      </c>
      <c r="BFM11" s="15">
        <v>-6.5290478084187809E-2</v>
      </c>
      <c r="BFN11" s="15">
        <v>-6.3010129240381588E-2</v>
      </c>
      <c r="BFO11" s="15">
        <v>-6.5696738358828166E-2</v>
      </c>
      <c r="BFP11" s="15">
        <v>-6.4517074832172949E-2</v>
      </c>
      <c r="BFQ11" s="15">
        <v>-6.3462031960944146E-2</v>
      </c>
      <c r="BFR11" s="15">
        <v>-6.4557946937772545E-2</v>
      </c>
      <c r="BFS11" s="15">
        <v>-6.0751630173802251E-2</v>
      </c>
      <c r="BFT11" s="15">
        <v>-5.8976647653385172E-2</v>
      </c>
      <c r="BFU11" s="15">
        <v>-6.194178289198151E-2</v>
      </c>
      <c r="BFV11" s="15">
        <v>-6.2106693906075587E-2</v>
      </c>
      <c r="BFW11" s="15">
        <v>-6.1044139658564395E-2</v>
      </c>
      <c r="BFX11" s="15">
        <v>-5.906196544318322E-2</v>
      </c>
      <c r="BFY11" s="15">
        <v>-6.0711878373237153E-2</v>
      </c>
      <c r="BFZ11" s="15">
        <v>-6.0042097953714305E-2</v>
      </c>
      <c r="BGA11" s="15">
        <v>-6.6110185997852303E-2</v>
      </c>
      <c r="BGB11" s="15">
        <v>-5.793798247213839E-2</v>
      </c>
      <c r="BGC11" s="15">
        <v>-5.8810300927474995E-2</v>
      </c>
      <c r="BGD11" s="15">
        <v>-5.6826621037124089E-2</v>
      </c>
      <c r="BGE11" s="15">
        <v>-5.565055505354554E-2</v>
      </c>
      <c r="BGF11" s="15">
        <v>-5.7288101912170021E-2</v>
      </c>
      <c r="BGG11" s="15">
        <v>-5.7932039610949303E-2</v>
      </c>
      <c r="BGH11" s="15">
        <v>-5.6186939074631272E-2</v>
      </c>
      <c r="BGI11" s="15">
        <v>-3.4868279377812339E-2</v>
      </c>
      <c r="BGJ11" s="15">
        <v>-4.7933662332479463E-2</v>
      </c>
      <c r="BGK11" s="15">
        <v>-3.9906557121413805E-2</v>
      </c>
      <c r="BGL11" s="15">
        <v>-6.0281304651989526E-2</v>
      </c>
      <c r="BGM11" s="15">
        <v>-4.5545952045915314E-2</v>
      </c>
      <c r="BGN11" s="15">
        <v>-4.6396800339399386E-2</v>
      </c>
      <c r="BGO11" s="15">
        <v>-4.3219674148381793E-2</v>
      </c>
      <c r="BGP11" s="15">
        <v>-4.1115736307181655E-2</v>
      </c>
      <c r="BGQ11" s="15">
        <v>-4.7041318646181066E-2</v>
      </c>
      <c r="BGR11" s="15">
        <v>-5.0221274508383845E-2</v>
      </c>
      <c r="BGS11" s="15">
        <v>-4.680443195480475E-2</v>
      </c>
      <c r="BGT11" s="15">
        <v>-4.4386328992416679E-2</v>
      </c>
      <c r="BGU11" s="15">
        <v>-4.7594351416166816E-2</v>
      </c>
      <c r="BGV11" s="15">
        <v>-5.136507341073035E-2</v>
      </c>
      <c r="BGW11" s="15">
        <v>-4.9147299242970545E-2</v>
      </c>
      <c r="BGX11" s="15">
        <v>-4.9369838479342246E-2</v>
      </c>
      <c r="BGY11" s="15">
        <v>-4.8624092202925545E-2</v>
      </c>
      <c r="BGZ11" s="15">
        <v>-4.8857609624086966E-2</v>
      </c>
      <c r="BHA11" s="15">
        <v>-4.7122149330039186E-2</v>
      </c>
      <c r="BHB11" s="15">
        <v>-5.2527113494808653E-2</v>
      </c>
      <c r="BHC11" s="15">
        <v>-5.6245996519319941E-2</v>
      </c>
      <c r="BHD11" s="15">
        <v>-5.2951718002977155E-2</v>
      </c>
      <c r="BHE11" s="15">
        <v>-4.7461689449857805E-2</v>
      </c>
      <c r="BHF11" s="15">
        <v>-5.7565657888526196E-2</v>
      </c>
      <c r="BHG11" s="15">
        <v>-5.1194602498672838E-2</v>
      </c>
      <c r="BHH11" s="15">
        <v>-4.8849287053921123E-2</v>
      </c>
      <c r="BHI11" s="15">
        <v>-5.4146253813685083E-2</v>
      </c>
      <c r="BHJ11" s="15">
        <v>-4.752413255136069E-2</v>
      </c>
      <c r="BHK11" s="15">
        <v>-5.7847499838883536E-2</v>
      </c>
      <c r="BHL11" s="15">
        <v>-5.5207620748805405E-2</v>
      </c>
      <c r="BHM11" s="15">
        <v>-5.0683094243176713E-2</v>
      </c>
      <c r="BHN11" s="15">
        <v>-5.4620932261107917E-2</v>
      </c>
      <c r="BHO11" s="15">
        <v>-5.3698195146016182E-2</v>
      </c>
      <c r="BHP11" s="15">
        <v>-5.0845891737703333E-2</v>
      </c>
      <c r="BHQ11" s="15">
        <v>-5.0452298162332966E-2</v>
      </c>
      <c r="BHR11" s="15">
        <v>-5.3190002072597983E-2</v>
      </c>
      <c r="BHS11" s="15">
        <v>-5.4943874554010806E-2</v>
      </c>
      <c r="BHT11" s="15">
        <v>-5.5519090837058166E-2</v>
      </c>
      <c r="BHU11" s="15">
        <v>-4.8375730506646557E-2</v>
      </c>
      <c r="BHV11" s="15">
        <v>-5.7681225097440496E-2</v>
      </c>
      <c r="BHW11" s="15">
        <v>-5.3285104024903066E-2</v>
      </c>
      <c r="BHX11" s="15">
        <v>-5.3290521299973165E-2</v>
      </c>
      <c r="BHY11" s="15">
        <v>-5.6465431758142871E-2</v>
      </c>
      <c r="BHZ11" s="15">
        <v>-5.7168092933904756E-2</v>
      </c>
      <c r="BIA11" s="15">
        <v>-5.9368309637350729E-2</v>
      </c>
      <c r="BIB11" s="15">
        <v>-5.6614339091382027E-2</v>
      </c>
      <c r="BIC11" s="15">
        <v>-5.2494879488082805E-2</v>
      </c>
      <c r="BID11" s="15">
        <v>-4.6715431598662011E-2</v>
      </c>
      <c r="BIE11" s="15">
        <v>-5.6813437401567801E-2</v>
      </c>
      <c r="BIF11" s="15">
        <v>-4.7702418574580963E-2</v>
      </c>
      <c r="BIG11" s="15">
        <v>-5.0935181683590354E-2</v>
      </c>
      <c r="BIH11" s="15">
        <v>-4.2428355484578281E-2</v>
      </c>
      <c r="BII11" s="15">
        <v>-4.8380408878177135E-2</v>
      </c>
      <c r="BIJ11" s="15">
        <v>-4.6997753032764933E-2</v>
      </c>
      <c r="BIK11" s="15">
        <v>-4.9682957531494196E-2</v>
      </c>
      <c r="BIL11" s="15">
        <v>-5.3211064342343212E-2</v>
      </c>
      <c r="BIM11" s="15">
        <v>-4.8762143581934078E-2</v>
      </c>
      <c r="BIN11" s="15">
        <v>-4.9037952490264831E-2</v>
      </c>
      <c r="BIO11" s="15">
        <v>-5.1740843648550972E-2</v>
      </c>
      <c r="BIP11" s="15">
        <v>-4.7691861237781331E-2</v>
      </c>
      <c r="BIQ11" s="15">
        <v>-4.8457191381595849E-2</v>
      </c>
      <c r="BIR11" s="15">
        <v>-4.935386225224328E-2</v>
      </c>
      <c r="BIS11" s="15">
        <v>-5.1888824077209524E-2</v>
      </c>
      <c r="BIT11" s="15">
        <v>-5.2306925347587241E-2</v>
      </c>
      <c r="BIU11" s="15">
        <v>-5.2655810313581262E-2</v>
      </c>
      <c r="BIV11" s="15">
        <v>-4.9211519044836435E-2</v>
      </c>
      <c r="BIW11" s="15">
        <v>-5.1618416213747957E-2</v>
      </c>
      <c r="BIX11" s="15">
        <v>-4.6120597304665521E-2</v>
      </c>
      <c r="BIY11" s="15">
        <v>-4.7235890367320836E-2</v>
      </c>
      <c r="BIZ11" s="15">
        <v>-5.1047059824025236E-2</v>
      </c>
      <c r="BJA11" s="15">
        <v>-4.8619602642326926E-2</v>
      </c>
      <c r="BJB11" s="15">
        <v>-5.2914112732329419E-2</v>
      </c>
      <c r="BJC11" s="15">
        <v>-4.9631874851406917E-2</v>
      </c>
      <c r="BJD11" s="15">
        <v>-4.9645346992488237E-2</v>
      </c>
      <c r="BJE11" s="15">
        <v>-4.7376513248263266E-2</v>
      </c>
      <c r="BJF11" s="15">
        <v>-4.5117789056400522E-2</v>
      </c>
      <c r="BJG11" s="15">
        <v>-4.2976919016016919E-2</v>
      </c>
      <c r="BJH11" s="15">
        <v>-4.6468881790066294E-2</v>
      </c>
      <c r="BJI11" s="15">
        <v>-4.8496026676750188E-2</v>
      </c>
      <c r="BJJ11" s="15">
        <v>-4.4306127847784788E-2</v>
      </c>
      <c r="BJK11" s="15">
        <v>-4.9239134586494614E-2</v>
      </c>
      <c r="BJL11" s="15">
        <v>-4.0493167532736823E-2</v>
      </c>
      <c r="BJM11" s="15">
        <v>-4.2509386961241166E-2</v>
      </c>
      <c r="BJN11" s="15">
        <v>-4.8046483883236936E-2</v>
      </c>
      <c r="BJO11" s="15">
        <v>-5.2905945845309256E-2</v>
      </c>
      <c r="BJP11" s="15">
        <v>-4.2799593449755771E-2</v>
      </c>
      <c r="BJQ11" s="15">
        <v>-5.0638265424503531E-2</v>
      </c>
      <c r="BJR11" s="15">
        <v>-4.8502348820858424E-2</v>
      </c>
      <c r="BJS11" s="15">
        <v>-4.6785739956861971E-2</v>
      </c>
      <c r="BJT11" s="15">
        <v>-5.0488364497079198E-2</v>
      </c>
      <c r="BJU11" s="15">
        <v>-5.4593556702759338E-2</v>
      </c>
      <c r="BJV11" s="15">
        <v>-5.2408901329520099E-2</v>
      </c>
      <c r="BJW11" s="15">
        <v>-5.4868490800758389E-2</v>
      </c>
      <c r="BJX11" s="15">
        <v>-4.7017560678893539E-2</v>
      </c>
      <c r="BJY11" s="15">
        <v>-5.4672718332154771E-2</v>
      </c>
      <c r="BJZ11" s="15">
        <v>-5.0608737555817088E-2</v>
      </c>
      <c r="BKA11" s="15">
        <v>-4.8781756457304933E-2</v>
      </c>
      <c r="BKB11" s="15">
        <v>-4.1365205149568721E-2</v>
      </c>
      <c r="BKC11" s="15">
        <v>-4.0108066208583364E-2</v>
      </c>
      <c r="BKD11" s="15">
        <v>-3.905905170895986E-2</v>
      </c>
      <c r="BKE11" s="15">
        <v>-4.0579828057781264E-2</v>
      </c>
      <c r="BKF11" s="15">
        <v>-4.4866387793986828E-2</v>
      </c>
      <c r="BKG11" s="15">
        <v>-4.2924474061128717E-2</v>
      </c>
      <c r="BKH11" s="15">
        <v>-4.0000488113055385E-2</v>
      </c>
      <c r="BKI11" s="15">
        <v>-3.225032976490997E-2</v>
      </c>
      <c r="BKJ11" s="15">
        <v>-4.1867444274156847E-2</v>
      </c>
      <c r="BKK11" s="15">
        <v>-4.359376669143835E-2</v>
      </c>
      <c r="BKL11" s="15">
        <v>-3.6633053068954924E-2</v>
      </c>
      <c r="BKM11" s="15">
        <v>-4.5141039442742559E-2</v>
      </c>
      <c r="BKN11" s="15">
        <v>-4.0549146561777154E-2</v>
      </c>
      <c r="BKO11" s="15">
        <v>-4.3235759420734543E-2</v>
      </c>
      <c r="BKP11" s="15">
        <v>-4.4990195001006553E-2</v>
      </c>
      <c r="BKQ11" s="15">
        <v>-4.737903105994816E-2</v>
      </c>
      <c r="BKR11" s="15">
        <v>-4.4111062569544848E-2</v>
      </c>
      <c r="BKS11" s="15">
        <v>-4.1273614338976972E-2</v>
      </c>
      <c r="BKT11" s="15">
        <v>-3.9955896864381432E-2</v>
      </c>
      <c r="BKU11" s="15">
        <v>-5.0279857044057102E-2</v>
      </c>
      <c r="BKV11" s="15">
        <v>-5.3742397725195262E-2</v>
      </c>
      <c r="BKW11" s="15">
        <v>-4.6306875027915521E-2</v>
      </c>
      <c r="BKX11" s="15">
        <v>-4.4018927260870339E-2</v>
      </c>
      <c r="BKY11" s="15">
        <v>-5.2887579762382134E-2</v>
      </c>
      <c r="BKZ11" s="15">
        <v>-5.314511216443657E-2</v>
      </c>
      <c r="BLA11" s="15">
        <v>-4.3809078288125178E-2</v>
      </c>
      <c r="BLB11" s="15">
        <v>-3.9659839133186339E-2</v>
      </c>
      <c r="BLC11" s="15">
        <v>-4.4066854954617443E-2</v>
      </c>
      <c r="BLD11" s="15">
        <v>-4.7489161631980054E-2</v>
      </c>
      <c r="BLE11" s="15">
        <v>-4.4923367428838998E-2</v>
      </c>
      <c r="BLF11" s="15">
        <v>-3.5725149315029625E-2</v>
      </c>
      <c r="BLG11" s="15">
        <v>-3.5046127428518377E-2</v>
      </c>
      <c r="BLH11" s="15">
        <v>-3.1972772754156643E-2</v>
      </c>
      <c r="BLI11" s="15">
        <v>-3.7960118645874001E-2</v>
      </c>
      <c r="BLJ11" s="15">
        <v>-4.5610710846110139E-2</v>
      </c>
      <c r="BLK11" s="15">
        <v>-3.5921890138982698E-2</v>
      </c>
      <c r="BLL11" s="15">
        <v>-4.2245024356708086E-2</v>
      </c>
      <c r="BLM11" s="15">
        <v>-4.3849325432045602E-2</v>
      </c>
      <c r="BLN11" s="15">
        <v>-4.130675052922244E-2</v>
      </c>
      <c r="BLO11" s="15">
        <v>-4.7304824436926206E-2</v>
      </c>
      <c r="BLP11" s="15">
        <v>-4.7016771596034825E-2</v>
      </c>
      <c r="BLQ11" s="15">
        <v>-5.0362930633652832E-2</v>
      </c>
      <c r="BLR11" s="15">
        <v>-4.9846695104824243E-2</v>
      </c>
      <c r="BLS11" s="15">
        <v>-4.7114817829715598E-2</v>
      </c>
      <c r="BLT11" s="15">
        <v>-4.6506405091498962E-2</v>
      </c>
      <c r="BLU11" s="15">
        <v>-4.2460382415005306E-2</v>
      </c>
      <c r="BLV11" s="15">
        <v>-4.6559054984508519E-2</v>
      </c>
      <c r="BLW11" s="15">
        <v>-4.597225311578456E-2</v>
      </c>
      <c r="BLX11" s="15">
        <v>-2.5765434713439082E-2</v>
      </c>
      <c r="BLY11" s="15">
        <v>-3.1438501277630253E-2</v>
      </c>
      <c r="BLZ11" s="15">
        <v>-3.7398078357198834E-2</v>
      </c>
      <c r="BMA11" s="15">
        <v>-2.813890653000627E-2</v>
      </c>
      <c r="BMB11" s="15">
        <v>-2.8586439593998376E-2</v>
      </c>
      <c r="BMC11" s="15">
        <v>-3.0812356842643336E-2</v>
      </c>
      <c r="BMD11" s="15">
        <v>-3.3907025587142731E-2</v>
      </c>
      <c r="BME11" s="15">
        <v>-2.9086507793330277E-2</v>
      </c>
      <c r="BMF11" s="15">
        <v>-3.1587647490126873E-2</v>
      </c>
      <c r="BMG11" s="15">
        <v>-4.4005071482872832E-2</v>
      </c>
      <c r="BMH11" s="15">
        <v>-4.0450319908152746E-2</v>
      </c>
      <c r="BMI11" s="15">
        <v>-3.2763109921250255E-2</v>
      </c>
      <c r="BMJ11" s="15">
        <v>-3.0656844803121319E-2</v>
      </c>
      <c r="BMK11" s="15">
        <v>-3.466946235715921E-2</v>
      </c>
      <c r="BML11" s="15">
        <v>-3.2561751962145571E-2</v>
      </c>
      <c r="BMM11" s="15">
        <v>-2.8624327082581787E-2</v>
      </c>
      <c r="BMN11" s="15">
        <v>-2.5967873422672028E-2</v>
      </c>
      <c r="BMO11" s="15">
        <v>-3.1572160656280206E-2</v>
      </c>
      <c r="BMP11" s="15">
        <v>-1.9681342204161456E-2</v>
      </c>
      <c r="BMQ11" s="15">
        <v>-3.0172928720993145E-2</v>
      </c>
      <c r="BMR11" s="15">
        <v>-2.7459929710351091E-2</v>
      </c>
      <c r="BMS11" s="15">
        <v>-3.1109123448076075E-2</v>
      </c>
      <c r="BMT11" s="15">
        <v>-3.0830498253098627E-2</v>
      </c>
      <c r="BMU11" s="15">
        <v>-2.372285178632369E-2</v>
      </c>
      <c r="BMV11" s="15">
        <v>-2.0216632061421019E-2</v>
      </c>
      <c r="BMW11" s="15">
        <v>-1.9661505486511948E-2</v>
      </c>
      <c r="BMX11" s="15">
        <v>-1.5225347471489393E-2</v>
      </c>
      <c r="BMY11" s="15">
        <v>-1.909952886731224E-2</v>
      </c>
      <c r="BMZ11" s="15">
        <v>-2.455779560270243E-2</v>
      </c>
      <c r="BNA11" s="15">
        <v>-2.2946220805621316E-2</v>
      </c>
      <c r="BNB11" s="15">
        <v>-2.4932484963953401E-2</v>
      </c>
      <c r="BNC11" s="15">
        <v>-1.2001105105542122E-2</v>
      </c>
      <c r="BND11" s="15">
        <v>-2.4475753780721018E-2</v>
      </c>
      <c r="BNE11" s="15">
        <v>-2.3321544555424234E-2</v>
      </c>
      <c r="BNF11" s="15">
        <v>-2.0633683384299238E-2</v>
      </c>
      <c r="BNG11" s="15">
        <v>-2.5089790799372735E-2</v>
      </c>
      <c r="BNH11" s="15">
        <v>-2.5986875759515728E-2</v>
      </c>
      <c r="BNI11" s="15">
        <v>-2.7476528379219444E-2</v>
      </c>
      <c r="BNJ11" s="15">
        <v>-3.2576780137577262E-2</v>
      </c>
      <c r="BNK11" s="15">
        <v>-3.7125704010947398E-2</v>
      </c>
      <c r="BNL11" s="15">
        <v>-3.6713967662350945E-2</v>
      </c>
      <c r="BNM11" s="15">
        <v>-4.2307903336629787E-2</v>
      </c>
      <c r="BNN11" s="15">
        <v>-3.9594423012465671E-2</v>
      </c>
      <c r="BNO11" s="15">
        <v>-4.0547239832784278E-2</v>
      </c>
      <c r="BNP11" s="15">
        <v>-3.7480997955036545E-2</v>
      </c>
      <c r="BNQ11" s="15">
        <v>-4.1153905196252241E-2</v>
      </c>
      <c r="BNR11" s="15">
        <v>-4.425916701507325E-2</v>
      </c>
      <c r="BNS11" s="15">
        <v>-4.8501031036341229E-2</v>
      </c>
      <c r="BNT11" s="15">
        <v>-3.641438186005528E-2</v>
      </c>
      <c r="BNU11" s="15">
        <v>-3.2246389493311454E-2</v>
      </c>
      <c r="BNV11" s="15">
        <v>-4.1838267378202114E-2</v>
      </c>
      <c r="BNW11" s="15">
        <v>-3.9247979068731967E-2</v>
      </c>
      <c r="BNX11" s="15">
        <v>-4.9465853019245436E-2</v>
      </c>
      <c r="BNY11" s="15">
        <v>-4.6711113569094929E-2</v>
      </c>
      <c r="BNZ11" s="15">
        <v>-3.8337130463331558E-2</v>
      </c>
      <c r="BOA11" s="15">
        <v>-4.4616819612777026E-2</v>
      </c>
      <c r="BOB11" s="15">
        <v>-4.2535547847890535E-2</v>
      </c>
      <c r="BOC11" s="15">
        <v>-4.9092398482977757E-2</v>
      </c>
      <c r="BOD11" s="15">
        <v>-5.0370547045508217E-2</v>
      </c>
      <c r="BOE11" s="15">
        <v>-5.1638925558284032E-2</v>
      </c>
      <c r="BOF11" s="15">
        <v>-5.043594679331314E-2</v>
      </c>
      <c r="BOG11" s="15">
        <v>-3.9466383375569729E-2</v>
      </c>
      <c r="BOH11" s="15">
        <v>-5.4044595943462698E-2</v>
      </c>
      <c r="BOI11" s="15">
        <v>-5.4199519083999788E-2</v>
      </c>
      <c r="BOJ11" s="15">
        <v>-4.8773044329763739E-2</v>
      </c>
      <c r="BOK11" s="15">
        <v>-4.620161438396337E-2</v>
      </c>
      <c r="BOL11" s="15">
        <v>-4.5227573506305574E-2</v>
      </c>
      <c r="BOM11" s="15">
        <v>-4.0862955098648207E-2</v>
      </c>
      <c r="BON11" s="15">
        <v>-5.2305665519362124E-2</v>
      </c>
      <c r="BOO11" s="15">
        <v>-4.8416885890299688E-2</v>
      </c>
      <c r="BOP11" s="15">
        <v>-4.9217869854425639E-2</v>
      </c>
      <c r="BOQ11" s="15">
        <v>-5.1203638060202665E-2</v>
      </c>
      <c r="BOR11" s="19"/>
      <c r="BOS11" s="15">
        <v>-4.4012532091627116E-2</v>
      </c>
      <c r="BOT11" s="15">
        <v>-4.2586345629685142E-2</v>
      </c>
      <c r="BOU11" s="15">
        <v>-4.5882315587494886E-2</v>
      </c>
      <c r="BOV11" s="15">
        <v>-4.135049557403174E-2</v>
      </c>
      <c r="BOW11" s="15">
        <v>-4.3780598285742239E-2</v>
      </c>
      <c r="BOX11" s="15">
        <v>-5.2710631652286372E-2</v>
      </c>
      <c r="BOY11" s="15">
        <v>-4.1017223407739598E-2</v>
      </c>
      <c r="BOZ11" s="15">
        <v>-4.1997328480343404E-2</v>
      </c>
      <c r="BPA11" s="15">
        <v>-4.4259372072360387E-2</v>
      </c>
      <c r="BPB11" s="15">
        <v>-5.0153845944138409E-2</v>
      </c>
      <c r="BPC11" s="15">
        <v>-5.1977763580954392E-2</v>
      </c>
      <c r="BPD11" s="15">
        <v>-5.0261067403512931E-2</v>
      </c>
      <c r="BPE11" s="15">
        <v>-4.8682150266884536E-2</v>
      </c>
      <c r="BPF11" s="15">
        <v>-5.2488074909945885E-2</v>
      </c>
      <c r="BPG11" s="15">
        <v>-5.4458178747055663E-2</v>
      </c>
      <c r="BPH11" s="15">
        <v>-5.9670079290353346E-2</v>
      </c>
      <c r="BPI11" s="15">
        <v>-5.7151951197772603E-2</v>
      </c>
      <c r="BPJ11" s="15">
        <v>-6.3527652012361033E-2</v>
      </c>
      <c r="BPK11" s="15">
        <v>-6.1102291606148218E-2</v>
      </c>
      <c r="BPL11" s="15">
        <v>-4.962407806976047E-2</v>
      </c>
      <c r="BPM11" s="15">
        <v>-4.4568236980147981E-2</v>
      </c>
      <c r="BPN11" s="15">
        <v>-4.6487956582555515E-2</v>
      </c>
      <c r="BPO11" s="15">
        <v>-4.980265440974857E-2</v>
      </c>
      <c r="BPP11" s="15">
        <v>-5.8581979646417856E-2</v>
      </c>
      <c r="BPQ11" s="15">
        <v>-5.1058615783214883E-2</v>
      </c>
      <c r="BPR11" s="15">
        <v>-5.5401367394615202E-2</v>
      </c>
      <c r="BPS11" s="15">
        <v>-5.3859975484948912E-2</v>
      </c>
      <c r="BPT11" s="15">
        <v>-5.2894861400289303E-2</v>
      </c>
      <c r="BPU11" s="15">
        <v>-5.5566422699054402E-2</v>
      </c>
      <c r="BPV11" s="15">
        <v>-5.2296622911757108E-2</v>
      </c>
      <c r="BPW11" s="15">
        <v>-6.4881792337976557E-2</v>
      </c>
      <c r="BPX11" s="15">
        <v>-5.2295878528171767E-2</v>
      </c>
      <c r="BPY11" s="15">
        <v>-5.5063174457303091E-2</v>
      </c>
      <c r="BPZ11" s="15">
        <v>-6.0271410567387003E-2</v>
      </c>
      <c r="BQA11" s="15">
        <v>-5.4631724017420953E-2</v>
      </c>
      <c r="BQB11" s="15">
        <v>-5.7283547545922187E-2</v>
      </c>
      <c r="BQC11" s="15">
        <v>-5.8830466667891761E-2</v>
      </c>
      <c r="BQD11" s="15">
        <v>-6.0643161331551121E-2</v>
      </c>
      <c r="BQE11" s="15">
        <v>-6.3830385594546957E-2</v>
      </c>
      <c r="BQF11" s="15">
        <v>-5.7305906924889953E-2</v>
      </c>
      <c r="BQG11" s="15">
        <v>-6.0209272124211399E-2</v>
      </c>
      <c r="BQH11" s="15">
        <v>-5.7189807532011749E-2</v>
      </c>
      <c r="BQI11" s="15">
        <v>-6.3004596581730868E-2</v>
      </c>
      <c r="BQJ11" s="15">
        <v>-6.0237131793455086E-2</v>
      </c>
      <c r="BQK11" s="15">
        <v>-6.6226382221373031E-2</v>
      </c>
      <c r="BQL11" s="15">
        <v>-6.9776415292478328E-2</v>
      </c>
      <c r="BQM11" s="15">
        <v>-6.4276477324658535E-2</v>
      </c>
      <c r="BQN11" s="15">
        <v>-6.2545315431086296E-2</v>
      </c>
      <c r="BQO11" s="15">
        <v>-6.9433781831222299E-2</v>
      </c>
      <c r="BQP11" s="15">
        <v>-7.3624134233261126E-2</v>
      </c>
      <c r="BQQ11" s="15">
        <v>-6.6788608494432231E-2</v>
      </c>
      <c r="BQR11" s="15">
        <v>-6.7859595423829161E-2</v>
      </c>
      <c r="BQS11" s="15">
        <v>-6.4948431644888699E-2</v>
      </c>
      <c r="BQT11" s="15">
        <v>-6.6548889750997542E-2</v>
      </c>
      <c r="BQU11" s="15">
        <v>-6.7850043290291054E-2</v>
      </c>
      <c r="BQV11" s="15">
        <v>-7.5250880236495996E-2</v>
      </c>
      <c r="BQW11" s="15">
        <v>-6.8330710173069992E-2</v>
      </c>
      <c r="BQX11" s="15">
        <v>-7.4582516947535982E-2</v>
      </c>
      <c r="BQY11" s="15">
        <v>-6.8863255220108513E-2</v>
      </c>
      <c r="BQZ11" s="15">
        <v>-7.1160005725282596E-2</v>
      </c>
      <c r="BRA11" s="15">
        <v>-8.0589900846812973E-2</v>
      </c>
      <c r="BRB11" s="15">
        <v>-7.4658880405246375E-2</v>
      </c>
      <c r="BRC11" s="15">
        <v>-7.0844608879139223E-2</v>
      </c>
      <c r="BRD11" s="15">
        <v>-6.7168498503421242E-2</v>
      </c>
      <c r="BRE11" s="15">
        <v>-7.1488558798372792E-2</v>
      </c>
      <c r="BRF11" s="15">
        <v>-6.7575093829781815E-2</v>
      </c>
      <c r="BRG11" s="15">
        <v>-6.9160146999050431E-2</v>
      </c>
      <c r="BRH11" s="15">
        <v>-6.7321827692839731E-2</v>
      </c>
      <c r="BRI11" s="15">
        <v>-7.1757538558711267E-2</v>
      </c>
      <c r="BRJ11" s="15">
        <v>-7.3494284865793319E-2</v>
      </c>
      <c r="BRK11" s="15">
        <v>-6.9654898624641248E-2</v>
      </c>
      <c r="BRL11" s="15">
        <v>-6.9038413430026896E-2</v>
      </c>
      <c r="BRM11" s="15">
        <v>-6.6237108120180369E-2</v>
      </c>
      <c r="BRN11" s="15">
        <v>-7.0512035635157233E-2</v>
      </c>
      <c r="BRO11" s="15">
        <v>-6.9887132864660501E-2</v>
      </c>
      <c r="BRP11" s="15">
        <v>-7.625892791190636E-2</v>
      </c>
      <c r="BRQ11" s="15">
        <v>-6.7808187563200353E-2</v>
      </c>
      <c r="BRR11" s="15">
        <v>-6.8758462794615671E-2</v>
      </c>
      <c r="BRS11" s="15">
        <v>-7.3427674031803822E-2</v>
      </c>
      <c r="BRT11" s="15">
        <v>-7.3686860737210091E-2</v>
      </c>
      <c r="BRU11" s="15">
        <v>-7.0929719582646433E-2</v>
      </c>
      <c r="BRV11" s="15">
        <v>-7.348329416041155E-2</v>
      </c>
      <c r="BRW11" s="15">
        <v>-7.5552443098719405E-2</v>
      </c>
      <c r="BRX11" s="15">
        <v>-7.6236283692908635E-2</v>
      </c>
      <c r="BRY11" s="15">
        <v>-7.3895100016906662E-2</v>
      </c>
      <c r="BRZ11" s="15">
        <v>-7.7371305805303894E-2</v>
      </c>
      <c r="BSA11" s="15">
        <v>-7.4034252536360312E-2</v>
      </c>
      <c r="BSB11" s="15">
        <v>-7.5902787941899807E-2</v>
      </c>
      <c r="BSC11" s="15">
        <v>-7.9556528254148717E-2</v>
      </c>
      <c r="BSD11" s="15">
        <v>-7.7077105473685723E-2</v>
      </c>
      <c r="BSE11" s="15">
        <v>-7.8207437302275015E-2</v>
      </c>
      <c r="BSF11" s="15">
        <v>-8.1545120298726417E-2</v>
      </c>
      <c r="BSG11" s="15">
        <v>-7.5171119446052245E-2</v>
      </c>
      <c r="BSH11" s="15">
        <v>-7.8236516991214006E-2</v>
      </c>
      <c r="BSI11" s="15">
        <v>-7.0891094596147564E-2</v>
      </c>
      <c r="BSJ11" s="15">
        <v>-7.7196276600734665E-2</v>
      </c>
      <c r="BSK11" s="15">
        <v>-7.4987845525851485E-2</v>
      </c>
      <c r="BSL11" s="15">
        <v>-6.9903824626729422E-2</v>
      </c>
      <c r="BSM11" s="15">
        <v>-7.0135828136096715E-2</v>
      </c>
      <c r="BSN11" s="15">
        <v>-7.2616144945416988E-2</v>
      </c>
      <c r="BSO11" s="15">
        <v>-7.4688697073375818E-2</v>
      </c>
      <c r="BSP11" s="15">
        <v>-7.6880471335516537E-2</v>
      </c>
      <c r="BSQ11" s="15">
        <v>-7.318319481151786E-2</v>
      </c>
      <c r="BSR11" s="15">
        <v>-7.4036406081200601E-2</v>
      </c>
      <c r="BSS11" s="15">
        <v>-7.8848887251307981E-2</v>
      </c>
      <c r="BST11" s="15">
        <v>-7.6005984198845106E-2</v>
      </c>
      <c r="BSU11" s="15">
        <v>-7.8620695281873654E-2</v>
      </c>
      <c r="BSV11" s="15">
        <v>-8.1946377460457673E-2</v>
      </c>
      <c r="BSW11" s="15">
        <v>-8.1973917029047286E-2</v>
      </c>
      <c r="BSX11" s="15">
        <v>-7.8811454504916029E-2</v>
      </c>
      <c r="BSY11" s="15">
        <v>-8.1684031041251465E-2</v>
      </c>
      <c r="BSZ11" s="15">
        <v>-8.3675901279075371E-2</v>
      </c>
      <c r="BTA11" s="15">
        <v>-7.7780969421934729E-2</v>
      </c>
      <c r="BTB11" s="15">
        <v>-7.9050954196306394E-2</v>
      </c>
      <c r="BTC11" s="15">
        <v>-9.2828683063021541E-2</v>
      </c>
      <c r="BTD11" s="15">
        <v>-7.0348242873436703E-2</v>
      </c>
      <c r="BTE11" s="15">
        <v>-3.4694446764772423E-2</v>
      </c>
      <c r="BTF11" s="15">
        <v>-5.2714104137850645E-2</v>
      </c>
      <c r="BTG11" s="15">
        <v>-5.2925734499832143E-2</v>
      </c>
      <c r="BTH11" s="15">
        <v>-5.2642179685228385E-2</v>
      </c>
      <c r="BTI11" s="15">
        <v>-6.7246194893950756E-2</v>
      </c>
      <c r="BTJ11" s="15">
        <v>-5.5661516309307248E-2</v>
      </c>
      <c r="BTK11" s="15">
        <v>-5.6580125323214381E-2</v>
      </c>
      <c r="BTL11" s="15">
        <v>-5.7324237618594009E-2</v>
      </c>
      <c r="BTM11" s="15">
        <v>-6.3853138375894791E-2</v>
      </c>
      <c r="BTN11" s="15">
        <v>-6.7408505683116002E-2</v>
      </c>
      <c r="BTO11" s="15">
        <v>-6.469096742953058E-2</v>
      </c>
      <c r="BTP11" s="15">
        <v>-6.7600504127503347E-2</v>
      </c>
      <c r="BTQ11" s="15">
        <v>-7.0030272029106472E-2</v>
      </c>
      <c r="BTR11" s="15">
        <v>-7.1322982383163716E-2</v>
      </c>
      <c r="BTS11" s="15">
        <v>-6.9649895530022973E-2</v>
      </c>
      <c r="BTT11" s="19"/>
      <c r="BTU11" s="15">
        <v>-7.1759965527098069E-2</v>
      </c>
      <c r="BTV11" s="15">
        <v>-7.1251281344631379E-2</v>
      </c>
      <c r="BTW11" s="15">
        <v>-7.6339872144037785E-2</v>
      </c>
      <c r="BTX11" s="15">
        <v>-7.7430487766877582E-2</v>
      </c>
      <c r="BTY11" s="15">
        <v>-7.8942467994631782E-2</v>
      </c>
      <c r="BTZ11" s="15">
        <v>-8.2108474843431256E-2</v>
      </c>
      <c r="BUA11" s="15">
        <v>-7.88585588943813E-2</v>
      </c>
      <c r="BUB11" s="15">
        <v>-7.9229840442214219E-2</v>
      </c>
      <c r="BUC11" s="15">
        <v>-6.8388904319403115E-2</v>
      </c>
      <c r="BUD11" s="15">
        <v>-2.7720370081271793E-2</v>
      </c>
      <c r="BUE11" s="15">
        <v>-5.1720793195982766E-2</v>
      </c>
      <c r="BUF11" s="15">
        <v>-5.7315191450635829E-2</v>
      </c>
      <c r="BUG11" s="15">
        <v>-5.2672338284692005E-2</v>
      </c>
      <c r="BUH11" s="15">
        <v>-5.7379594091123684E-2</v>
      </c>
      <c r="BUI11" s="15">
        <v>-5.8389385627736504E-2</v>
      </c>
      <c r="BUJ11" s="15">
        <v>-5.2662368020255874E-2</v>
      </c>
      <c r="BUK11" s="15">
        <v>-6.6416205194832795E-2</v>
      </c>
      <c r="BUL11" s="15">
        <v>-5.8476537516101421E-2</v>
      </c>
      <c r="BUM11" s="15">
        <v>-6.3433852973462129E-2</v>
      </c>
      <c r="BUN11" s="15">
        <v>-6.4237896660665594E-2</v>
      </c>
      <c r="BUO11" s="15">
        <v>-6.517517236773758E-2</v>
      </c>
      <c r="BUP11" s="15">
        <v>-5.9895244100436305E-2</v>
      </c>
      <c r="BUQ11" s="15">
        <v>-6.2565327345896676E-2</v>
      </c>
      <c r="BUR11" s="15">
        <v>-6.5170717215587495E-2</v>
      </c>
      <c r="BUS11" s="15">
        <v>-6.8523343512755061E-2</v>
      </c>
      <c r="BUT11" s="15">
        <v>-7.3974533053711225E-2</v>
      </c>
      <c r="BUU11" s="15">
        <v>-6.6093379607606681E-2</v>
      </c>
      <c r="BUV11" s="15">
        <v>-7.4524423097109868E-2</v>
      </c>
      <c r="BUW11" s="15">
        <v>-7.0717252724563376E-2</v>
      </c>
      <c r="BUX11" s="15">
        <v>-6.9791680240039414E-2</v>
      </c>
      <c r="BUY11" s="15">
        <v>-7.6070015532202939E-2</v>
      </c>
      <c r="BUZ11" s="15">
        <v>-7.5830318561906473E-2</v>
      </c>
      <c r="BVA11" s="15">
        <v>-7.2219176925031381E-2</v>
      </c>
      <c r="BVB11" s="15">
        <v>-4.2997052608533995E-2</v>
      </c>
      <c r="BVC11" s="15">
        <v>-5.9651958328663199E-2</v>
      </c>
      <c r="BVD11" s="15">
        <v>-5.8248590463660745E-2</v>
      </c>
      <c r="BVE11" s="15">
        <v>-6.4026621431938283E-2</v>
      </c>
      <c r="BVF11" s="15">
        <v>-6.7921561834035374E-2</v>
      </c>
      <c r="BVG11" s="15">
        <v>-6.307953069061549E-2</v>
      </c>
      <c r="BVH11" s="15">
        <v>-5.6756758858066442E-2</v>
      </c>
      <c r="BVI11" s="15">
        <v>-6.6878188061313765E-2</v>
      </c>
      <c r="BVJ11" s="15">
        <v>-5.918216054324725E-2</v>
      </c>
      <c r="BVK11" s="15">
        <v>-6.7289615742624487E-2</v>
      </c>
      <c r="BVL11" s="15">
        <v>-6.4816294241339445E-2</v>
      </c>
      <c r="BVM11" s="15">
        <v>-5.9857882580048538E-2</v>
      </c>
      <c r="BVN11" s="15">
        <v>-6.1476448607116201E-2</v>
      </c>
      <c r="BVO11" s="15">
        <v>-6.6291906719172067E-2</v>
      </c>
      <c r="BVP11" s="15">
        <v>-6.5954854280579234E-2</v>
      </c>
      <c r="BVQ11" s="15">
        <v>-7.0620752201707521E-2</v>
      </c>
      <c r="BVR11" s="15">
        <v>-6.9517091144155871E-2</v>
      </c>
      <c r="BVS11" s="15">
        <v>-7.1055320805045785E-2</v>
      </c>
      <c r="BVT11" s="15">
        <v>-7.420213065900047E-2</v>
      </c>
      <c r="BVU11" s="15">
        <v>-7.3584560088090334E-2</v>
      </c>
      <c r="BVV11" s="15">
        <v>-7.3698785833840708E-2</v>
      </c>
      <c r="BVW11" s="15">
        <v>-7.2902188028735493E-2</v>
      </c>
      <c r="BVX11" s="15">
        <v>-6.8765648204600793E-2</v>
      </c>
      <c r="BVY11" s="15">
        <v>-5.7638934481910924E-2</v>
      </c>
      <c r="BVZ11" s="15">
        <v>-2.7811505324994847E-2</v>
      </c>
      <c r="BWA11" s="15">
        <v>-3.9634856514301729E-2</v>
      </c>
      <c r="BWB11" s="15">
        <v>-3.9911927810664181E-2</v>
      </c>
      <c r="BWC11" s="15">
        <v>-4.3485204270992901E-2</v>
      </c>
      <c r="BWD11" s="15">
        <v>-5.5118759132952777E-2</v>
      </c>
      <c r="BWE11" s="15">
        <v>-4.5701269553942304E-2</v>
      </c>
      <c r="BWF11" s="15">
        <v>-5.0404624438101966E-2</v>
      </c>
      <c r="BWG11" s="15">
        <v>-5.4186720140232257E-2</v>
      </c>
      <c r="BWH11" s="15">
        <v>-5.6915873080482557E-2</v>
      </c>
      <c r="BWI11" s="15">
        <v>-5.3325271349617613E-2</v>
      </c>
      <c r="BWJ11" s="15">
        <v>-5.5528903454760463E-2</v>
      </c>
      <c r="BWK11" s="15">
        <v>-5.6952575761146131E-2</v>
      </c>
      <c r="BWL11" s="15">
        <v>-5.2648131492523065E-2</v>
      </c>
      <c r="BWM11" s="15">
        <v>-5.3401141355998473E-2</v>
      </c>
      <c r="BWN11" s="15">
        <v>-5.1231658342054572E-2</v>
      </c>
      <c r="BWO11" s="15">
        <v>-5.3511678909091913E-2</v>
      </c>
      <c r="BWP11" s="15">
        <v>-5.4683710126113581E-2</v>
      </c>
      <c r="BWQ11" s="15">
        <v>-6.0947104132166058E-2</v>
      </c>
      <c r="BWR11" s="15">
        <v>-5.4129683824418171E-2</v>
      </c>
      <c r="BWS11" s="15">
        <v>-5.4029725094791321E-2</v>
      </c>
      <c r="BWT11" s="15">
        <v>-5.8558485246549996E-2</v>
      </c>
      <c r="BWU11" s="15">
        <v>-5.7374555694353443E-2</v>
      </c>
      <c r="BWV11" s="15">
        <v>-5.7859982667944607E-2</v>
      </c>
      <c r="BWW11" s="15">
        <v>-5.2426292896062598E-2</v>
      </c>
      <c r="BWX11" s="15">
        <v>-5.378071312960403E-2</v>
      </c>
      <c r="BWY11" s="15">
        <v>-5.0565714712664994E-2</v>
      </c>
      <c r="BWZ11" s="15">
        <v>-5.0282927115765028E-2</v>
      </c>
      <c r="BXA11" s="15">
        <v>-6.0549386961012239E-2</v>
      </c>
      <c r="BXB11" s="15">
        <v>-5.2351578698086751E-2</v>
      </c>
      <c r="BXC11" s="15">
        <v>-5.3354953705683439E-2</v>
      </c>
      <c r="BXD11" s="15">
        <v>-5.3359816213291535E-2</v>
      </c>
      <c r="BXE11" s="15">
        <v>-5.2142138805310961E-2</v>
      </c>
      <c r="BXF11" s="15">
        <v>-5.0562175088873298E-2</v>
      </c>
      <c r="BXG11" s="15">
        <v>-5.2227099118259616E-2</v>
      </c>
      <c r="BXH11" s="15">
        <v>-5.1161561539174956E-2</v>
      </c>
      <c r="BXI11" s="15">
        <v>-5.5763861856289496E-2</v>
      </c>
      <c r="BXJ11" s="15">
        <v>-5.5033997778839272E-2</v>
      </c>
      <c r="BXK11" s="15">
        <v>-5.6740849560118774E-2</v>
      </c>
      <c r="BXL11" s="15">
        <v>-5.3576901102850426E-2</v>
      </c>
      <c r="BXM11" s="15">
        <v>-4.9832375043903705E-2</v>
      </c>
      <c r="BXN11" s="15">
        <v>-4.8862458593918912E-2</v>
      </c>
      <c r="BXO11" s="15">
        <v>-4.9166619356057886E-2</v>
      </c>
      <c r="BXP11" s="15">
        <v>-5.1037747881865998E-2</v>
      </c>
      <c r="BXQ11" s="15">
        <v>-5.5776629736857992E-2</v>
      </c>
      <c r="BXR11" s="15">
        <v>-5.2526460315319982E-2</v>
      </c>
      <c r="BXS11" s="15">
        <v>-5.9124560505290691E-2</v>
      </c>
      <c r="BXT11" s="15">
        <v>-4.9017583324270211E-2</v>
      </c>
      <c r="BXU11" s="15">
        <v>-4.4376994890022843E-2</v>
      </c>
      <c r="BXV11" s="15">
        <v>-4.1350320246567429E-2</v>
      </c>
      <c r="BXW11" s="15">
        <v>-4.2873029884156776E-2</v>
      </c>
      <c r="BXX11" s="15">
        <v>-3.7252895626575813E-2</v>
      </c>
      <c r="BXY11" s="15">
        <v>-4.3444892373321546E-2</v>
      </c>
      <c r="BXZ11" s="15">
        <v>-4.0524568269128911E-2</v>
      </c>
      <c r="BYA11" s="15">
        <v>-3.6458847361791662E-2</v>
      </c>
      <c r="BYB11" s="15">
        <v>-3.7735012944588746E-2</v>
      </c>
      <c r="BYC11" s="15">
        <v>-4.0283039572323258E-2</v>
      </c>
      <c r="BYD11" s="15">
        <v>-3.7217306841194342E-2</v>
      </c>
      <c r="BYE11" s="15">
        <v>-3.9114176072763275E-2</v>
      </c>
      <c r="BYF11" s="15">
        <v>-3.3598735410074104E-2</v>
      </c>
      <c r="BYG11" s="15">
        <v>-3.7835821437523662E-2</v>
      </c>
      <c r="BYH11" s="15">
        <v>-3.8066066882092318E-2</v>
      </c>
      <c r="BYI11" s="15">
        <v>-3.3834363767373907E-2</v>
      </c>
      <c r="BYJ11" s="15">
        <v>-3.3878914598489199E-2</v>
      </c>
      <c r="BYK11" s="15">
        <v>-3.649407213490384E-2</v>
      </c>
      <c r="BYL11" s="15">
        <v>-3.7842456423552301E-2</v>
      </c>
      <c r="BYM11" s="15">
        <v>-3.399545721648712E-2</v>
      </c>
      <c r="BYN11" s="15">
        <v>-3.4945434830826808E-2</v>
      </c>
      <c r="BYO11" s="15">
        <v>-3.2788895979242456E-2</v>
      </c>
      <c r="BYP11" s="15">
        <v>-3.2573863430909573E-2</v>
      </c>
      <c r="BYQ11" s="15">
        <v>-3.3617990982702066E-2</v>
      </c>
      <c r="BYR11" s="15">
        <v>-3.5906544514600645E-2</v>
      </c>
      <c r="BYS11" s="15">
        <v>-4.2139558021981695E-2</v>
      </c>
      <c r="BYT11" s="15">
        <v>-3.0159533674511192E-2</v>
      </c>
      <c r="BYU11" s="15">
        <v>-3.5118523904288629E-2</v>
      </c>
      <c r="BYV11" s="15">
        <v>-3.2800036606713559E-2</v>
      </c>
      <c r="BYW11" s="15">
        <v>-3.0564370811566634E-2</v>
      </c>
      <c r="BYX11" s="15">
        <v>-3.1240937600139355E-2</v>
      </c>
      <c r="BYY11" s="15">
        <v>-3.2379023476902684E-2</v>
      </c>
      <c r="BYZ11" s="15">
        <v>-2.6693194057020784E-2</v>
      </c>
      <c r="BZA11" s="15">
        <v>-3.4279712092481686E-2</v>
      </c>
      <c r="BZB11" s="15">
        <v>-3.6380779325910335E-2</v>
      </c>
      <c r="BZC11" s="15">
        <v>-3.5618343659208747E-2</v>
      </c>
      <c r="BZD11" s="15">
        <v>-3.2954138883631696E-2</v>
      </c>
      <c r="BZE11" s="15">
        <v>-3.4984845238111725E-2</v>
      </c>
      <c r="BZF11" s="15">
        <v>-3.3930335646703058E-2</v>
      </c>
    </row>
    <row r="12" spans="1:3237" x14ac:dyDescent="0.25">
      <c r="A12" s="10">
        <v>1</v>
      </c>
      <c r="B12" s="15">
        <v>-0.14350931493108474</v>
      </c>
      <c r="C12" s="15">
        <v>-0.13013483912854173</v>
      </c>
      <c r="D12" s="15">
        <v>-0.11750273632848103</v>
      </c>
      <c r="E12" s="15">
        <v>-0.11059107167374575</v>
      </c>
      <c r="F12" s="15">
        <v>-0.13288509674331661</v>
      </c>
      <c r="G12" s="15">
        <v>-0.12835189079566761</v>
      </c>
      <c r="H12" s="15">
        <v>-0.12243827234795431</v>
      </c>
      <c r="I12" s="15">
        <v>-0.12554215037741362</v>
      </c>
      <c r="J12" s="15">
        <v>-0.12223856943653377</v>
      </c>
      <c r="K12" s="15">
        <v>-0.1342393233498099</v>
      </c>
      <c r="L12" s="15">
        <v>-0.12215164595638703</v>
      </c>
      <c r="M12" s="15">
        <v>-0.12870937404714031</v>
      </c>
      <c r="N12" s="15">
        <v>-0.1470689677427125</v>
      </c>
      <c r="O12" s="15">
        <v>-0.12933060724262235</v>
      </c>
      <c r="P12" s="15">
        <v>-0.14544312842334911</v>
      </c>
      <c r="Q12" s="15">
        <v>-0.1293185474785597</v>
      </c>
      <c r="R12" s="15">
        <v>-0.16088676375857944</v>
      </c>
      <c r="S12" s="15">
        <v>-0.13891539216634285</v>
      </c>
      <c r="T12" s="15">
        <v>-0.1117267210360304</v>
      </c>
      <c r="U12" s="15">
        <v>-0.14682454209358342</v>
      </c>
      <c r="V12" s="15">
        <v>-0.13801055642082197</v>
      </c>
      <c r="W12" s="15">
        <v>-0.15859204898374063</v>
      </c>
      <c r="X12" s="15">
        <v>-0.14797269671174815</v>
      </c>
      <c r="Y12" s="15">
        <v>-9.7090577523122251E-2</v>
      </c>
      <c r="Z12" s="15">
        <v>-0.1166428718191351</v>
      </c>
      <c r="AA12" s="15">
        <v>-0.12647483339996404</v>
      </c>
      <c r="AB12" s="19"/>
      <c r="AC12" s="15">
        <v>-0.130529990319253</v>
      </c>
      <c r="AD12" s="15">
        <v>-0.13455482092447241</v>
      </c>
      <c r="AE12" s="15">
        <v>-0.14064750327172643</v>
      </c>
      <c r="AF12" s="15">
        <v>-0.12436448432748801</v>
      </c>
      <c r="AG12" s="15">
        <v>-0.12571992814263788</v>
      </c>
      <c r="AH12" s="15">
        <v>-0.13706766808056753</v>
      </c>
      <c r="AI12" s="15">
        <v>-0.12413495962983009</v>
      </c>
      <c r="AJ12" s="15">
        <v>-0.12826965638607951</v>
      </c>
      <c r="AK12" s="15">
        <v>-0.11122245440415494</v>
      </c>
      <c r="AL12" s="15">
        <v>-0.11257034238847781</v>
      </c>
      <c r="AM12" s="15">
        <v>-0.14785823944160326</v>
      </c>
      <c r="AN12" s="15">
        <v>-0.13226421203201397</v>
      </c>
      <c r="AO12" s="15">
        <v>-0.13777241337929108</v>
      </c>
      <c r="AP12" s="15">
        <v>-0.11265196790242582</v>
      </c>
      <c r="AQ12" s="15">
        <v>-0.14531244366631549</v>
      </c>
      <c r="AR12" s="15">
        <v>-0.13325957895669407</v>
      </c>
      <c r="AS12" s="15">
        <v>-0.13889594903278249</v>
      </c>
      <c r="AT12" s="15">
        <v>-0.13938888895335869</v>
      </c>
      <c r="AU12" s="15">
        <v>-0.15555627057902738</v>
      </c>
      <c r="AV12" s="15">
        <v>-0.15459343154392008</v>
      </c>
      <c r="AW12" s="15">
        <v>-0.15158390457021323</v>
      </c>
      <c r="AX12" s="15">
        <v>-0.14498287120891454</v>
      </c>
      <c r="AY12" s="15">
        <v>-0.14580069902270143</v>
      </c>
      <c r="AZ12" s="15">
        <v>-0.16034315321418155</v>
      </c>
      <c r="BA12" s="15">
        <v>-0.1592068256776378</v>
      </c>
      <c r="BB12" s="15">
        <v>-0.16791771052723514</v>
      </c>
      <c r="BC12" s="15">
        <v>-0.16312339228395106</v>
      </c>
      <c r="BD12" s="15">
        <v>-0.15723891562637832</v>
      </c>
      <c r="BE12" s="15">
        <v>-0.16272284136088283</v>
      </c>
      <c r="BF12" s="15">
        <v>-0.13006328470225156</v>
      </c>
      <c r="BG12" s="15">
        <v>-0.16854148578916914</v>
      </c>
      <c r="BH12" s="15">
        <v>-0.11929589755088585</v>
      </c>
      <c r="BI12" s="15">
        <v>-0.16216385245469403</v>
      </c>
      <c r="BJ12" s="15">
        <v>-0.16239028597619526</v>
      </c>
      <c r="BK12" s="15">
        <v>-0.18378970249145135</v>
      </c>
      <c r="BL12" s="15">
        <v>-0.14871507572976328</v>
      </c>
      <c r="BM12" s="15">
        <v>-0.1591856758562544</v>
      </c>
      <c r="BN12" s="15">
        <v>-0.15918871137844376</v>
      </c>
      <c r="BO12" s="15">
        <v>-0.15346310932856871</v>
      </c>
      <c r="BP12" s="15">
        <v>-0.15869114376807208</v>
      </c>
      <c r="BQ12" s="15">
        <v>-0.16694912327846614</v>
      </c>
      <c r="BR12" s="15">
        <v>-0.15844036395006053</v>
      </c>
      <c r="BS12" s="15">
        <v>-0.17987067291056746</v>
      </c>
      <c r="BT12" s="15">
        <v>-0.16577600045800006</v>
      </c>
      <c r="BU12" s="15">
        <v>-0.16881460079863769</v>
      </c>
      <c r="BV12" s="15">
        <v>-0.16980658958433109</v>
      </c>
      <c r="BW12" s="15">
        <v>-0.17465268141199272</v>
      </c>
      <c r="BX12" s="15">
        <v>-0.17376861812284305</v>
      </c>
      <c r="BY12" s="15">
        <v>-0.18077868114968543</v>
      </c>
      <c r="BZ12" s="15">
        <v>-0.19974059952373407</v>
      </c>
      <c r="CA12" s="15">
        <v>-0.16041407563068039</v>
      </c>
      <c r="CB12" s="15">
        <v>-0.16980712143347731</v>
      </c>
      <c r="CC12" s="15">
        <v>-0.15565526600632565</v>
      </c>
      <c r="CD12" s="15">
        <v>-0.15934966573681481</v>
      </c>
      <c r="CE12" s="15">
        <v>-0.16760714009424185</v>
      </c>
      <c r="CF12" s="15">
        <v>-0.17180764233656501</v>
      </c>
      <c r="CG12" s="15">
        <v>-0.19663511868863753</v>
      </c>
      <c r="CH12" s="15">
        <v>-0.16627629978089037</v>
      </c>
      <c r="CI12" s="15">
        <v>-0.16826429283349204</v>
      </c>
      <c r="CJ12" s="15">
        <v>-0.18586222429902621</v>
      </c>
      <c r="CK12" s="15">
        <v>-0.17453596021533666</v>
      </c>
      <c r="CL12" s="15">
        <v>-0.17355449199117903</v>
      </c>
      <c r="CM12" s="15">
        <v>-0.17206543897535909</v>
      </c>
      <c r="CN12" s="15">
        <v>-0.17472582230729822</v>
      </c>
      <c r="CO12" s="15">
        <v>-0.1814259310543529</v>
      </c>
      <c r="CP12" s="15">
        <v>-0.19433250676195052</v>
      </c>
      <c r="CQ12" s="15">
        <v>-0.18389470336574643</v>
      </c>
      <c r="CR12" s="15">
        <v>-0.18284784213916311</v>
      </c>
      <c r="CS12" s="15">
        <v>-0.18510751564160352</v>
      </c>
      <c r="CT12" s="15">
        <v>-0.16628811204810881</v>
      </c>
      <c r="CU12" s="15">
        <v>-0.18931226195848586</v>
      </c>
      <c r="CV12" s="15">
        <v>-0.17239348765032522</v>
      </c>
      <c r="CW12" s="15">
        <v>-0.15511428370509034</v>
      </c>
      <c r="CX12" s="15">
        <v>-0.17927429792336858</v>
      </c>
      <c r="CY12" s="15">
        <v>-0.16494054199251992</v>
      </c>
      <c r="CZ12" s="15">
        <v>-0.18458830972409943</v>
      </c>
      <c r="DA12" s="15">
        <v>-0.18083664872692901</v>
      </c>
      <c r="DB12" s="15">
        <v>-0.17350740035149567</v>
      </c>
      <c r="DC12" s="15">
        <v>-0.17641100393650627</v>
      </c>
      <c r="DD12" s="15">
        <v>-0.17617427541568179</v>
      </c>
      <c r="DE12" s="15">
        <v>-0.17787745952706108</v>
      </c>
      <c r="DF12" s="15">
        <v>-0.17729028644880801</v>
      </c>
      <c r="DG12" s="15">
        <v>-0.16767080189295791</v>
      </c>
      <c r="DH12" s="15">
        <v>-0.17096624445193537</v>
      </c>
      <c r="DI12" s="15">
        <v>-0.18393409878269634</v>
      </c>
      <c r="DJ12" s="15">
        <v>-0.17629117075734491</v>
      </c>
      <c r="DK12" s="15">
        <v>-0.17098387469698423</v>
      </c>
      <c r="DL12" s="15">
        <v>-0.17949886034055682</v>
      </c>
      <c r="DM12" s="15">
        <v>-0.17422648667337998</v>
      </c>
      <c r="DN12" s="15">
        <v>-0.17394595710013311</v>
      </c>
      <c r="DO12" s="15">
        <v>-0.18083657660671562</v>
      </c>
      <c r="DP12" s="15">
        <v>-0.18705469112340878</v>
      </c>
      <c r="DQ12" s="15">
        <v>-0.17757698050459056</v>
      </c>
      <c r="DR12" s="15">
        <v>-0.17703603913023852</v>
      </c>
      <c r="DS12" s="15">
        <v>-0.16376972543566279</v>
      </c>
      <c r="DT12" s="15">
        <v>-0.17206841320070126</v>
      </c>
      <c r="DU12" s="15">
        <v>-0.17443755082368578</v>
      </c>
      <c r="DV12" s="15">
        <v>-0.16526777028925999</v>
      </c>
      <c r="DW12" s="15">
        <v>-0.1685697763518921</v>
      </c>
      <c r="DX12" s="15">
        <v>-0.17449438681226584</v>
      </c>
      <c r="DY12" s="15">
        <v>-0.16975661511664075</v>
      </c>
      <c r="DZ12" s="15">
        <v>-0.14557351888805725</v>
      </c>
      <c r="EA12" s="15">
        <v>-0.16004381982316068</v>
      </c>
      <c r="EB12" s="15">
        <v>-0.1654973456996226</v>
      </c>
      <c r="EC12" s="15">
        <v>-0.17214693343029658</v>
      </c>
      <c r="ED12" s="15">
        <v>-0.17800279661506305</v>
      </c>
      <c r="EE12" s="15">
        <v>-0.17024298883969946</v>
      </c>
      <c r="EF12" s="15">
        <v>-0.15933015263371861</v>
      </c>
      <c r="EG12" s="15">
        <v>-0.17201989544464968</v>
      </c>
      <c r="EH12" s="15">
        <v>-0.16860485840069508</v>
      </c>
      <c r="EI12" s="15">
        <v>-0.17379386364112598</v>
      </c>
      <c r="EJ12" s="15">
        <v>-0.15549870652312331</v>
      </c>
      <c r="EK12" s="15">
        <v>-0.16753241028038862</v>
      </c>
      <c r="EL12" s="15">
        <v>-0.16917923934169862</v>
      </c>
      <c r="EM12" s="15">
        <v>-0.17143770239757902</v>
      </c>
      <c r="EN12" s="15">
        <v>-0.16455887383807255</v>
      </c>
      <c r="EO12" s="15">
        <v>-0.18020133688049123</v>
      </c>
      <c r="EP12" s="15">
        <v>-0.16957378722457916</v>
      </c>
      <c r="EQ12" s="15">
        <v>-0.16067594125142126</v>
      </c>
      <c r="ER12" s="15">
        <v>-0.1631057373785216</v>
      </c>
      <c r="ES12" s="15">
        <v>-0.16613893477965386</v>
      </c>
      <c r="ET12" s="15">
        <v>-0.16522943441665411</v>
      </c>
      <c r="EU12" s="15">
        <v>-0.19931269768579601</v>
      </c>
      <c r="EV12" s="15">
        <v>-0.17567907147790585</v>
      </c>
      <c r="EW12" s="15">
        <v>-0.17044030295633972</v>
      </c>
      <c r="EX12" s="15">
        <v>-0.1797400188878151</v>
      </c>
      <c r="EY12" s="15">
        <v>-0.17931620187838662</v>
      </c>
      <c r="EZ12" s="15">
        <v>-0.16893619380289024</v>
      </c>
      <c r="FA12" s="15">
        <v>-0.17417199373722009</v>
      </c>
      <c r="FB12" s="15">
        <v>-0.1591568503830984</v>
      </c>
      <c r="FC12" s="15">
        <v>-0.20152313274178449</v>
      </c>
      <c r="FD12" s="15">
        <v>-0.17795022289725287</v>
      </c>
      <c r="FE12" s="15">
        <v>-0.17575405316386467</v>
      </c>
      <c r="FF12" s="15">
        <v>-0.17031417566600213</v>
      </c>
      <c r="FG12" s="15">
        <v>-0.18843478694131305</v>
      </c>
      <c r="FH12" s="15">
        <v>-0.17611647308489603</v>
      </c>
      <c r="FI12" s="15">
        <v>-0.17030671223355975</v>
      </c>
      <c r="FJ12" s="15">
        <v>-0.1855667400197446</v>
      </c>
      <c r="FK12" s="15">
        <v>-0.17755511449380126</v>
      </c>
      <c r="FL12" s="15">
        <v>-0.16707079971576927</v>
      </c>
      <c r="FM12" s="15">
        <v>-0.17965437069556822</v>
      </c>
      <c r="FN12" s="15">
        <v>-0.18103374175181083</v>
      </c>
      <c r="FO12" s="15">
        <v>-0.18408474564351204</v>
      </c>
      <c r="FP12" s="15">
        <v>-0.18345519702644097</v>
      </c>
      <c r="FQ12" s="15">
        <v>-0.16594440062134055</v>
      </c>
      <c r="FR12" s="15">
        <v>-0.16948531888070034</v>
      </c>
      <c r="FS12" s="15">
        <v>-0.15055245728083272</v>
      </c>
      <c r="FT12" s="15">
        <v>-0.15159717516954582</v>
      </c>
      <c r="FU12" s="15">
        <v>-0.14984669506136869</v>
      </c>
      <c r="FV12" s="15">
        <v>-0.15561908550023706</v>
      </c>
      <c r="FW12" s="15">
        <v>-0.1283135404585809</v>
      </c>
      <c r="FX12" s="15">
        <v>-0.12933013299635912</v>
      </c>
      <c r="FY12" s="15">
        <v>-0.1392845031706309</v>
      </c>
      <c r="FZ12" s="15">
        <v>-0.14689731748760396</v>
      </c>
      <c r="GA12" s="15">
        <v>-0.13146762240198062</v>
      </c>
      <c r="GB12" s="15">
        <v>-0.12018760916977618</v>
      </c>
      <c r="GC12" s="15">
        <v>-0.14232332076983639</v>
      </c>
      <c r="GD12" s="15">
        <v>-0.13622395956654304</v>
      </c>
      <c r="GE12" s="15">
        <v>-0.16647153811655507</v>
      </c>
      <c r="GF12" s="15">
        <v>-0.15145401079914905</v>
      </c>
      <c r="GG12" s="15">
        <v>-0.14119393922009543</v>
      </c>
      <c r="GH12" s="15">
        <v>-0.16353753385430866</v>
      </c>
      <c r="GI12" s="15">
        <v>-0.12509284690122977</v>
      </c>
      <c r="GJ12" s="15">
        <v>-0.13547244977673581</v>
      </c>
      <c r="GK12" s="15">
        <v>-0.14017685814708356</v>
      </c>
      <c r="GL12" s="15">
        <v>-0.14589162485466289</v>
      </c>
      <c r="GM12" s="15">
        <v>-0.12568103189065971</v>
      </c>
      <c r="GN12" s="15">
        <v>-0.13513231760253058</v>
      </c>
      <c r="GO12" s="15">
        <v>-0.14281738070601482</v>
      </c>
      <c r="GP12" s="15">
        <v>-0.16159181796710129</v>
      </c>
      <c r="GQ12" s="15">
        <v>-0.1349789132672792</v>
      </c>
      <c r="GR12" s="15">
        <v>-0.14067785685716902</v>
      </c>
      <c r="GS12" s="15">
        <v>-0.13705196534281988</v>
      </c>
      <c r="GT12" s="15">
        <v>-0.14330739480748764</v>
      </c>
      <c r="GU12" s="15">
        <v>-0.13858202063200106</v>
      </c>
      <c r="GV12" s="15">
        <v>-0.13464609190294258</v>
      </c>
      <c r="GW12" s="15">
        <v>-0.13751947018354643</v>
      </c>
      <c r="GX12" s="15">
        <v>-0.13855477136616062</v>
      </c>
      <c r="GY12" s="15">
        <v>-0.13228234160450619</v>
      </c>
      <c r="GZ12" s="15">
        <v>-0.15415062715342334</v>
      </c>
      <c r="HA12" s="15">
        <v>-0.12916801475075745</v>
      </c>
      <c r="HB12" s="15">
        <v>-0.12483377698978662</v>
      </c>
      <c r="HC12" s="15">
        <v>-0.1317798358168179</v>
      </c>
      <c r="HD12" s="15">
        <v>-0.15217756328327037</v>
      </c>
      <c r="HE12" s="15">
        <v>-0.14855564107197697</v>
      </c>
      <c r="HF12" s="15">
        <v>-0.17771094548222205</v>
      </c>
      <c r="HG12" s="15">
        <v>-0.15743379973245314</v>
      </c>
      <c r="HH12" s="15">
        <v>-0.1275773721067987</v>
      </c>
      <c r="HI12" s="15">
        <v>-0.10958533972583431</v>
      </c>
      <c r="HJ12" s="15">
        <v>-0.11097998515925249</v>
      </c>
      <c r="HK12" s="15">
        <v>-0.12011670678802608</v>
      </c>
      <c r="HL12" s="15">
        <v>-0.12214156984015312</v>
      </c>
      <c r="HM12" s="15">
        <v>-8.8771272425725703E-2</v>
      </c>
      <c r="HN12" s="15">
        <v>-0.10981664694200607</v>
      </c>
      <c r="HO12" s="15">
        <v>-0.10211717408232208</v>
      </c>
      <c r="HP12" s="15">
        <v>-0.10218787489596663</v>
      </c>
      <c r="HQ12" s="15">
        <v>-8.521937842807345E-2</v>
      </c>
      <c r="HR12" s="15">
        <v>-8.6307775743974705E-2</v>
      </c>
      <c r="HS12" s="15">
        <v>-0.10684997241363799</v>
      </c>
      <c r="HT12" s="15">
        <v>-0.10714290594303222</v>
      </c>
      <c r="HU12" s="15">
        <v>-0.12495589166488927</v>
      </c>
      <c r="HV12" s="15">
        <v>-0.12589990111947688</v>
      </c>
      <c r="HW12" s="15">
        <v>-0.11216214463740566</v>
      </c>
      <c r="HX12" s="15">
        <v>-0.10521783745946589</v>
      </c>
      <c r="HY12" s="15">
        <v>-0.10492531635653202</v>
      </c>
      <c r="HZ12" s="15">
        <v>-9.6538071093652117E-2</v>
      </c>
      <c r="IA12" s="15">
        <v>-8.2690290298622446E-2</v>
      </c>
      <c r="IB12" s="15">
        <v>-9.4105674556680008E-2</v>
      </c>
      <c r="IC12" s="15">
        <v>-9.5972554009748204E-2</v>
      </c>
      <c r="ID12" s="15">
        <v>-9.1907424528127168E-2</v>
      </c>
      <c r="IE12" s="15">
        <v>-9.7778015651103251E-2</v>
      </c>
      <c r="IF12" s="15">
        <v>-9.845903239003069E-2</v>
      </c>
      <c r="IG12" s="15">
        <v>-7.8549365527468648E-2</v>
      </c>
      <c r="IH12" s="15">
        <v>-7.8444145253072903E-2</v>
      </c>
      <c r="II12" s="15">
        <v>-8.8554829751729319E-2</v>
      </c>
      <c r="IJ12" s="15">
        <v>-0.10092973916938675</v>
      </c>
      <c r="IK12" s="15">
        <v>-9.4053871186287191E-2</v>
      </c>
      <c r="IL12" s="15">
        <v>-8.3760839611697085E-2</v>
      </c>
      <c r="IM12" s="15">
        <v>-8.6480648270554655E-2</v>
      </c>
      <c r="IN12" s="15">
        <v>-8.9428261005280646E-2</v>
      </c>
      <c r="IO12" s="15">
        <v>-7.3074374127458333E-2</v>
      </c>
      <c r="IP12" s="15">
        <v>-7.078463519931158E-2</v>
      </c>
      <c r="IQ12" s="15">
        <v>-9.3376679371721921E-2</v>
      </c>
      <c r="IR12" s="15">
        <v>-6.0389716380091253E-2</v>
      </c>
      <c r="IS12" s="15">
        <v>-6.6128345742415245E-2</v>
      </c>
      <c r="IT12" s="15">
        <v>-6.803628265638792E-2</v>
      </c>
      <c r="IU12" s="15">
        <v>-6.4344469132932458E-2</v>
      </c>
      <c r="IV12" s="15">
        <v>-7.4803325797200254E-2</v>
      </c>
      <c r="IW12" s="15">
        <v>-7.9561703673156847E-2</v>
      </c>
      <c r="IX12" s="15">
        <v>-7.8191507341637573E-2</v>
      </c>
      <c r="IY12" s="15">
        <v>-7.4240247821103139E-2</v>
      </c>
      <c r="IZ12" s="15">
        <v>-6.3676992814394137E-2</v>
      </c>
      <c r="JA12" s="15">
        <v>-8.4694367315675576E-2</v>
      </c>
      <c r="JB12" s="15">
        <v>-9.947617942994548E-2</v>
      </c>
      <c r="JC12" s="15">
        <v>-7.9062039293218631E-2</v>
      </c>
      <c r="JD12" s="15">
        <v>-7.295310683892002E-2</v>
      </c>
      <c r="JE12" s="15">
        <v>-7.8499979281742807E-2</v>
      </c>
      <c r="JF12" s="15">
        <v>-9.7348932477994782E-2</v>
      </c>
      <c r="JG12" s="15">
        <v>-9.8980312533527987E-2</v>
      </c>
      <c r="JH12" s="15">
        <v>-9.1086462618459804E-2</v>
      </c>
      <c r="JI12" s="15">
        <v>-0.10584944424177767</v>
      </c>
      <c r="JJ12" s="15">
        <v>-0.10033010727955734</v>
      </c>
      <c r="JK12" s="15">
        <v>-0.10264863139538234</v>
      </c>
      <c r="JL12" s="15">
        <v>-9.8561159958907033E-2</v>
      </c>
      <c r="JM12" s="15">
        <v>-8.1614791236605685E-2</v>
      </c>
      <c r="JN12" s="15">
        <v>-9.8811484493562501E-2</v>
      </c>
      <c r="JO12" s="15">
        <v>-0.10188172188208652</v>
      </c>
      <c r="JP12" s="15">
        <v>-8.4058738473935496E-2</v>
      </c>
      <c r="JQ12" s="15">
        <v>-0.11155666633707137</v>
      </c>
      <c r="JR12" s="15">
        <v>-0.11731077751858879</v>
      </c>
      <c r="JS12" s="15">
        <v>-0.10412281651953439</v>
      </c>
      <c r="JT12" s="15">
        <v>-0.12192564095474805</v>
      </c>
      <c r="JU12" s="15">
        <v>-7.7368027171325779E-2</v>
      </c>
      <c r="JV12" s="15">
        <v>-0.12436832304642551</v>
      </c>
      <c r="JW12" s="15">
        <v>-9.587800312291353E-2</v>
      </c>
      <c r="JX12" s="15">
        <v>-0.11742107007896505</v>
      </c>
      <c r="JY12" s="15">
        <v>-0.10834770242786151</v>
      </c>
      <c r="JZ12" s="15">
        <v>-0.14030802198592679</v>
      </c>
      <c r="KA12" s="15">
        <v>-9.8382662253554673E-2</v>
      </c>
      <c r="KB12" s="15">
        <v>-0.12136794665338532</v>
      </c>
      <c r="KC12" s="15">
        <v>-0.11464079266283653</v>
      </c>
      <c r="KD12" s="15">
        <v>-0.11020810930267251</v>
      </c>
      <c r="KE12" s="15">
        <v>-9.045795475732539E-2</v>
      </c>
      <c r="KF12" s="15">
        <v>-8.3963300452911727E-2</v>
      </c>
      <c r="KG12" s="15">
        <v>-0.10193882839567862</v>
      </c>
      <c r="KH12" s="15">
        <v>-9.3448337344189641E-2</v>
      </c>
      <c r="KI12" s="15">
        <v>-0.10791959212716207</v>
      </c>
      <c r="KJ12" s="15">
        <v>-0.10726416311976139</v>
      </c>
      <c r="KK12" s="15">
        <v>-9.8297417066820603E-2</v>
      </c>
      <c r="KL12" s="15">
        <v>-0.10242661395635047</v>
      </c>
      <c r="KM12" s="15">
        <v>-0.10484952554438862</v>
      </c>
      <c r="KN12" s="15">
        <v>-9.1209996051672459E-2</v>
      </c>
      <c r="KO12" s="15">
        <v>-9.27916124764223E-2</v>
      </c>
      <c r="KP12" s="15">
        <v>-8.6434655325021356E-2</v>
      </c>
      <c r="KQ12" s="15">
        <v>-9.4909426507884545E-2</v>
      </c>
      <c r="KR12" s="15">
        <v>-9.1786833641585019E-2</v>
      </c>
      <c r="KS12" s="15">
        <v>-9.7874713144029166E-2</v>
      </c>
      <c r="KT12" s="15">
        <v>-0.10661177717532566</v>
      </c>
      <c r="KU12" s="15">
        <v>-9.7793573801192135E-2</v>
      </c>
      <c r="KV12" s="15">
        <v>-8.410665348106669E-2</v>
      </c>
      <c r="KW12" s="15">
        <v>-0.10392317573188151</v>
      </c>
      <c r="KX12" s="15">
        <v>-0.10348412181592286</v>
      </c>
      <c r="KY12" s="15">
        <v>-8.9340191949677988E-2</v>
      </c>
      <c r="KZ12" s="15">
        <v>-0.1020226880527815</v>
      </c>
      <c r="LA12" s="15">
        <v>-0.1166443390730052</v>
      </c>
      <c r="LB12" s="15">
        <v>-0.11172757806360142</v>
      </c>
      <c r="LC12" s="15">
        <v>-0.12182278051749829</v>
      </c>
      <c r="LD12" s="15">
        <v>-0.13174025685464338</v>
      </c>
      <c r="LE12" s="15">
        <v>-0.10613006665664884</v>
      </c>
      <c r="LF12" s="15">
        <v>-0.11785637661212603</v>
      </c>
      <c r="LG12" s="15">
        <v>-9.6087653497183748E-2</v>
      </c>
      <c r="LH12" s="15">
        <v>-9.9749285892882372E-2</v>
      </c>
      <c r="LI12" s="15">
        <v>-0.10121266188439484</v>
      </c>
      <c r="LJ12" s="15">
        <v>-0.10487291219459778</v>
      </c>
      <c r="LK12" s="15">
        <v>-0.11515196442526446</v>
      </c>
      <c r="LL12" s="15">
        <v>-0.13195252080419614</v>
      </c>
      <c r="LM12" s="15">
        <v>-0.11621288593755552</v>
      </c>
      <c r="LN12" s="15">
        <v>-0.11243963610791101</v>
      </c>
      <c r="LO12" s="15">
        <v>-0.14289725941093648</v>
      </c>
      <c r="LP12" s="15">
        <v>-0.1309858604723303</v>
      </c>
      <c r="LQ12" s="15">
        <v>-0.14620408102438734</v>
      </c>
      <c r="LR12" s="15">
        <v>-0.13478684789044701</v>
      </c>
      <c r="LS12" s="15">
        <v>-0.12529111521490838</v>
      </c>
      <c r="LT12" s="15">
        <v>-0.14279860846784467</v>
      </c>
      <c r="LU12" s="15">
        <v>-0.13285158010134554</v>
      </c>
      <c r="LV12" s="15">
        <v>-0.15440900913787353</v>
      </c>
      <c r="LW12" s="15">
        <v>-0.14161007416966817</v>
      </c>
      <c r="LX12" s="15">
        <v>-0.16102527560162164</v>
      </c>
      <c r="LY12" s="15">
        <v>-0.16254009916954987</v>
      </c>
      <c r="LZ12" s="15">
        <v>-0.16170629636489625</v>
      </c>
      <c r="MA12" s="15">
        <v>-0.1509082328409706</v>
      </c>
      <c r="MB12" s="15">
        <v>-0.13950479466181606</v>
      </c>
      <c r="MC12" s="15">
        <v>-0.14462262116046348</v>
      </c>
      <c r="MD12" s="15">
        <v>-0.14938406691889861</v>
      </c>
      <c r="ME12" s="15">
        <v>-0.15329179109217309</v>
      </c>
      <c r="MF12" s="15">
        <v>-0.18682548769031287</v>
      </c>
      <c r="MG12" s="15">
        <v>-0.16903711920772074</v>
      </c>
      <c r="MH12" s="15">
        <v>-0.15912443715713939</v>
      </c>
      <c r="MI12" s="15">
        <v>-0.17676307836197491</v>
      </c>
      <c r="MJ12" s="15">
        <v>-0.1818462451175161</v>
      </c>
      <c r="MK12" s="15">
        <v>-0.18433060448370275</v>
      </c>
      <c r="ML12" s="15">
        <v>-0.17582864067905082</v>
      </c>
      <c r="MM12" s="15">
        <v>-0.17738361453051515</v>
      </c>
      <c r="MN12" s="15">
        <v>-0.18889019268981247</v>
      </c>
      <c r="MO12" s="15">
        <v>-0.18191665721422501</v>
      </c>
      <c r="MP12" s="15">
        <v>-0.18441181950120442</v>
      </c>
      <c r="MQ12" s="15">
        <v>-0.18507732315504186</v>
      </c>
      <c r="MR12" s="15">
        <v>-0.18615023771164821</v>
      </c>
      <c r="MS12" s="15">
        <v>-0.20230277117918033</v>
      </c>
      <c r="MT12" s="15">
        <v>-0.19502511861985219</v>
      </c>
      <c r="MU12" s="15">
        <v>-0.21675519269067084</v>
      </c>
      <c r="MV12" s="15">
        <v>-0.23727860400418663</v>
      </c>
      <c r="MW12" s="15">
        <v>-0.21944465092241719</v>
      </c>
      <c r="MX12" s="15">
        <v>-0.23432389519421343</v>
      </c>
      <c r="MY12" s="15">
        <v>-0.23849960812433485</v>
      </c>
      <c r="MZ12" s="15">
        <v>-0.22069438301730754</v>
      </c>
      <c r="NA12" s="15">
        <v>-0.2093150191898101</v>
      </c>
      <c r="NB12" s="15">
        <v>-0.19220937997051615</v>
      </c>
      <c r="NC12" s="15">
        <v>-0.2097261799755171</v>
      </c>
      <c r="ND12" s="15">
        <v>-0.20975413380949215</v>
      </c>
      <c r="NE12" s="15">
        <v>-0.21706458195122319</v>
      </c>
      <c r="NF12" s="15">
        <v>-0.21698746027333674</v>
      </c>
      <c r="NG12" s="15">
        <v>-0.20662377964599954</v>
      </c>
      <c r="NH12" s="15">
        <v>-0.22579014613688844</v>
      </c>
      <c r="NI12" s="15">
        <v>-0.22748449999410852</v>
      </c>
      <c r="NJ12" s="15">
        <v>-0.23783842619831647</v>
      </c>
      <c r="NK12" s="15">
        <v>-0.24469711975248859</v>
      </c>
      <c r="NL12" s="15">
        <v>-0.21967198425819054</v>
      </c>
      <c r="NM12" s="15">
        <v>-0.20974733097490952</v>
      </c>
      <c r="NN12" s="15">
        <v>-0.24113482053266214</v>
      </c>
      <c r="NO12" s="15">
        <v>-0.2546341795854688</v>
      </c>
      <c r="NP12" s="15">
        <v>-0.24456252905293141</v>
      </c>
      <c r="NQ12" s="15">
        <v>-0.24638837727345092</v>
      </c>
      <c r="NR12" s="15">
        <v>-0.24390455277726084</v>
      </c>
      <c r="NS12" s="15">
        <v>-0.23465528392584889</v>
      </c>
      <c r="NT12" s="15">
        <v>-0.24557907738955853</v>
      </c>
      <c r="NU12" s="15">
        <v>-0.23684279525417989</v>
      </c>
      <c r="NV12" s="15">
        <v>-0.24566246379346612</v>
      </c>
      <c r="NW12" s="15">
        <v>-0.24048252513497204</v>
      </c>
      <c r="NX12" s="15">
        <v>-0.23652591191217617</v>
      </c>
      <c r="NY12" s="15">
        <v>-0.25291679592702171</v>
      </c>
      <c r="NZ12" s="15">
        <v>-0.25148147951425204</v>
      </c>
      <c r="OA12" s="15">
        <v>-0.24582985543882413</v>
      </c>
      <c r="OB12" s="15">
        <v>-0.25323788812183795</v>
      </c>
      <c r="OC12" s="15">
        <v>-0.25440558708216676</v>
      </c>
      <c r="OD12" s="15">
        <v>-0.25574993776016697</v>
      </c>
      <c r="OE12" s="15">
        <v>-0.24741124541147341</v>
      </c>
      <c r="OF12" s="15">
        <v>-0.22808919338637296</v>
      </c>
      <c r="OG12" s="15">
        <v>-0.23887373188787014</v>
      </c>
      <c r="OH12" s="15">
        <v>-0.22561375746618056</v>
      </c>
      <c r="OI12" s="15">
        <v>-0.23156872460814576</v>
      </c>
      <c r="OJ12" s="15">
        <v>-0.23931402692543072</v>
      </c>
      <c r="OK12" s="15">
        <v>-0.2630996271921659</v>
      </c>
      <c r="OL12" s="15">
        <v>-0.22675878277136277</v>
      </c>
      <c r="OM12" s="15">
        <v>-0.21894578015552235</v>
      </c>
      <c r="ON12" s="15">
        <v>-0.23867022334941815</v>
      </c>
      <c r="OO12" s="15">
        <v>-0.24380455031680209</v>
      </c>
      <c r="OP12" s="15">
        <v>-0.27090019463036702</v>
      </c>
      <c r="OQ12" s="15">
        <v>-0.27222592514468114</v>
      </c>
      <c r="OR12" s="15">
        <v>-0.27229994694354664</v>
      </c>
      <c r="OS12" s="15">
        <v>-0.27692937617838631</v>
      </c>
      <c r="OT12" s="15">
        <v>-0.28060244799094791</v>
      </c>
      <c r="OU12" s="15">
        <v>-0.32018188213575366</v>
      </c>
      <c r="OV12" s="15">
        <v>-0.2749316626548593</v>
      </c>
      <c r="OW12" s="15">
        <v>-0.26685328581559892</v>
      </c>
      <c r="OX12" s="15">
        <v>-0.27502452471296535</v>
      </c>
      <c r="OY12" s="15">
        <v>-0.27414211368288199</v>
      </c>
      <c r="OZ12" s="15">
        <v>-0.28971205516089349</v>
      </c>
      <c r="PA12" s="15">
        <v>-0.29686469269175519</v>
      </c>
      <c r="PB12" s="15">
        <v>-0.27980384733660701</v>
      </c>
      <c r="PC12" s="15">
        <v>-0.27657941892225163</v>
      </c>
      <c r="PD12" s="15">
        <v>-0.27751793303902617</v>
      </c>
      <c r="PE12" s="15">
        <v>-0.30929794508111341</v>
      </c>
      <c r="PF12" s="15">
        <v>-0.29215143225569912</v>
      </c>
      <c r="PG12" s="15">
        <v>-0.30476532151869895</v>
      </c>
      <c r="PH12" s="15">
        <v>-0.29178918294863465</v>
      </c>
      <c r="PI12" s="15">
        <v>-0.31481911733439449</v>
      </c>
      <c r="PJ12" s="15">
        <v>-0.30138829169342396</v>
      </c>
      <c r="PK12" s="15">
        <v>-0.31939270704431089</v>
      </c>
      <c r="PL12" s="15">
        <v>-0.31697476384249151</v>
      </c>
      <c r="PM12" s="15">
        <v>-0.32005316860438365</v>
      </c>
      <c r="PN12" s="15">
        <v>-0.31622971000272682</v>
      </c>
      <c r="PO12" s="15">
        <v>-0.33060843158292524</v>
      </c>
      <c r="PP12" s="15">
        <v>-0.33709967229151921</v>
      </c>
      <c r="PQ12" s="15">
        <v>-0.34765564671328736</v>
      </c>
      <c r="PR12" s="15">
        <v>-0.33903292419685577</v>
      </c>
      <c r="PS12" s="15">
        <v>-0.32979495565874439</v>
      </c>
      <c r="PT12" s="15">
        <v>-0.33240287039184058</v>
      </c>
      <c r="PU12" s="15">
        <v>-0.32379286675998387</v>
      </c>
      <c r="PV12" s="15">
        <v>-0.31210671482627805</v>
      </c>
      <c r="PW12" s="15">
        <v>-0.32091925078559652</v>
      </c>
      <c r="PX12" s="15">
        <v>-0.33420938591210553</v>
      </c>
      <c r="PY12" s="15">
        <v>-0.33315305188411737</v>
      </c>
      <c r="PZ12" s="15">
        <v>-0.34309521927642078</v>
      </c>
      <c r="QA12" s="15">
        <v>-0.34596289496105576</v>
      </c>
      <c r="QB12" s="15">
        <v>-0.34382964313611131</v>
      </c>
      <c r="QC12" s="15">
        <v>-0.3351471056034307</v>
      </c>
      <c r="QD12" s="15">
        <v>-0.34964610497499077</v>
      </c>
      <c r="QE12" s="15">
        <v>-0.35252679958950306</v>
      </c>
      <c r="QF12" s="15">
        <v>-0.3583477387203734</v>
      </c>
      <c r="QG12" s="15">
        <v>-0.35562076034603984</v>
      </c>
      <c r="QH12" s="15">
        <v>-0.35421519313768546</v>
      </c>
      <c r="QI12" s="15">
        <v>-0.36169349912932541</v>
      </c>
      <c r="QJ12" s="15">
        <v>-0.35814976001872451</v>
      </c>
      <c r="QK12" s="15">
        <v>-0.3560435473103134</v>
      </c>
      <c r="QL12" s="15">
        <v>-0.36647541167542003</v>
      </c>
      <c r="QM12" s="15">
        <v>-0.36201387900592763</v>
      </c>
      <c r="QN12" s="15">
        <v>-0.36385854751237173</v>
      </c>
      <c r="QO12" s="15">
        <v>-0.34606966978223025</v>
      </c>
      <c r="QP12" s="15">
        <v>-0.34955051980081903</v>
      </c>
      <c r="QQ12" s="15">
        <v>-0.35177738518206442</v>
      </c>
      <c r="QR12" s="15">
        <v>-0.3591019527874974</v>
      </c>
      <c r="QS12" s="15">
        <v>-0.35679192093793566</v>
      </c>
      <c r="QT12" s="15">
        <v>-0.34864112739287628</v>
      </c>
      <c r="QU12" s="15">
        <v>-0.345341648873844</v>
      </c>
      <c r="QV12" s="15">
        <v>-0.34801485558068446</v>
      </c>
      <c r="QW12" s="15">
        <v>-0.34461106076204928</v>
      </c>
      <c r="QX12" s="15">
        <v>-0.3550764352549175</v>
      </c>
      <c r="QY12" s="15">
        <v>-0.35655600666515019</v>
      </c>
      <c r="QZ12" s="15">
        <v>-0.34870202824264146</v>
      </c>
      <c r="RA12" s="15">
        <v>-0.35909138991231387</v>
      </c>
      <c r="RB12" s="15">
        <v>-0.35608902429845407</v>
      </c>
      <c r="RC12" s="15">
        <v>-0.35099169086654808</v>
      </c>
      <c r="RD12" s="15">
        <v>-0.36446511581472646</v>
      </c>
      <c r="RE12" s="15">
        <v>-0.36501707896521157</v>
      </c>
      <c r="RF12" s="15">
        <v>-0.37546252212219011</v>
      </c>
      <c r="RG12" s="15">
        <v>-0.37540425507916203</v>
      </c>
      <c r="RH12" s="15">
        <v>-0.37720068182183286</v>
      </c>
      <c r="RI12" s="15">
        <v>-0.37705329099008073</v>
      </c>
      <c r="RJ12" s="15">
        <v>-0.37155421100243918</v>
      </c>
      <c r="RK12" s="15">
        <v>-0.37356776944717823</v>
      </c>
      <c r="RL12" s="15">
        <v>-0.3769261558063538</v>
      </c>
      <c r="RM12" s="15">
        <v>-0.39313998464843408</v>
      </c>
      <c r="RN12" s="15">
        <v>-0.38160915386499605</v>
      </c>
      <c r="RO12" s="15">
        <v>-0.39358641807099259</v>
      </c>
      <c r="RP12" s="15">
        <v>-0.37615759694168427</v>
      </c>
      <c r="RQ12" s="15">
        <v>-0.38484786873863308</v>
      </c>
      <c r="RR12" s="15">
        <v>-0.38225194255954387</v>
      </c>
      <c r="RS12" s="15">
        <v>-0.39024683678591754</v>
      </c>
      <c r="RT12" s="15">
        <v>-0.39117197929716951</v>
      </c>
      <c r="RU12" s="15">
        <v>-0.3967517158693824</v>
      </c>
      <c r="RV12" s="15">
        <v>-0.38826545986357563</v>
      </c>
      <c r="RW12" s="15">
        <v>-0.38407084062255398</v>
      </c>
      <c r="RX12" s="15">
        <v>-0.39250486595548567</v>
      </c>
      <c r="RY12" s="15">
        <v>-0.39561570841116639</v>
      </c>
      <c r="RZ12" s="15">
        <v>-0.397992217152842</v>
      </c>
      <c r="SA12" s="15">
        <v>-0.39555883107201872</v>
      </c>
      <c r="SB12" s="15">
        <v>-0.39164475298460399</v>
      </c>
      <c r="SC12" s="15">
        <v>-0.3859428548773241</v>
      </c>
      <c r="SD12" s="15">
        <v>-0.40235561254268326</v>
      </c>
      <c r="SE12" s="15">
        <v>-0.40115513438483752</v>
      </c>
      <c r="SF12" s="15">
        <v>-0.39665969114932154</v>
      </c>
      <c r="SG12" s="15">
        <v>-0.3876143271203446</v>
      </c>
      <c r="SH12" s="15">
        <v>-0.39193002792598675</v>
      </c>
      <c r="SI12" s="15">
        <v>-0.40504885892078252</v>
      </c>
      <c r="SJ12" s="15">
        <v>-0.39326376664773288</v>
      </c>
      <c r="SK12" s="15">
        <v>-0.38303473194745008</v>
      </c>
      <c r="SL12" s="15">
        <v>-0.40250873116708608</v>
      </c>
      <c r="SM12" s="15">
        <v>-0.38688956158924476</v>
      </c>
      <c r="SN12" s="15">
        <v>-0.39928334459337689</v>
      </c>
      <c r="SO12" s="15">
        <v>-0.39748985721053931</v>
      </c>
      <c r="SP12" s="15">
        <v>-0.39657917632772188</v>
      </c>
      <c r="SQ12" s="15">
        <v>-0.39384473592967212</v>
      </c>
      <c r="SR12" s="15">
        <v>-0.38082198785882443</v>
      </c>
      <c r="SS12" s="15">
        <v>-0.39364500547377157</v>
      </c>
      <c r="ST12" s="15">
        <v>-0.39674473288247225</v>
      </c>
      <c r="SU12" s="15">
        <v>-0.38953821687275231</v>
      </c>
      <c r="SV12" s="15">
        <v>-0.37710635378268442</v>
      </c>
      <c r="SW12" s="15">
        <v>-0.38516812382826304</v>
      </c>
      <c r="SX12" s="15">
        <v>-0.37733883699640869</v>
      </c>
      <c r="SY12" s="15">
        <v>-0.38675591110940138</v>
      </c>
      <c r="SZ12" s="15">
        <v>-0.38201443210371122</v>
      </c>
      <c r="TA12" s="15">
        <v>-0.38609534677614821</v>
      </c>
      <c r="TB12" s="15">
        <v>-0.3905217204279075</v>
      </c>
      <c r="TC12" s="15">
        <v>-0.39247686993792219</v>
      </c>
      <c r="TD12" s="15">
        <v>-0.38733252281783914</v>
      </c>
      <c r="TE12" s="15">
        <v>-0.39383770974666471</v>
      </c>
      <c r="TF12" s="15">
        <v>-0.38305175507929418</v>
      </c>
      <c r="TG12" s="15">
        <v>-0.39149082021428722</v>
      </c>
      <c r="TH12" s="15">
        <v>-0.38548333173636795</v>
      </c>
      <c r="TI12" s="15">
        <v>-0.36387257285095775</v>
      </c>
      <c r="TJ12" s="15">
        <v>-0.3851659184922836</v>
      </c>
      <c r="TK12" s="15">
        <v>-0.38716670477890319</v>
      </c>
      <c r="TL12" s="15">
        <v>-0.37600545066657409</v>
      </c>
      <c r="TM12" s="15">
        <v>-0.37334733696765277</v>
      </c>
      <c r="TN12" s="15">
        <v>-0.3690066796618397</v>
      </c>
      <c r="TO12" s="15">
        <v>-0.35593046921647231</v>
      </c>
      <c r="TP12" s="15">
        <v>-0.34936353005143378</v>
      </c>
      <c r="TQ12" s="15">
        <v>-0.36642586676518435</v>
      </c>
      <c r="TR12" s="15">
        <v>-0.35606697953120298</v>
      </c>
      <c r="TS12" s="15">
        <v>-0.3521989769792252</v>
      </c>
      <c r="TT12" s="15">
        <v>-0.33707191607682768</v>
      </c>
      <c r="TU12" s="15">
        <v>-0.34547021627411778</v>
      </c>
      <c r="TV12" s="15">
        <v>-0.36071733892125563</v>
      </c>
      <c r="TW12" s="15">
        <v>-0.34712681412578628</v>
      </c>
      <c r="TX12" s="15">
        <v>-0.33089419594082514</v>
      </c>
      <c r="TY12" s="15">
        <v>-0.34655173084352131</v>
      </c>
      <c r="TZ12" s="15">
        <v>-0.33456084005529907</v>
      </c>
      <c r="UA12" s="15">
        <v>-0.34315408063418013</v>
      </c>
      <c r="UB12" s="15">
        <v>-0.33904076046377263</v>
      </c>
      <c r="UC12" s="15">
        <v>-0.35091987950137021</v>
      </c>
      <c r="UD12" s="15">
        <v>-0.34879222520421677</v>
      </c>
      <c r="UE12" s="15">
        <v>-0.33901897062201575</v>
      </c>
      <c r="UF12" s="15">
        <v>-0.33710608197375114</v>
      </c>
      <c r="UG12" s="15">
        <v>-0.33357282759987028</v>
      </c>
      <c r="UH12" s="15">
        <v>-0.33634360082328302</v>
      </c>
      <c r="UI12" s="15">
        <v>-0.34142346513027011</v>
      </c>
      <c r="UJ12" s="15">
        <v>-0.3316864566395471</v>
      </c>
      <c r="UK12" s="15">
        <v>-0.33816413141873175</v>
      </c>
      <c r="UL12" s="15">
        <v>-0.34271648808328081</v>
      </c>
      <c r="UM12" s="15">
        <v>-0.34360172502334752</v>
      </c>
      <c r="UN12" s="15">
        <v>-0.34734246169155691</v>
      </c>
      <c r="UO12" s="15">
        <v>-0.35608571490404656</v>
      </c>
      <c r="UP12" s="15">
        <v>-0.34710992778104977</v>
      </c>
      <c r="UQ12" s="15">
        <v>-0.35475448945323335</v>
      </c>
      <c r="UR12" s="15">
        <v>-0.34699470488813605</v>
      </c>
      <c r="US12" s="15">
        <v>-0.34457734402075607</v>
      </c>
      <c r="UT12" s="15">
        <v>-0.35529818741962937</v>
      </c>
      <c r="UU12" s="15">
        <v>-0.34580379602751427</v>
      </c>
      <c r="UV12" s="15">
        <v>-0.34349388817685611</v>
      </c>
      <c r="UW12" s="15">
        <v>-0.35305383135091722</v>
      </c>
      <c r="UX12" s="15">
        <v>-0.34651618817320362</v>
      </c>
      <c r="UY12" s="15">
        <v>-0.33863031387709092</v>
      </c>
      <c r="UZ12" s="15">
        <v>-0.34452874028024322</v>
      </c>
      <c r="VA12" s="15">
        <v>-0.32875672493200414</v>
      </c>
      <c r="VB12" s="15">
        <v>-0.33781751235573826</v>
      </c>
      <c r="VC12" s="15">
        <v>-0.35202137588231852</v>
      </c>
      <c r="VD12" s="15">
        <v>-0.34150669773983183</v>
      </c>
      <c r="VE12" s="15">
        <v>-0.33231718932093152</v>
      </c>
      <c r="VF12" s="15">
        <v>-0.34158808220786852</v>
      </c>
      <c r="VG12" s="15">
        <v>-0.34081196793218349</v>
      </c>
      <c r="VH12" s="15">
        <v>-0.34400246648314081</v>
      </c>
      <c r="VI12" s="15">
        <v>-0.34279501703609389</v>
      </c>
      <c r="VJ12" s="15">
        <v>-0.33870456911732277</v>
      </c>
      <c r="VK12" s="15">
        <v>-0.34653900514060787</v>
      </c>
      <c r="VL12" s="15">
        <v>-0.3488518248634227</v>
      </c>
      <c r="VM12" s="15">
        <v>-0.35304899432552939</v>
      </c>
      <c r="VN12" s="15">
        <v>-0.33892626514217178</v>
      </c>
      <c r="VO12" s="15">
        <v>-0.33685417515633942</v>
      </c>
      <c r="VP12" s="15">
        <v>-0.31982293346671725</v>
      </c>
      <c r="VQ12" s="15">
        <v>-0.34088050940558179</v>
      </c>
      <c r="VR12" s="15">
        <v>-0.32537838425958654</v>
      </c>
      <c r="VS12" s="15">
        <v>-0.33454877099944352</v>
      </c>
      <c r="VT12" s="15">
        <v>-0.33330795013743136</v>
      </c>
      <c r="VU12" s="15">
        <v>-0.32497869467064133</v>
      </c>
      <c r="VV12" s="15">
        <v>-0.32001053283033504</v>
      </c>
      <c r="VW12" s="15">
        <v>-0.32891543801875717</v>
      </c>
      <c r="VX12" s="15">
        <v>-0.33833822756525622</v>
      </c>
      <c r="VY12" s="15">
        <v>-0.31744508281992484</v>
      </c>
      <c r="VZ12" s="15">
        <v>-0.33303850137016539</v>
      </c>
      <c r="WA12" s="15">
        <v>-0.32917626900653507</v>
      </c>
      <c r="WB12" s="15">
        <v>-0.32453307074580712</v>
      </c>
      <c r="WC12" s="15">
        <v>-0.32349530942034249</v>
      </c>
      <c r="WD12" s="15">
        <v>-0.32681565111163113</v>
      </c>
      <c r="WE12" s="15">
        <v>-0.31911036065063747</v>
      </c>
      <c r="WF12" s="15">
        <v>-0.31639609909796224</v>
      </c>
      <c r="WG12" s="15">
        <v>-0.32579938564801392</v>
      </c>
      <c r="WH12" s="15">
        <v>-0.31270051482607542</v>
      </c>
      <c r="WI12" s="15">
        <v>-0.31166099006213632</v>
      </c>
      <c r="WJ12" s="15">
        <v>-0.32108352318295286</v>
      </c>
      <c r="WK12" s="15">
        <v>-0.32057248662274967</v>
      </c>
      <c r="WL12" s="15">
        <v>-0.30933083226771585</v>
      </c>
      <c r="WM12" s="15">
        <v>-0.31355794823110228</v>
      </c>
      <c r="WN12" s="15">
        <v>-0.32072252780609223</v>
      </c>
      <c r="WO12" s="15">
        <v>-0.3160425036631736</v>
      </c>
      <c r="WP12" s="15">
        <v>-0.30287961747774678</v>
      </c>
      <c r="WQ12" s="15">
        <v>-0.30845390860024902</v>
      </c>
      <c r="WR12" s="15">
        <v>-0.30938248743790631</v>
      </c>
      <c r="WS12" s="15">
        <v>-0.30911891471893627</v>
      </c>
      <c r="WT12" s="15">
        <v>-0.31531737619099687</v>
      </c>
      <c r="WU12" s="15">
        <v>-0.31590881990251723</v>
      </c>
      <c r="WV12" s="15">
        <v>-0.3170569129530792</v>
      </c>
      <c r="WW12" s="15">
        <v>-0.31295656989511556</v>
      </c>
      <c r="WX12" s="15">
        <v>-0.32561543933331333</v>
      </c>
      <c r="WY12" s="15">
        <v>-0.32130928191784636</v>
      </c>
      <c r="WZ12" s="15">
        <v>-0.32279765473002225</v>
      </c>
      <c r="XA12" s="15">
        <v>-0.31791005326597527</v>
      </c>
      <c r="XB12" s="15">
        <v>-0.30955172209013498</v>
      </c>
      <c r="XC12" s="15">
        <v>-0.31345347697577808</v>
      </c>
      <c r="XD12" s="15">
        <v>-0.31722480256691782</v>
      </c>
      <c r="XE12" s="15">
        <v>-0.31558585236289155</v>
      </c>
      <c r="XF12" s="15">
        <v>-0.3091322775446283</v>
      </c>
      <c r="XG12" s="15">
        <v>-0.34034074743713394</v>
      </c>
      <c r="XH12" s="15">
        <v>-0.30965267739537805</v>
      </c>
      <c r="XI12" s="15">
        <v>-0.31426263251693365</v>
      </c>
      <c r="XJ12" s="15">
        <v>-0.29891686857609884</v>
      </c>
      <c r="XK12" s="15">
        <v>-0.29043807126332111</v>
      </c>
      <c r="XL12" s="15">
        <v>-0.28660781595013612</v>
      </c>
      <c r="XM12" s="15">
        <v>-0.2801535999274164</v>
      </c>
      <c r="XN12" s="15">
        <v>-0.27758092625145814</v>
      </c>
      <c r="XO12" s="15">
        <v>-0.28445735272522643</v>
      </c>
      <c r="XP12" s="15">
        <v>-0.28435751622131411</v>
      </c>
      <c r="XQ12" s="15">
        <v>-0.29197571437001713</v>
      </c>
      <c r="XR12" s="15">
        <v>-0.26770629610442509</v>
      </c>
      <c r="XS12" s="15">
        <v>-0.27517603956825731</v>
      </c>
      <c r="XT12" s="15">
        <v>-0.28051582987565216</v>
      </c>
      <c r="XU12" s="15">
        <v>-0.26522266785261106</v>
      </c>
      <c r="XV12" s="15">
        <v>-0.25866682674016206</v>
      </c>
      <c r="XW12" s="15">
        <v>-0.26761350892711161</v>
      </c>
      <c r="XX12" s="15">
        <v>-0.26226930378684737</v>
      </c>
      <c r="XY12" s="15">
        <v>-0.25715346360954433</v>
      </c>
      <c r="XZ12" s="15">
        <v>-0.26368335739045923</v>
      </c>
      <c r="YA12" s="15">
        <v>-0.27034130391643224</v>
      </c>
      <c r="YB12" s="15">
        <v>-0.21545641289175871</v>
      </c>
      <c r="YC12" s="15">
        <v>-0.25700334681195719</v>
      </c>
      <c r="YD12" s="15">
        <v>-0.23869156130945712</v>
      </c>
      <c r="YE12" s="15">
        <v>-0.23549991907554574</v>
      </c>
      <c r="YF12" s="15">
        <v>-0.19175109696167764</v>
      </c>
      <c r="YG12" s="15">
        <v>-0.22456891885757871</v>
      </c>
      <c r="YH12" s="15">
        <v>-0.21447017287010137</v>
      </c>
      <c r="YI12" s="15">
        <v>-0.22705690795260827</v>
      </c>
      <c r="YJ12" s="15">
        <v>-0.21685989243247103</v>
      </c>
      <c r="YK12" s="15">
        <v>-0.20747691569692353</v>
      </c>
      <c r="YL12" s="15">
        <v>-0.22501949078160793</v>
      </c>
      <c r="YM12" s="15">
        <v>-0.21355924652161601</v>
      </c>
      <c r="YN12" s="15">
        <v>-0.21627030171744072</v>
      </c>
      <c r="YO12" s="15">
        <v>-0.20490566037817076</v>
      </c>
      <c r="YP12" s="15">
        <v>-0.19727282935553769</v>
      </c>
      <c r="YQ12" s="15">
        <v>-0.1978336568565133</v>
      </c>
      <c r="YR12" s="15">
        <v>-0.20157959676413767</v>
      </c>
      <c r="YS12" s="15">
        <v>-0.20130358834538212</v>
      </c>
      <c r="YT12" s="15">
        <v>-0.18048181402240782</v>
      </c>
      <c r="YU12" s="15">
        <v>-0.18149741231987787</v>
      </c>
      <c r="YV12" s="15">
        <v>-0.20080092606107613</v>
      </c>
      <c r="YW12" s="15">
        <v>-0.20408377223687907</v>
      </c>
      <c r="YX12" s="15">
        <v>-0.16803797136943857</v>
      </c>
      <c r="YY12" s="15">
        <v>-0.1997782311550651</v>
      </c>
      <c r="YZ12" s="15">
        <v>-0.15889807712074555</v>
      </c>
      <c r="ZA12" s="15">
        <v>-0.17076291076400565</v>
      </c>
      <c r="ZB12" s="15">
        <v>-0.18265921050191281</v>
      </c>
      <c r="ZC12" s="15">
        <v>-0.17292429618303853</v>
      </c>
      <c r="ZD12" s="15">
        <v>-0.1599707175189323</v>
      </c>
      <c r="ZE12" s="15">
        <v>-0.17934523165826535</v>
      </c>
      <c r="ZF12" s="15">
        <v>-0.18430481092866496</v>
      </c>
      <c r="ZG12" s="15">
        <v>-0.1879759087935316</v>
      </c>
      <c r="ZH12" s="15">
        <v>-0.20631034939577461</v>
      </c>
      <c r="ZI12" s="15">
        <v>-0.18694832215870658</v>
      </c>
      <c r="ZJ12" s="15">
        <v>-0.17426267430239456</v>
      </c>
      <c r="ZK12" s="15">
        <v>-0.18632618721238942</v>
      </c>
      <c r="ZL12" s="15">
        <v>-0.18526628875679493</v>
      </c>
      <c r="ZM12" s="15">
        <v>-0.18607343654061301</v>
      </c>
      <c r="ZN12" s="15">
        <v>-0.19418069897223567</v>
      </c>
      <c r="ZO12" s="15">
        <v>-0.1825097456886387</v>
      </c>
      <c r="ZP12" s="15">
        <v>-0.18500654050777424</v>
      </c>
      <c r="ZQ12" s="15">
        <v>-0.18545297030448485</v>
      </c>
      <c r="ZR12" s="15">
        <v>-0.18719397297387036</v>
      </c>
      <c r="ZS12" s="15">
        <v>-0.20078518773711482</v>
      </c>
      <c r="ZT12" s="15">
        <v>-0.20097896944296667</v>
      </c>
      <c r="ZU12" s="15">
        <v>-0.19297735583470096</v>
      </c>
      <c r="ZV12" s="15">
        <v>-0.20274811184226477</v>
      </c>
      <c r="ZW12" s="15">
        <v>-0.21677570000572874</v>
      </c>
      <c r="ZX12" s="15">
        <v>-0.20586509102982214</v>
      </c>
      <c r="ZY12" s="15">
        <v>-0.20496952896787621</v>
      </c>
      <c r="ZZ12" s="15">
        <v>-0.21342216814666784</v>
      </c>
      <c r="AAA12" s="15">
        <v>-0.20737779334896075</v>
      </c>
      <c r="AAB12" s="15">
        <v>-0.20718548380995988</v>
      </c>
      <c r="AAC12" s="15">
        <v>-0.20475733033502869</v>
      </c>
      <c r="AAD12" s="15">
        <v>-0.19401254994820483</v>
      </c>
      <c r="AAE12" s="15">
        <v>-0.210269049735715</v>
      </c>
      <c r="AAF12" s="15">
        <v>-0.21047590800068305</v>
      </c>
      <c r="AAG12" s="15">
        <v>-0.22451383308425266</v>
      </c>
      <c r="AAH12" s="15">
        <v>-0.23810412531196795</v>
      </c>
      <c r="AAI12" s="15">
        <v>-0.2412877159763685</v>
      </c>
      <c r="AAJ12" s="15">
        <v>-0.22767944076448249</v>
      </c>
      <c r="AAK12" s="15">
        <v>-0.23304761017613948</v>
      </c>
      <c r="AAL12" s="15">
        <v>-0.22997830989810839</v>
      </c>
      <c r="AAM12" s="15">
        <v>-0.23340878491021505</v>
      </c>
      <c r="AAN12" s="15">
        <v>-0.25641544792785054</v>
      </c>
      <c r="AAO12" s="15">
        <v>-0.25022979253757993</v>
      </c>
      <c r="AAP12" s="19"/>
      <c r="AAQ12" s="15">
        <v>-0.29501368216217161</v>
      </c>
      <c r="AAR12" s="15">
        <v>-0.31895477383053628</v>
      </c>
      <c r="AAS12" s="15">
        <v>-0.29539161555025717</v>
      </c>
      <c r="AAT12" s="15">
        <v>-0.3047031577549828</v>
      </c>
      <c r="AAU12" s="15">
        <v>-0.30287057692553099</v>
      </c>
      <c r="AAV12" s="15">
        <v>-0.29436541102746216</v>
      </c>
      <c r="AAW12" s="15">
        <v>-0.29723573137395876</v>
      </c>
      <c r="AAX12" s="15">
        <v>-0.30321422362017603</v>
      </c>
      <c r="AAY12" s="15">
        <v>-0.30284588555906422</v>
      </c>
      <c r="AAZ12" s="15">
        <v>-0.30000321868159802</v>
      </c>
      <c r="ABA12" s="15">
        <v>-0.31136668079196761</v>
      </c>
      <c r="ABB12" s="15">
        <v>-0.30169940413849333</v>
      </c>
      <c r="ABC12" s="15">
        <v>-0.31645957227996008</v>
      </c>
      <c r="ABD12" s="15">
        <v>-0.29463223338425182</v>
      </c>
      <c r="ABE12" s="15">
        <v>-0.2993448262906625</v>
      </c>
      <c r="ABF12" s="15">
        <v>-0.29616011161352346</v>
      </c>
      <c r="ABG12" s="15">
        <v>-0.27720961150191842</v>
      </c>
      <c r="ABH12" s="15">
        <v>-0.3039689434685629</v>
      </c>
      <c r="ABI12" s="15">
        <v>-0.30820984471905577</v>
      </c>
      <c r="ABJ12" s="15">
        <v>-0.29514210057040319</v>
      </c>
      <c r="ABK12" s="15">
        <v>-0.31457495815752867</v>
      </c>
      <c r="ABL12" s="15">
        <v>-0.30486878909958393</v>
      </c>
      <c r="ABM12" s="15">
        <v>-0.30721664697771534</v>
      </c>
      <c r="ABN12" s="15">
        <v>-0.29375984100730979</v>
      </c>
      <c r="ABO12" s="15">
        <v>-0.31418680691290068</v>
      </c>
      <c r="ABP12" s="15">
        <v>-0.2996589133934493</v>
      </c>
      <c r="ABQ12" s="15">
        <v>-0.29579373261305886</v>
      </c>
      <c r="ABR12" s="15">
        <v>-0.29622988853159204</v>
      </c>
      <c r="ABS12" s="15">
        <v>-0.30944811045299492</v>
      </c>
      <c r="ABT12" s="15">
        <v>-0.30356668748069832</v>
      </c>
      <c r="ABU12" s="15">
        <v>-0.31517110963437256</v>
      </c>
      <c r="ABV12" s="15">
        <v>-0.30342173219638824</v>
      </c>
      <c r="ABW12" s="15">
        <v>-0.31097743498780783</v>
      </c>
      <c r="ABX12" s="15">
        <v>-0.30304979106243546</v>
      </c>
      <c r="ABY12" s="15">
        <v>-0.30136116871703245</v>
      </c>
      <c r="ABZ12" s="15">
        <v>-0.30603872781983843</v>
      </c>
      <c r="ACA12" s="15">
        <v>-0.29283819903418656</v>
      </c>
      <c r="ACB12" s="15">
        <v>-0.29007327369602576</v>
      </c>
      <c r="ACC12" s="15">
        <v>-0.31798384876131691</v>
      </c>
      <c r="ACD12" s="15">
        <v>-0.29896076891579759</v>
      </c>
      <c r="ACE12" s="15">
        <v>-0.30016466669142633</v>
      </c>
      <c r="ACF12" s="15">
        <v>-0.28673305809086075</v>
      </c>
      <c r="ACG12" s="15">
        <v>-0.30430475393082812</v>
      </c>
      <c r="ACH12" s="15">
        <v>-0.29926253320003077</v>
      </c>
      <c r="ACI12" s="15">
        <v>-0.30502866240470472</v>
      </c>
      <c r="ACJ12" s="15">
        <v>-0.30422023920491964</v>
      </c>
      <c r="ACK12" s="15">
        <v>-0.32109756714350762</v>
      </c>
      <c r="ACL12" s="15">
        <v>-0.29957441475601415</v>
      </c>
      <c r="ACM12" s="15">
        <v>-0.31304871983397536</v>
      </c>
      <c r="ACN12" s="15">
        <v>-0.30913451059432878</v>
      </c>
      <c r="ACO12" s="15">
        <v>-0.31185242419912673</v>
      </c>
      <c r="ACP12" s="15">
        <v>-0.31472982453224985</v>
      </c>
      <c r="ACQ12" s="15">
        <v>-0.33634591925617829</v>
      </c>
      <c r="ACR12" s="15">
        <v>-0.3063972995882705</v>
      </c>
      <c r="ACS12" s="15">
        <v>-0.32574853086252686</v>
      </c>
      <c r="ACT12" s="15">
        <v>-0.3239606329426411</v>
      </c>
      <c r="ACU12" s="15">
        <v>-0.32402372059408396</v>
      </c>
      <c r="ACV12" s="15">
        <v>-0.29102389772351295</v>
      </c>
      <c r="ACW12" s="15">
        <v>-0.31918730662450784</v>
      </c>
      <c r="ACX12" s="19"/>
      <c r="ACY12" s="15">
        <v>-0.38489604520245968</v>
      </c>
      <c r="ACZ12" s="15">
        <v>-0.38825595720394779</v>
      </c>
      <c r="ADA12" s="15">
        <v>-0.39179214748391744</v>
      </c>
      <c r="ADB12" s="15">
        <v>-0.38476624568300377</v>
      </c>
      <c r="ADC12" s="15">
        <v>-0.39075918267999665</v>
      </c>
      <c r="ADD12" s="15">
        <v>-0.35328956393726552</v>
      </c>
      <c r="ADE12" s="15">
        <v>-0.37678365805327363</v>
      </c>
      <c r="ADF12" s="15">
        <v>-0.3940871904097637</v>
      </c>
      <c r="ADG12" s="15">
        <v>-0.38418839280041978</v>
      </c>
      <c r="ADH12" s="15">
        <v>-0.39137435238538332</v>
      </c>
      <c r="ADI12" s="15">
        <v>-0.36786749385971707</v>
      </c>
      <c r="ADJ12" s="15">
        <v>-0.3657462512688251</v>
      </c>
      <c r="ADK12" s="15">
        <v>-0.3889362668276421</v>
      </c>
      <c r="ADL12" s="15">
        <v>-0.3537177039059059</v>
      </c>
      <c r="ADM12" s="15">
        <v>-0.38445082330346153</v>
      </c>
      <c r="ADN12" s="15">
        <v>-0.37691019395751052</v>
      </c>
      <c r="ADO12" s="15">
        <v>-0.36148305107168172</v>
      </c>
      <c r="ADP12" s="15">
        <v>-0.38154881154553455</v>
      </c>
      <c r="ADQ12" s="15">
        <v>-0.3891404243292938</v>
      </c>
      <c r="ADR12" s="15">
        <v>-0.36808540910819265</v>
      </c>
      <c r="ADS12" s="15">
        <v>-0.35238155699225837</v>
      </c>
      <c r="ADT12" s="15">
        <v>-0.35576863630854288</v>
      </c>
      <c r="ADU12" s="15">
        <v>-0.33753828697746474</v>
      </c>
      <c r="ADV12" s="15">
        <v>-0.34108089353446103</v>
      </c>
      <c r="ADW12" s="15">
        <v>-0.34887541376772502</v>
      </c>
      <c r="ADX12" s="15">
        <v>-0.3637185070568586</v>
      </c>
      <c r="ADY12" s="15">
        <v>-0.35580001232858671</v>
      </c>
      <c r="ADZ12" s="15">
        <v>-0.35995517017609902</v>
      </c>
      <c r="AEA12" s="15">
        <v>-0.37531308579749628</v>
      </c>
      <c r="AEB12" s="15">
        <v>-0.35188612051499935</v>
      </c>
      <c r="AEC12" s="15">
        <v>-0.39814368008144446</v>
      </c>
      <c r="AED12" s="15">
        <v>-0.35782867051871853</v>
      </c>
      <c r="AEE12" s="15">
        <v>-0.35248551594850691</v>
      </c>
      <c r="AEF12" s="15">
        <v>-0.36686886608649233</v>
      </c>
      <c r="AEG12" s="15">
        <v>-0.37685793858380262</v>
      </c>
      <c r="AEH12" s="15">
        <v>-0.38951976649119346</v>
      </c>
      <c r="AEI12" s="15">
        <v>-0.39255337658886591</v>
      </c>
      <c r="AEJ12" s="15">
        <v>-0.39495214696757019</v>
      </c>
      <c r="AEK12" s="15">
        <v>-0.41065063963023418</v>
      </c>
      <c r="AEL12" s="15">
        <v>-0.41436655141223977</v>
      </c>
      <c r="AEM12" s="15">
        <v>-0.39851019985829622</v>
      </c>
      <c r="AEN12" s="15">
        <v>-0.39550378253361329</v>
      </c>
      <c r="AEO12" s="15">
        <v>-0.39569079845381783</v>
      </c>
      <c r="AEP12" s="15">
        <v>-0.42616831685765461</v>
      </c>
      <c r="AEQ12" s="15">
        <v>-0.39592034813266241</v>
      </c>
      <c r="AER12" s="15">
        <v>-0.41455892942414502</v>
      </c>
      <c r="AES12" s="15">
        <v>-0.40521442698393439</v>
      </c>
      <c r="AET12" s="19"/>
      <c r="AEU12" s="15">
        <v>-0.40126448458426484</v>
      </c>
      <c r="AEV12" s="15">
        <v>-0.40731442133367074</v>
      </c>
      <c r="AEW12" s="15">
        <v>-0.40350620356991629</v>
      </c>
      <c r="AEX12" s="15">
        <v>-0.3684355082709595</v>
      </c>
      <c r="AEY12" s="15">
        <v>-0.43011394231246258</v>
      </c>
      <c r="AEZ12" s="15">
        <v>-0.40663139039983343</v>
      </c>
      <c r="AFA12" s="15">
        <v>-0.42127648024548991</v>
      </c>
      <c r="AFB12" s="15">
        <v>-0.39243356494450682</v>
      </c>
      <c r="AFC12" s="15">
        <v>-0.39577413251607463</v>
      </c>
      <c r="AFD12" s="15">
        <v>-0.4382773953243676</v>
      </c>
      <c r="AFE12" s="15">
        <v>-0.40974269094477356</v>
      </c>
      <c r="AFF12" s="15">
        <v>-0.43374320491255142</v>
      </c>
      <c r="AFG12" s="15">
        <v>-0.45641233796658387</v>
      </c>
      <c r="AFH12" s="15">
        <v>-0.4163270299069019</v>
      </c>
      <c r="AFI12" s="15">
        <v>-0.42590690388770264</v>
      </c>
      <c r="AFJ12" s="15">
        <v>-0.44128338164746045</v>
      </c>
      <c r="AFK12" s="15">
        <v>-0.41234196487831642</v>
      </c>
      <c r="AFL12" s="15">
        <v>-0.44278931838605906</v>
      </c>
      <c r="AFM12" s="15">
        <v>-0.4446216376797702</v>
      </c>
      <c r="AFN12" s="15">
        <v>-0.46408423456829639</v>
      </c>
      <c r="AFO12" s="15">
        <v>-0.46105405541837241</v>
      </c>
      <c r="AFP12" s="15">
        <v>-0.43052699565950292</v>
      </c>
      <c r="AFQ12" s="15">
        <v>-0.47245496606244763</v>
      </c>
      <c r="AFR12" s="15">
        <v>-0.4702208355008658</v>
      </c>
      <c r="AFS12" s="15">
        <v>-0.46197231143011674</v>
      </c>
      <c r="AFT12" s="15">
        <v>-0.45668802901113947</v>
      </c>
      <c r="AFU12" s="15">
        <v>-0.44316587831470516</v>
      </c>
      <c r="AFV12" s="15">
        <v>-0.45295830368268036</v>
      </c>
      <c r="AFW12" s="15">
        <v>-0.45566698961504082</v>
      </c>
      <c r="AFX12" s="15">
        <v>-0.47829082928338879</v>
      </c>
      <c r="AFY12" s="15">
        <v>-0.45954302486175463</v>
      </c>
      <c r="AFZ12" s="15">
        <v>-0.4719750225046071</v>
      </c>
      <c r="AGA12" s="15">
        <v>-0.47018910346353371</v>
      </c>
      <c r="AGB12" s="15">
        <v>-0.45498141163590733</v>
      </c>
      <c r="AGC12" s="15">
        <v>-0.45757404504633853</v>
      </c>
      <c r="AGD12" s="15">
        <v>-0.46777895681858778</v>
      </c>
      <c r="AGE12" s="15">
        <v>-0.46189591129928614</v>
      </c>
      <c r="AGF12" s="15">
        <v>-0.46296439735279138</v>
      </c>
      <c r="AGG12" s="15">
        <v>-0.45591153606585005</v>
      </c>
      <c r="AGH12" s="15">
        <v>-0.48232088486274405</v>
      </c>
      <c r="AGI12" s="15">
        <v>-0.48021696887325316</v>
      </c>
      <c r="AGJ12" s="15">
        <v>-0.47868154313388162</v>
      </c>
      <c r="AGK12" s="15">
        <v>-0.48037511472143468</v>
      </c>
      <c r="AGL12" s="15">
        <v>-0.49621043672563336</v>
      </c>
      <c r="AGM12" s="15">
        <v>-0.44457643082157483</v>
      </c>
      <c r="AGN12" s="15">
        <v>-0.4526303127951426</v>
      </c>
      <c r="AGO12" s="15">
        <v>-0.48036722651499381</v>
      </c>
      <c r="AGP12" s="15">
        <v>-0.47015352045009245</v>
      </c>
      <c r="AGQ12" s="15">
        <v>-0.48397013718953108</v>
      </c>
      <c r="AGR12" s="15">
        <v>-0.45854271402739688</v>
      </c>
      <c r="AGS12" s="15">
        <v>-0.46457364074083729</v>
      </c>
      <c r="AGT12" s="15">
        <v>-0.44697779840294727</v>
      </c>
      <c r="AGU12" s="15">
        <v>-0.45378568723842366</v>
      </c>
      <c r="AGV12" s="15">
        <v>-0.46691872939316514</v>
      </c>
      <c r="AGW12" s="15">
        <v>-0.44840526551047022</v>
      </c>
      <c r="AGX12" s="15">
        <v>-0.45579956340858468</v>
      </c>
      <c r="AGY12" s="15">
        <v>-0.45782470373663359</v>
      </c>
      <c r="AGZ12" s="15">
        <v>-0.46373391988151641</v>
      </c>
      <c r="AHA12" s="15">
        <v>-0.46044931280512491</v>
      </c>
      <c r="AHB12" s="15">
        <v>-0.46769509723324809</v>
      </c>
      <c r="AHC12" s="15">
        <v>-0.48234807364386434</v>
      </c>
      <c r="AHD12" s="15">
        <v>-0.46793094779003785</v>
      </c>
      <c r="AHE12" s="15">
        <v>-0.48662769920034243</v>
      </c>
      <c r="AHF12" s="15">
        <v>-0.46124663057846238</v>
      </c>
      <c r="AHG12" s="15">
        <v>-0.47689860435510623</v>
      </c>
      <c r="AHH12" s="15">
        <v>-0.44879227078557954</v>
      </c>
      <c r="AHI12" s="15">
        <v>-0.47221795736177768</v>
      </c>
      <c r="AHJ12" s="15">
        <v>-0.48714737988236545</v>
      </c>
      <c r="AHK12" s="15">
        <v>-0.48426032940160779</v>
      </c>
      <c r="AHL12" s="15">
        <v>-0.44668750417299696</v>
      </c>
      <c r="AHM12" s="15">
        <v>-0.45914102672946067</v>
      </c>
      <c r="AHN12" s="15">
        <v>-0.455504960469158</v>
      </c>
      <c r="AHO12" s="15">
        <v>-0.46383910005294932</v>
      </c>
      <c r="AHP12" s="15">
        <v>-0.45882599454873302</v>
      </c>
      <c r="AHQ12" s="15">
        <v>-0.50772119593801934</v>
      </c>
      <c r="AHR12" s="15">
        <v>-0.45761207782239255</v>
      </c>
      <c r="AHS12" s="15">
        <v>-0.46831615710715691</v>
      </c>
      <c r="AHT12" s="15">
        <v>-0.48125722959273176</v>
      </c>
      <c r="AHU12" s="15">
        <v>-0.46502440047388544</v>
      </c>
      <c r="AHV12" s="15">
        <v>-0.45796950354772009</v>
      </c>
      <c r="AHW12" s="15">
        <v>-0.46766538744919905</v>
      </c>
      <c r="AHX12" s="15">
        <v>-0.4695724413839496</v>
      </c>
      <c r="AHY12" s="15">
        <v>-0.44911929591087602</v>
      </c>
      <c r="AHZ12" s="15">
        <v>-0.4771054002580204</v>
      </c>
      <c r="AIA12" s="15">
        <v>-0.45194205181236347</v>
      </c>
      <c r="AIB12" s="15">
        <v>-0.47622752277380948</v>
      </c>
      <c r="AIC12" s="15">
        <v>-0.46528567615098632</v>
      </c>
      <c r="AID12" s="15">
        <v>-0.46746439811386448</v>
      </c>
      <c r="AIE12" s="15">
        <v>-0.45711633177982292</v>
      </c>
      <c r="AIF12" s="15">
        <v>-0.48111867741061765</v>
      </c>
      <c r="AIG12" s="15">
        <v>-0.46821536997687419</v>
      </c>
      <c r="AIH12" s="15">
        <v>-0.48814389282320853</v>
      </c>
      <c r="AII12" s="15">
        <v>-0.49430001481885821</v>
      </c>
      <c r="AIJ12" s="15">
        <v>-0.48925834771090493</v>
      </c>
      <c r="AIK12" s="15">
        <v>-0.50750387361028748</v>
      </c>
      <c r="AIL12" s="15">
        <v>-0.48122812815870147</v>
      </c>
      <c r="AIM12" s="15">
        <v>-0.48486275543056256</v>
      </c>
      <c r="AIN12" s="15">
        <v>-0.47928078782393008</v>
      </c>
      <c r="AIO12" s="15">
        <v>-0.49463000554941383</v>
      </c>
      <c r="AIP12" s="15">
        <v>-0.51977876061044437</v>
      </c>
      <c r="AIQ12" s="15">
        <v>-0.43808644771836153</v>
      </c>
      <c r="AIR12" s="15">
        <v>-0.4942999719782854</v>
      </c>
      <c r="AIS12" s="15">
        <v>-0.53356291216404994</v>
      </c>
      <c r="AIT12" s="15">
        <v>-0.49810283340613654</v>
      </c>
      <c r="AIU12" s="15">
        <v>-0.48602486614910784</v>
      </c>
      <c r="AIV12" s="15">
        <v>-0.49904310376124367</v>
      </c>
      <c r="AIW12" s="15">
        <v>-0.51648356271226292</v>
      </c>
      <c r="AIX12" s="15">
        <v>-0.51746215329555878</v>
      </c>
      <c r="AIY12" s="15">
        <v>-0.50076276020902877</v>
      </c>
      <c r="AIZ12" s="15">
        <v>-0.52284864771772754</v>
      </c>
      <c r="AJA12" s="15">
        <v>-0.51744861737994707</v>
      </c>
      <c r="AJB12" s="15">
        <v>-0.5302333846245082</v>
      </c>
      <c r="AJC12" s="15">
        <v>-0.530652055701201</v>
      </c>
      <c r="AJD12" s="15">
        <v>-0.5272646827534303</v>
      </c>
      <c r="AJE12" s="15">
        <v>-0.53687816926167786</v>
      </c>
      <c r="AJF12" s="15">
        <v>-0.53458127563252456</v>
      </c>
      <c r="AJG12" s="15">
        <v>-0.54464507436115039</v>
      </c>
      <c r="AJH12" s="15">
        <v>-0.53380052597934624</v>
      </c>
      <c r="AJI12" s="15">
        <v>-0.51477377287755721</v>
      </c>
      <c r="AJJ12" s="15">
        <v>-0.50850639224669281</v>
      </c>
      <c r="AJK12" s="15">
        <v>-0.5265488122139439</v>
      </c>
      <c r="AJL12" s="15">
        <v>-0.53521879757021262</v>
      </c>
      <c r="AJM12" s="15">
        <v>-0.5382228953389141</v>
      </c>
      <c r="AJN12" s="15">
        <v>-0.52562326733477371</v>
      </c>
      <c r="AJO12" s="15">
        <v>-0.54542193174125175</v>
      </c>
      <c r="AJP12" s="15">
        <v>-0.542461165512932</v>
      </c>
      <c r="AJQ12" s="15">
        <v>-0.54010163357439356</v>
      </c>
      <c r="AJR12" s="15">
        <v>-0.51328900798071475</v>
      </c>
      <c r="AJS12" s="15">
        <v>-0.55200635189116298</v>
      </c>
      <c r="AJT12" s="15">
        <v>-0.54420807251934289</v>
      </c>
      <c r="AJU12" s="15">
        <v>-0.57140946290739258</v>
      </c>
      <c r="AJV12" s="15">
        <v>-0.57388807105658413</v>
      </c>
      <c r="AJW12" s="15">
        <v>-0.56875061971092911</v>
      </c>
      <c r="AJX12" s="15">
        <v>-0.56492649526877481</v>
      </c>
      <c r="AJY12" s="15">
        <v>-0.56060049575528836</v>
      </c>
      <c r="AJZ12" s="15">
        <v>-0.55457596062396664</v>
      </c>
      <c r="AKA12" s="15">
        <v>-0.57770559852952064</v>
      </c>
      <c r="AKB12" s="15">
        <v>-0.56633162684445004</v>
      </c>
      <c r="AKC12" s="15">
        <v>-0.5733370136114494</v>
      </c>
      <c r="AKD12" s="15">
        <v>-0.54348966616392258</v>
      </c>
      <c r="AKE12" s="15">
        <v>-0.55501323356717225</v>
      </c>
      <c r="AKF12" s="15">
        <v>-0.5734978280059877</v>
      </c>
      <c r="AKG12" s="15">
        <v>-0.58404792452565346</v>
      </c>
      <c r="AKH12" s="15">
        <v>-0.57058573069932206</v>
      </c>
      <c r="AKI12" s="15">
        <v>-0.59258621717015392</v>
      </c>
      <c r="AKJ12" s="15">
        <v>-0.57366622844448378</v>
      </c>
      <c r="AKK12" s="15">
        <v>-0.59463974568695588</v>
      </c>
      <c r="AKL12" s="15">
        <v>-0.57644940879061157</v>
      </c>
      <c r="AKM12" s="15">
        <v>-0.5916564464619567</v>
      </c>
      <c r="AKN12" s="15">
        <v>-0.58251240595402953</v>
      </c>
      <c r="AKO12" s="15">
        <v>-0.58222273168166594</v>
      </c>
      <c r="AKP12" s="15">
        <v>-0.58900743352775731</v>
      </c>
      <c r="AKQ12" s="15">
        <v>-0.59019435531917841</v>
      </c>
      <c r="AKR12" s="15">
        <v>-0.58084622442015477</v>
      </c>
      <c r="AKS12" s="15">
        <v>-0.58077673165011656</v>
      </c>
      <c r="AKT12" s="15">
        <v>-0.59491275587601178</v>
      </c>
      <c r="AKU12" s="15">
        <v>-0.58527607661796377</v>
      </c>
      <c r="AKV12" s="15">
        <v>-0.59800507485021626</v>
      </c>
      <c r="AKW12" s="15">
        <v>-0.58190890802308926</v>
      </c>
      <c r="AKX12" s="15">
        <v>-0.61401346479456276</v>
      </c>
      <c r="AKY12" s="15">
        <v>-0.60439614517006213</v>
      </c>
      <c r="AKZ12" s="15">
        <v>-0.61306568555334839</v>
      </c>
      <c r="ALA12" s="15">
        <v>-0.61662377154594294</v>
      </c>
      <c r="ALB12" s="15">
        <v>-0.61857290995995595</v>
      </c>
      <c r="ALC12" s="15">
        <v>-0.60993926254180442</v>
      </c>
      <c r="ALD12" s="15">
        <v>-0.62898734216496943</v>
      </c>
      <c r="ALE12" s="15">
        <v>-0.61302323532424752</v>
      </c>
      <c r="ALF12" s="15">
        <v>-0.59700321236249154</v>
      </c>
      <c r="ALG12" s="15">
        <v>-0.62221238351258779</v>
      </c>
      <c r="ALH12" s="15">
        <v>-0.59291662404945034</v>
      </c>
      <c r="ALI12" s="15">
        <v>-0.63732672306288263</v>
      </c>
      <c r="ALJ12" s="15">
        <v>-0.61339541929700991</v>
      </c>
      <c r="ALK12" s="15">
        <v>-0.60667400370167035</v>
      </c>
      <c r="ALL12" s="15">
        <v>-0.61544647608317449</v>
      </c>
      <c r="ALM12" s="15">
        <v>-0.60565533809094796</v>
      </c>
      <c r="ALN12" s="15">
        <v>-0.61211851865832201</v>
      </c>
      <c r="ALO12" s="15">
        <v>-0.60816348844750689</v>
      </c>
      <c r="ALP12" s="15">
        <v>-0.62235980213516062</v>
      </c>
      <c r="ALQ12" s="15">
        <v>-0.6182705709492079</v>
      </c>
      <c r="ALR12" s="15">
        <v>-0.6009039404202513</v>
      </c>
      <c r="ALS12" s="15">
        <v>-0.61492925151595146</v>
      </c>
      <c r="ALT12" s="15">
        <v>-0.6146468607709128</v>
      </c>
      <c r="ALU12" s="15">
        <v>-0.62167937232054982</v>
      </c>
      <c r="ALV12" s="15">
        <v>-0.6068364900994665</v>
      </c>
      <c r="ALW12" s="15">
        <v>-0.62276880834631343</v>
      </c>
      <c r="ALX12" s="15">
        <v>-0.62560292855777477</v>
      </c>
      <c r="ALY12" s="15">
        <v>-0.63030713498524094</v>
      </c>
      <c r="ALZ12" s="15">
        <v>-0.61162328596427273</v>
      </c>
      <c r="AMA12" s="15">
        <v>-0.61740574561741413</v>
      </c>
      <c r="AMB12" s="15">
        <v>-0.62240112742448273</v>
      </c>
      <c r="AMC12" s="15">
        <v>-0.62087207049893267</v>
      </c>
      <c r="AMD12" s="15">
        <v>-0.6120677863376065</v>
      </c>
      <c r="AME12" s="15">
        <v>-0.61027366241403702</v>
      </c>
      <c r="AMF12" s="15">
        <v>-0.63393611540823258</v>
      </c>
      <c r="AMG12" s="15">
        <v>-0.60137130505692726</v>
      </c>
      <c r="AMH12" s="15">
        <v>-0.60218080326752321</v>
      </c>
      <c r="AMI12" s="15">
        <v>-0.61620820537083909</v>
      </c>
      <c r="AMJ12" s="15">
        <v>-0.60929183119144814</v>
      </c>
      <c r="AMK12" s="15">
        <v>-0.60789803674268317</v>
      </c>
      <c r="AML12" s="15">
        <v>-0.61580112507281415</v>
      </c>
      <c r="AMM12" s="15">
        <v>-0.61027823262303238</v>
      </c>
      <c r="AMN12" s="15">
        <v>-0.58948672320544637</v>
      </c>
      <c r="AMO12" s="15">
        <v>-0.59142891366588168</v>
      </c>
      <c r="AMP12" s="15">
        <v>-0.58622954092541346</v>
      </c>
      <c r="AMQ12" s="15">
        <v>-0.6146097301635145</v>
      </c>
      <c r="AMR12" s="15">
        <v>-0.58079480536307315</v>
      </c>
      <c r="AMS12" s="15">
        <v>-0.57469098158206289</v>
      </c>
      <c r="AMT12" s="15">
        <v>-0.573898080617115</v>
      </c>
      <c r="AMU12" s="15">
        <v>-0.59040919226662125</v>
      </c>
      <c r="AMV12" s="15">
        <v>-0.60616122176695131</v>
      </c>
      <c r="AMW12" s="15">
        <v>-0.58887470837358413</v>
      </c>
      <c r="AMX12" s="15">
        <v>-0.593028307705048</v>
      </c>
      <c r="AMY12" s="15">
        <v>-0.59480535240099608</v>
      </c>
      <c r="AMZ12" s="15">
        <v>-0.60018234226518774</v>
      </c>
      <c r="ANA12" s="15">
        <v>-0.5798978922343867</v>
      </c>
      <c r="ANB12" s="15">
        <v>-0.56677783155345673</v>
      </c>
      <c r="ANC12" s="15">
        <v>-0.55399176695584229</v>
      </c>
      <c r="AND12" s="15">
        <v>-0.53636352612042637</v>
      </c>
      <c r="ANE12" s="15">
        <v>-0.52337382428339596</v>
      </c>
      <c r="ANF12" s="15">
        <v>-0.56916286070858191</v>
      </c>
      <c r="ANG12" s="15">
        <v>-0.57839559451171318</v>
      </c>
      <c r="ANH12" s="15">
        <v>-0.54397374507481333</v>
      </c>
      <c r="ANI12" s="15">
        <v>-0.56714036287022185</v>
      </c>
      <c r="ANJ12" s="15">
        <v>-0.58978748979115159</v>
      </c>
      <c r="ANK12" s="15">
        <v>-0.55460055715807632</v>
      </c>
      <c r="ANL12" s="15">
        <v>-0.56893094834172708</v>
      </c>
      <c r="ANM12" s="15">
        <v>-0.55775136642233414</v>
      </c>
      <c r="ANN12" s="15">
        <v>-0.57464464421174899</v>
      </c>
      <c r="ANO12" s="15">
        <v>-0.57529560716958117</v>
      </c>
      <c r="ANP12" s="15">
        <v>-0.57352856866746527</v>
      </c>
      <c r="ANQ12" s="15">
        <v>-0.58357003537207075</v>
      </c>
      <c r="ANR12" s="15">
        <v>-0.56593135799916117</v>
      </c>
      <c r="ANS12" s="15">
        <v>-0.55267058026183336</v>
      </c>
      <c r="ANT12" s="15">
        <v>-0.57418416965064667</v>
      </c>
      <c r="ANU12" s="15">
        <v>-0.54957259018845872</v>
      </c>
      <c r="ANV12" s="15">
        <v>-0.58548778052220407</v>
      </c>
      <c r="ANW12" s="15">
        <v>-0.57093449361983339</v>
      </c>
      <c r="ANX12" s="15">
        <v>-0.56213952522643706</v>
      </c>
      <c r="ANY12" s="15">
        <v>-0.56605519186928122</v>
      </c>
      <c r="ANZ12" s="15">
        <v>-0.54698374954857543</v>
      </c>
      <c r="AOA12" s="15">
        <v>-0.54185641973181209</v>
      </c>
      <c r="AOB12" s="15">
        <v>-0.56355816520095292</v>
      </c>
      <c r="AOC12" s="15">
        <v>-0.54163824479929434</v>
      </c>
      <c r="AOD12" s="15">
        <v>-0.5491339541891086</v>
      </c>
      <c r="AOE12" s="15">
        <v>-0.54667369115769149</v>
      </c>
      <c r="AOF12" s="15">
        <v>-0.53759784136900246</v>
      </c>
      <c r="AOG12" s="15">
        <v>-0.53387980672367541</v>
      </c>
      <c r="AOH12" s="15">
        <v>-0.52147446518796836</v>
      </c>
      <c r="AOI12" s="15">
        <v>-0.51588427056083341</v>
      </c>
      <c r="AOJ12" s="15">
        <v>-0.50109316127339998</v>
      </c>
      <c r="AOK12" s="15">
        <v>-0.53186084207049955</v>
      </c>
      <c r="AOL12" s="15">
        <v>-0.54323633756236644</v>
      </c>
      <c r="AOM12" s="15">
        <v>-0.53461937299440587</v>
      </c>
      <c r="AON12" s="15">
        <v>-0.49129239548813108</v>
      </c>
      <c r="AOO12" s="15">
        <v>-0.51887227274912573</v>
      </c>
      <c r="AOP12" s="15">
        <v>-0.516097289578894</v>
      </c>
      <c r="AOQ12" s="15">
        <v>-0.49281530494066328</v>
      </c>
      <c r="AOR12" s="15">
        <v>-0.51984270167996771</v>
      </c>
      <c r="AOS12" s="15">
        <v>-0.51832681190908736</v>
      </c>
      <c r="AOT12" s="15">
        <v>-0.5258219191652056</v>
      </c>
      <c r="AOU12" s="15">
        <v>-0.51979254689375931</v>
      </c>
      <c r="AOV12" s="15">
        <v>-0.51256713017234234</v>
      </c>
      <c r="AOW12" s="15">
        <v>-0.52993480359370193</v>
      </c>
      <c r="AOX12" s="15">
        <v>-0.50263726756679694</v>
      </c>
      <c r="AOY12" s="15">
        <v>-0.50793246008604997</v>
      </c>
      <c r="AOZ12" s="15">
        <v>-0.49261914117834643</v>
      </c>
      <c r="APA12" s="15">
        <v>-0.48830607297227469</v>
      </c>
      <c r="APB12" s="15">
        <v>-0.47412481703988041</v>
      </c>
      <c r="APC12" s="15">
        <v>-0.47058841956741332</v>
      </c>
      <c r="APD12" s="15">
        <v>-0.4804621954687292</v>
      </c>
      <c r="APE12" s="15">
        <v>-0.49893350922784518</v>
      </c>
      <c r="APF12" s="15">
        <v>-0.45756162389232757</v>
      </c>
      <c r="APG12" s="15">
        <v>-0.49143704578182773</v>
      </c>
      <c r="APH12" s="15">
        <v>-0.49061198016753271</v>
      </c>
      <c r="API12" s="15">
        <v>-0.49190565485931687</v>
      </c>
      <c r="APJ12" s="15">
        <v>-0.48672919369910561</v>
      </c>
      <c r="APK12" s="15">
        <v>-0.46641899000845866</v>
      </c>
      <c r="APL12" s="15">
        <v>-0.48901591435955094</v>
      </c>
      <c r="APM12" s="15">
        <v>-0.46604962800276734</v>
      </c>
      <c r="APN12" s="15">
        <v>-0.4760211314207865</v>
      </c>
      <c r="APO12" s="15">
        <v>-0.49965043451533314</v>
      </c>
      <c r="APP12" s="15">
        <v>-0.46668833093278306</v>
      </c>
      <c r="APQ12" s="15">
        <v>-0.48986263712286282</v>
      </c>
      <c r="APR12" s="15">
        <v>-0.47259783749455569</v>
      </c>
      <c r="APS12" s="15">
        <v>-0.44807921782706239</v>
      </c>
      <c r="APT12" s="15">
        <v>-0.47156837235958271</v>
      </c>
      <c r="APU12" s="15">
        <v>-0.46572324286968791</v>
      </c>
      <c r="APV12" s="15">
        <v>-0.4591878966951633</v>
      </c>
      <c r="APW12" s="15">
        <v>-0.46402109775203559</v>
      </c>
      <c r="APX12" s="15">
        <v>-0.45974133644532811</v>
      </c>
      <c r="APY12" s="15">
        <v>-0.44548350026522454</v>
      </c>
      <c r="APZ12" s="15">
        <v>-0.47072974416617674</v>
      </c>
      <c r="AQA12" s="15">
        <v>-0.45274006090901009</v>
      </c>
      <c r="AQB12" s="15">
        <v>-0.44915958223205282</v>
      </c>
      <c r="AQC12" s="15">
        <v>-0.44708155390316551</v>
      </c>
      <c r="AQD12" s="15">
        <v>-0.46872900136020279</v>
      </c>
      <c r="AQE12" s="15">
        <v>-0.44756505470559793</v>
      </c>
      <c r="AQF12" s="15">
        <v>-0.4549216123589323</v>
      </c>
      <c r="AQG12" s="15">
        <v>-0.45371016642873607</v>
      </c>
      <c r="AQH12" s="15">
        <v>-0.45976601112162879</v>
      </c>
      <c r="AQI12" s="15">
        <v>-0.46710206637103219</v>
      </c>
      <c r="AQJ12" s="15">
        <v>-0.4488321922117578</v>
      </c>
      <c r="AQK12" s="15">
        <v>-0.43556660340714243</v>
      </c>
      <c r="AQL12" s="15">
        <v>-0.48475922380516467</v>
      </c>
      <c r="AQM12" s="15">
        <v>-0.44829469227880592</v>
      </c>
      <c r="AQN12" s="15">
        <v>-0.45134582789886946</v>
      </c>
      <c r="AQO12" s="15">
        <v>-0.45160620752900493</v>
      </c>
      <c r="AQP12" s="15">
        <v>-0.43612361338380234</v>
      </c>
      <c r="AQQ12" s="15">
        <v>-0.4528299995670747</v>
      </c>
      <c r="AQR12" s="15">
        <v>-0.45141910465246954</v>
      </c>
      <c r="AQS12" s="15">
        <v>-0.42249732996636558</v>
      </c>
      <c r="AQT12" s="15">
        <v>-0.43567908688754836</v>
      </c>
      <c r="AQU12" s="15">
        <v>-0.42420024890411456</v>
      </c>
      <c r="AQV12" s="15">
        <v>-0.42787923548032492</v>
      </c>
      <c r="AQW12" s="15">
        <v>-0.42654935233624547</v>
      </c>
      <c r="AQX12" s="15">
        <v>-0.43411959355593882</v>
      </c>
      <c r="AQY12" s="15">
        <v>-0.44274489602033668</v>
      </c>
      <c r="AQZ12" s="15">
        <v>-0.42326863765414846</v>
      </c>
      <c r="ARA12" s="15">
        <v>-0.43161263201367178</v>
      </c>
      <c r="ARB12" s="15">
        <v>-0.41991322540289833</v>
      </c>
      <c r="ARC12" s="15">
        <v>-0.41716504475023031</v>
      </c>
      <c r="ARD12" s="15">
        <v>-0.42974494602652119</v>
      </c>
      <c r="ARE12" s="15">
        <v>-0.41908182279922146</v>
      </c>
      <c r="ARF12" s="15">
        <v>-0.43975911265038725</v>
      </c>
      <c r="ARG12" s="15">
        <v>-0.43278108547636462</v>
      </c>
      <c r="ARH12" s="15">
        <v>-0.44410388272692786</v>
      </c>
      <c r="ARI12" s="15">
        <v>-0.44701749092983034</v>
      </c>
      <c r="ARJ12" s="15">
        <v>-0.45272781102230686</v>
      </c>
      <c r="ARK12" s="15">
        <v>-0.45729315336492221</v>
      </c>
      <c r="ARL12" s="15">
        <v>-0.44871103528863826</v>
      </c>
      <c r="ARM12" s="15">
        <v>-0.44818403875651097</v>
      </c>
      <c r="ARN12" s="15">
        <v>-0.44152726697478484</v>
      </c>
      <c r="ARO12" s="15">
        <v>-0.43922885429167008</v>
      </c>
      <c r="ARP12" s="15">
        <v>-0.43406372007842364</v>
      </c>
      <c r="ARQ12" s="15">
        <v>-0.47887968495734701</v>
      </c>
      <c r="ARR12" s="15">
        <v>-0.42063673072218943</v>
      </c>
      <c r="ARS12" s="15">
        <v>-0.4229706623138072</v>
      </c>
      <c r="ART12" s="15">
        <v>-0.42409990286780397</v>
      </c>
      <c r="ARU12" s="15">
        <v>-0.44748276277881249</v>
      </c>
      <c r="ARV12" s="15">
        <v>-0.42789442224823915</v>
      </c>
      <c r="ARW12" s="15">
        <v>-0.46328879549658647</v>
      </c>
      <c r="ARX12" s="15">
        <v>-0.44839591521783573</v>
      </c>
      <c r="ARY12" s="15">
        <v>-0.44835566522006232</v>
      </c>
      <c r="ARZ12" s="15">
        <v>-0.43019126948618969</v>
      </c>
      <c r="ASA12" s="15">
        <v>-0.46340304746899424</v>
      </c>
      <c r="ASB12" s="15">
        <v>-0.43357750784450905</v>
      </c>
      <c r="ASC12" s="15">
        <v>-0.44921849865772445</v>
      </c>
      <c r="ASD12" s="15">
        <v>-0.44948741829567079</v>
      </c>
      <c r="ASE12" s="15">
        <v>-0.46768985502774213</v>
      </c>
      <c r="ASF12" s="15">
        <v>-0.45756468009459017</v>
      </c>
      <c r="ASG12" s="15">
        <v>-0.45705934150716609</v>
      </c>
      <c r="ASH12" s="15">
        <v>-0.44452912506393105</v>
      </c>
      <c r="ASI12" s="15">
        <v>-0.45609788482427421</v>
      </c>
      <c r="ASJ12" s="15">
        <v>-0.47566245543498037</v>
      </c>
      <c r="ASK12" s="15">
        <v>-0.45206834614756203</v>
      </c>
      <c r="ASL12" s="15">
        <v>-0.48035353245094026</v>
      </c>
      <c r="ASM12" s="15">
        <v>-0.45809635667952814</v>
      </c>
      <c r="ASN12" s="15">
        <v>-0.4528474715650096</v>
      </c>
      <c r="ASO12" s="15">
        <v>-0.45200329791437743</v>
      </c>
      <c r="ASP12" s="15">
        <v>-0.46082743353324196</v>
      </c>
      <c r="ASQ12" s="15">
        <v>-0.44822339412832102</v>
      </c>
      <c r="ASR12" s="15">
        <v>-0.42868608376488881</v>
      </c>
      <c r="ASS12" s="15">
        <v>-0.45350457737685834</v>
      </c>
      <c r="AST12" s="15">
        <v>-0.44090036387228199</v>
      </c>
      <c r="ASU12" s="15">
        <v>-0.44633349327396254</v>
      </c>
      <c r="ASV12" s="15">
        <v>-0.44535005582949649</v>
      </c>
      <c r="ASW12" s="15">
        <v>-0.42954488774833155</v>
      </c>
      <c r="ASX12" s="15">
        <v>-0.443158943426334</v>
      </c>
      <c r="ASY12" s="15">
        <v>-0.45303876364620921</v>
      </c>
      <c r="ASZ12" s="15">
        <v>-0.42899670264809542</v>
      </c>
      <c r="ATA12" s="15">
        <v>-0.44784113614632737</v>
      </c>
      <c r="ATB12" s="15">
        <v>-0.44852062188564884</v>
      </c>
      <c r="ATC12" s="15">
        <v>-0.42675144971423651</v>
      </c>
      <c r="ATD12" s="15">
        <v>-0.45980065881669052</v>
      </c>
      <c r="ATE12" s="15">
        <v>-0.44349427210856407</v>
      </c>
      <c r="ATF12" s="15">
        <v>-0.42640815872953575</v>
      </c>
      <c r="ATG12" s="15">
        <v>-0.43336273323878427</v>
      </c>
      <c r="ATH12" s="15">
        <v>-0.43690400882484354</v>
      </c>
      <c r="ATI12" s="15">
        <v>-0.43162389760301084</v>
      </c>
      <c r="ATJ12" s="15">
        <v>-0.42725163621674112</v>
      </c>
      <c r="ATK12" s="15">
        <v>-0.42192466793433903</v>
      </c>
      <c r="ATL12" s="15">
        <v>-0.4268038942400344</v>
      </c>
      <c r="ATM12" s="15">
        <v>-0.41032667891953506</v>
      </c>
      <c r="ATN12" s="15">
        <v>-0.40675377410604624</v>
      </c>
      <c r="ATO12" s="15">
        <v>-0.39909259160867189</v>
      </c>
      <c r="ATP12" s="15">
        <v>-0.402549437538681</v>
      </c>
      <c r="ATQ12" s="15">
        <v>-0.36188885799890325</v>
      </c>
      <c r="ATR12" s="15">
        <v>-0.34353332439886086</v>
      </c>
      <c r="ATS12" s="15">
        <v>-0.36988981432639756</v>
      </c>
      <c r="ATT12" s="15">
        <v>-0.36336283105419243</v>
      </c>
      <c r="ATU12" s="15">
        <v>-0.39261906858986256</v>
      </c>
      <c r="ATV12" s="15">
        <v>-0.40372010492607685</v>
      </c>
      <c r="ATW12" s="15">
        <v>-0.36283525429067331</v>
      </c>
      <c r="ATX12" s="15">
        <v>-0.37323443162119585</v>
      </c>
      <c r="ATY12" s="15">
        <v>-0.39396711196405632</v>
      </c>
      <c r="ATZ12" s="15">
        <v>-0.40692555350482601</v>
      </c>
      <c r="AUA12" s="15">
        <v>-0.37369101425503237</v>
      </c>
      <c r="AUB12" s="15">
        <v>-0.37709881090577185</v>
      </c>
      <c r="AUC12" s="15">
        <v>-0.35296802868312571</v>
      </c>
      <c r="AUD12" s="15">
        <v>-0.36540038974238004</v>
      </c>
      <c r="AUE12" s="15">
        <v>-0.3750323513331883</v>
      </c>
      <c r="AUF12" s="15">
        <v>-0.36940389073524227</v>
      </c>
      <c r="AUG12" s="15">
        <v>-0.39678783744405821</v>
      </c>
      <c r="AUH12" s="15">
        <v>-0.37844414025401862</v>
      </c>
      <c r="AUI12" s="15">
        <v>-0.3529375543045285</v>
      </c>
      <c r="AUJ12" s="15">
        <v>-0.35645864236371649</v>
      </c>
      <c r="AUK12" s="15">
        <v>-0.39110001416558554</v>
      </c>
      <c r="AUL12" s="15">
        <v>-0.36296649511125384</v>
      </c>
      <c r="AUM12" s="15">
        <v>-0.3733680143374703</v>
      </c>
      <c r="AUN12" s="15">
        <v>-0.35757257928896752</v>
      </c>
      <c r="AUO12" s="15">
        <v>-0.35665759571817979</v>
      </c>
      <c r="AUP12" s="15">
        <v>-0.37558717457773205</v>
      </c>
      <c r="AUQ12" s="15">
        <v>-0.34101097629347443</v>
      </c>
      <c r="AUR12" s="15">
        <v>-0.36783634335993087</v>
      </c>
      <c r="AUS12" s="15">
        <v>-0.35850062712268643</v>
      </c>
      <c r="AUT12" s="15">
        <v>-0.36532186900041647</v>
      </c>
      <c r="AUU12" s="15">
        <v>-0.37955790957136193</v>
      </c>
      <c r="AUV12" s="15">
        <v>-0.35188485138921227</v>
      </c>
      <c r="AUW12" s="15">
        <v>-0.37644182554224376</v>
      </c>
      <c r="AUX12" s="15">
        <v>-0.36203360886230601</v>
      </c>
      <c r="AUY12" s="15">
        <v>-0.37166231598487914</v>
      </c>
      <c r="AUZ12" s="15">
        <v>-0.38376776985080868</v>
      </c>
      <c r="AVA12" s="15">
        <v>-0.38282168006147305</v>
      </c>
      <c r="AVB12" s="15">
        <v>-0.35493136775989326</v>
      </c>
      <c r="AVC12" s="15">
        <v>-0.35650252830609547</v>
      </c>
      <c r="AVD12" s="15">
        <v>-0.37329380131002143</v>
      </c>
      <c r="AVE12" s="15">
        <v>-0.34695899853152545</v>
      </c>
      <c r="AVF12" s="15">
        <v>-0.32519829843891779</v>
      </c>
      <c r="AVG12" s="15">
        <v>-0.37026250259401461</v>
      </c>
      <c r="AVH12" s="15">
        <v>-0.35974813588263005</v>
      </c>
      <c r="AVI12" s="15">
        <v>-0.3450844932465762</v>
      </c>
      <c r="AVJ12" s="15">
        <v>-0.33945576107452718</v>
      </c>
      <c r="AVK12" s="15">
        <v>-0.348379601057348</v>
      </c>
      <c r="AVL12" s="15">
        <v>-0.33032424911480895</v>
      </c>
      <c r="AVM12" s="15">
        <v>-0.36056816882611109</v>
      </c>
      <c r="AVN12" s="15">
        <v>-0.33939132283784612</v>
      </c>
      <c r="AVO12" s="15">
        <v>-0.34883263920460256</v>
      </c>
      <c r="AVP12" s="15">
        <v>-0.33750263232471978</v>
      </c>
      <c r="AVQ12" s="15">
        <v>-0.32033165868225744</v>
      </c>
      <c r="AVR12" s="15">
        <v>-0.32503964712965022</v>
      </c>
      <c r="AVS12" s="15">
        <v>-0.35203763678564931</v>
      </c>
      <c r="AVT12" s="15">
        <v>-0.30315765590377125</v>
      </c>
      <c r="AVU12" s="15">
        <v>-0.33099309928088821</v>
      </c>
      <c r="AVV12" s="15">
        <v>-0.3321858446672708</v>
      </c>
      <c r="AVW12" s="15">
        <v>-0.35121683906031209</v>
      </c>
      <c r="AVX12" s="15">
        <v>-0.35623784653921425</v>
      </c>
      <c r="AVY12" s="15">
        <v>-0.33618611117468983</v>
      </c>
      <c r="AVZ12" s="15">
        <v>-0.32067067566481522</v>
      </c>
      <c r="AWA12" s="15">
        <v>-0.31783390183956478</v>
      </c>
      <c r="AWB12" s="15">
        <v>-0.32370422079666622</v>
      </c>
      <c r="AWC12" s="15">
        <v>-0.32196389985861212</v>
      </c>
      <c r="AWD12" s="15">
        <v>-0.33085134723979548</v>
      </c>
      <c r="AWE12" s="15">
        <v>-0.33332193314272196</v>
      </c>
      <c r="AWF12" s="15">
        <v>-0.31955634587048243</v>
      </c>
      <c r="AWG12" s="15">
        <v>-0.34949256424220032</v>
      </c>
      <c r="AWH12" s="15">
        <v>-0.32282042453450227</v>
      </c>
      <c r="AWI12" s="15">
        <v>-0.32939779684086889</v>
      </c>
      <c r="AWJ12" s="15">
        <v>-0.32781108860172403</v>
      </c>
      <c r="AWK12" s="15">
        <v>-0.33853646797088033</v>
      </c>
      <c r="AWL12" s="15">
        <v>-0.31406240742599856</v>
      </c>
      <c r="AWM12" s="15">
        <v>-0.33122755303959528</v>
      </c>
      <c r="AWN12" s="15">
        <v>-0.36548808745746658</v>
      </c>
      <c r="AWO12" s="15">
        <v>-0.38305447839862844</v>
      </c>
      <c r="AWP12" s="15">
        <v>-0.36659593231822679</v>
      </c>
      <c r="AWQ12" s="15">
        <v>-0.37325872554992123</v>
      </c>
      <c r="AWR12" s="15">
        <v>-0.35423021473185784</v>
      </c>
      <c r="AWS12" s="15">
        <v>-0.39451257338212847</v>
      </c>
      <c r="AWT12" s="15">
        <v>-0.36930485942322688</v>
      </c>
      <c r="AWU12" s="15">
        <v>-0.39296650133392719</v>
      </c>
      <c r="AWV12" s="15">
        <v>-0.39670672288588255</v>
      </c>
      <c r="AWW12" s="15">
        <v>-0.4113053223124673</v>
      </c>
      <c r="AWX12" s="15">
        <v>-0.40022330961960606</v>
      </c>
      <c r="AWY12" s="15">
        <v>-0.38589767643507145</v>
      </c>
      <c r="AWZ12" s="15">
        <v>-0.40034856817279818</v>
      </c>
      <c r="AXA12" s="15">
        <v>-0.37946570816982172</v>
      </c>
      <c r="AXB12" s="15">
        <v>-0.40961218284918671</v>
      </c>
      <c r="AXC12" s="15">
        <v>-0.39087021095473279</v>
      </c>
      <c r="AXD12" s="15">
        <v>-0.38401306996135298</v>
      </c>
      <c r="AXE12" s="15">
        <v>-0.37495223200112443</v>
      </c>
      <c r="AXF12" s="15">
        <v>-0.37361826889684707</v>
      </c>
      <c r="AXG12" s="15">
        <v>-0.42460867766032184</v>
      </c>
      <c r="AXH12" s="15">
        <v>-0.38631786683571107</v>
      </c>
      <c r="AXI12" s="15">
        <v>-0.40249826140740153</v>
      </c>
      <c r="AXJ12" s="15">
        <v>-0.41247289637289858</v>
      </c>
      <c r="AXK12" s="15">
        <v>-0.41056790785354702</v>
      </c>
      <c r="AXL12" s="15">
        <v>-0.42017401685236966</v>
      </c>
      <c r="AXM12" s="15">
        <v>-0.39291706879044802</v>
      </c>
      <c r="AXN12" s="15">
        <v>-0.41386257961452555</v>
      </c>
      <c r="AXO12" s="15">
        <v>-0.417929228657545</v>
      </c>
      <c r="AXP12" s="15">
        <v>-0.41625820373886907</v>
      </c>
      <c r="AXQ12" s="15">
        <v>-0.42767548199624345</v>
      </c>
      <c r="AXR12" s="15">
        <v>-0.4291055156601204</v>
      </c>
      <c r="AXS12" s="15">
        <v>-0.39655829923498437</v>
      </c>
      <c r="AXT12" s="15">
        <v>-0.42319975487661665</v>
      </c>
      <c r="AXU12" s="15">
        <v>-0.43255826603299247</v>
      </c>
      <c r="AXV12" s="15">
        <v>-0.43173183014133143</v>
      </c>
      <c r="AXW12" s="15">
        <v>-0.44375700366712634</v>
      </c>
      <c r="AXX12" s="15">
        <v>-0.43984835691547375</v>
      </c>
      <c r="AXY12" s="15">
        <v>-0.45068111610684236</v>
      </c>
      <c r="AXZ12" s="15">
        <v>-0.43122425376603157</v>
      </c>
      <c r="AYA12" s="15">
        <v>-0.43903357776622409</v>
      </c>
      <c r="AYB12" s="15">
        <v>-0.4361902704886903</v>
      </c>
      <c r="AYC12" s="15">
        <v>-0.44375940181127049</v>
      </c>
      <c r="AYD12" s="15">
        <v>-0.42993526014071437</v>
      </c>
      <c r="AYE12" s="15">
        <v>-0.43859111534730522</v>
      </c>
      <c r="AYF12" s="15">
        <v>-0.43655393837858403</v>
      </c>
      <c r="AYG12" s="15">
        <v>-0.44519924394484889</v>
      </c>
      <c r="AYH12" s="15">
        <v>-0.42788353856052597</v>
      </c>
      <c r="AYI12" s="15">
        <v>-0.45240155029040541</v>
      </c>
      <c r="AYJ12" s="15">
        <v>-0.4378972406950396</v>
      </c>
      <c r="AYK12" s="15">
        <v>-0.42715004587163763</v>
      </c>
      <c r="AYL12" s="15">
        <v>-0.42693899774102723</v>
      </c>
      <c r="AYM12" s="15">
        <v>-0.44167144499360605</v>
      </c>
      <c r="AYN12" s="15">
        <v>-0.43566713267495605</v>
      </c>
      <c r="AYO12" s="15">
        <v>-0.41288811100867706</v>
      </c>
      <c r="AYP12" s="15">
        <v>-0.42623767090105202</v>
      </c>
      <c r="AYQ12" s="15">
        <v>-0.45576043521504161</v>
      </c>
      <c r="AYR12" s="15">
        <v>-0.44354478959769522</v>
      </c>
      <c r="AYS12" s="15">
        <v>-0.42558992449130206</v>
      </c>
      <c r="AYT12" s="15">
        <v>-0.43373055820257489</v>
      </c>
      <c r="AYU12" s="15">
        <v>-0.42717236185621116</v>
      </c>
      <c r="AYV12" s="15">
        <v>-0.42470066420593289</v>
      </c>
      <c r="AYW12" s="15">
        <v>-0.42286008876067899</v>
      </c>
      <c r="AYX12" s="15">
        <v>-0.43957744511500862</v>
      </c>
      <c r="AYY12" s="15">
        <v>-0.39939114851630286</v>
      </c>
      <c r="AYZ12" s="15">
        <v>-0.392181622409219</v>
      </c>
      <c r="AZA12" s="15">
        <v>-0.43790432005899749</v>
      </c>
      <c r="AZB12" s="15">
        <v>-0.42353164611165184</v>
      </c>
      <c r="AZC12" s="15">
        <v>-0.42488606743578011</v>
      </c>
      <c r="AZD12" s="15">
        <v>-0.41948401726177675</v>
      </c>
      <c r="AZE12" s="15">
        <v>-0.39769442840335462</v>
      </c>
      <c r="AZF12" s="15">
        <v>-0.41791689701130352</v>
      </c>
      <c r="AZG12" s="15">
        <v>-0.39475786736711571</v>
      </c>
      <c r="AZH12" s="15">
        <v>-0.40165413578720149</v>
      </c>
      <c r="AZI12" s="15">
        <v>-0.41638145071546584</v>
      </c>
      <c r="AZJ12" s="15">
        <v>-0.4160001528149424</v>
      </c>
      <c r="AZK12" s="15">
        <v>-0.42841514762696348</v>
      </c>
      <c r="AZL12" s="15">
        <v>-0.4102657984356316</v>
      </c>
      <c r="AZM12" s="15">
        <v>-0.41826585919486658</v>
      </c>
      <c r="AZN12" s="15">
        <v>-0.41747168623815895</v>
      </c>
      <c r="AZO12" s="15">
        <v>-0.40424311747918029</v>
      </c>
      <c r="AZP12" s="15">
        <v>-0.39831078031061468</v>
      </c>
      <c r="AZQ12" s="15">
        <v>-0.41214634047447118</v>
      </c>
      <c r="AZR12" s="15">
        <v>-0.41731078398092836</v>
      </c>
      <c r="AZS12" s="15">
        <v>-0.43497676457485035</v>
      </c>
      <c r="AZT12" s="15">
        <v>-0.428460949366056</v>
      </c>
      <c r="AZU12" s="15">
        <v>-0.41783395189375672</v>
      </c>
      <c r="AZV12" s="15">
        <v>-0.40971267036120373</v>
      </c>
      <c r="AZW12" s="15">
        <v>-0.43568071191312763</v>
      </c>
      <c r="AZX12" s="15">
        <v>-0.41889626193607327</v>
      </c>
      <c r="AZY12" s="15">
        <v>-0.42123718512112873</v>
      </c>
      <c r="AZZ12" s="15">
        <v>-0.41934535497565661</v>
      </c>
      <c r="BAA12" s="15">
        <v>-0.4361949789782632</v>
      </c>
      <c r="BAB12" s="15">
        <v>-0.42284655708258134</v>
      </c>
      <c r="BAC12" s="15">
        <v>-0.41248043715046789</v>
      </c>
      <c r="BAD12" s="15">
        <v>-0.41663733988409329</v>
      </c>
      <c r="BAE12" s="15">
        <v>-0.43398337120025793</v>
      </c>
      <c r="BAF12" s="15">
        <v>-0.42882196186200661</v>
      </c>
      <c r="BAG12" s="15">
        <v>-0.41574413614733163</v>
      </c>
      <c r="BAH12" s="15">
        <v>-0.44839327537496987</v>
      </c>
      <c r="BAI12" s="15">
        <v>-0.44332810126573208</v>
      </c>
      <c r="BAJ12" s="15">
        <v>-0.4433504962029321</v>
      </c>
      <c r="BAK12" s="15">
        <v>-0.45019476866216956</v>
      </c>
      <c r="BAL12" s="15">
        <v>-0.45609288521732277</v>
      </c>
      <c r="BAM12" s="15">
        <v>-0.4656311245173626</v>
      </c>
      <c r="BAN12" s="15">
        <v>-0.45613109530013068</v>
      </c>
      <c r="BAO12" s="15">
        <v>-0.484787177466102</v>
      </c>
      <c r="BAP12" s="15">
        <v>-0.48519862508760314</v>
      </c>
      <c r="BAQ12" s="15">
        <v>-0.47784675881207539</v>
      </c>
      <c r="BAR12" s="15">
        <v>-0.49354945079305301</v>
      </c>
      <c r="BAS12" s="15">
        <v>-0.4774629395102562</v>
      </c>
      <c r="BAT12" s="15">
        <v>-0.49395107355883</v>
      </c>
      <c r="BAU12" s="15">
        <v>-0.47420317888736835</v>
      </c>
      <c r="BAV12" s="15">
        <v>-0.45341893000279787</v>
      </c>
      <c r="BAW12" s="15">
        <v>-0.45932747462412199</v>
      </c>
      <c r="BAX12" s="15">
        <v>-0.47180311052632629</v>
      </c>
      <c r="BAY12" s="15">
        <v>-0.48159630789037433</v>
      </c>
      <c r="BAZ12" s="15">
        <v>-0.46134903115369352</v>
      </c>
      <c r="BBA12" s="15">
        <v>-0.46753372537779614</v>
      </c>
      <c r="BBB12" s="15">
        <v>-0.49290045195361432</v>
      </c>
      <c r="BBC12" s="15">
        <v>-0.47326976276307225</v>
      </c>
      <c r="BBD12" s="15">
        <v>-0.47745018025307512</v>
      </c>
      <c r="BBE12" s="15">
        <v>-0.47131458633276652</v>
      </c>
      <c r="BBF12" s="15">
        <v>-0.47718825120971681</v>
      </c>
      <c r="BBG12" s="15">
        <v>-0.49552210316414741</v>
      </c>
      <c r="BBH12" s="15">
        <v>-0.48390022859166448</v>
      </c>
      <c r="BBI12" s="15">
        <v>-0.50080755522842835</v>
      </c>
      <c r="BBJ12" s="15">
        <v>-0.48081859698925411</v>
      </c>
      <c r="BBK12" s="15">
        <v>-0.48574196384348545</v>
      </c>
      <c r="BBL12" s="15">
        <v>-0.49392551573179555</v>
      </c>
      <c r="BBM12" s="15">
        <v>-0.48398648561522573</v>
      </c>
      <c r="BBN12" s="15">
        <v>-0.49048453092765909</v>
      </c>
      <c r="BBO12" s="15">
        <v>-0.47876891052254128</v>
      </c>
      <c r="BBP12" s="15">
        <v>-0.49130939909967886</v>
      </c>
      <c r="BBQ12" s="15">
        <v>-0.48507265034111791</v>
      </c>
      <c r="BBR12" s="15">
        <v>-0.50011793822225259</v>
      </c>
      <c r="BBS12" s="15">
        <v>-0.51645163239033187</v>
      </c>
      <c r="BBT12" s="15">
        <v>-0.47430375465792129</v>
      </c>
      <c r="BBU12" s="15">
        <v>-0.49859943094156173</v>
      </c>
      <c r="BBV12" s="15">
        <v>-0.49039361324234071</v>
      </c>
      <c r="BBW12" s="15">
        <v>-0.48131160451326427</v>
      </c>
      <c r="BBX12" s="15">
        <v>-0.48652918144052881</v>
      </c>
      <c r="BBY12" s="15">
        <v>-0.45638513362432959</v>
      </c>
      <c r="BBZ12" s="15">
        <v>-0.46672700505641807</v>
      </c>
      <c r="BCA12" s="15">
        <v>-0.45563068669151763</v>
      </c>
      <c r="BCB12" s="15">
        <v>-0.45570731066719583</v>
      </c>
      <c r="BCC12" s="15">
        <v>-0.48822378959080287</v>
      </c>
      <c r="BCD12" s="15">
        <v>-0.48869528182635785</v>
      </c>
      <c r="BCE12" s="15">
        <v>-0.49687762276564129</v>
      </c>
      <c r="BCF12" s="15">
        <v>-0.49256388860714606</v>
      </c>
      <c r="BCG12" s="15">
        <v>-0.50968279420025941</v>
      </c>
      <c r="BCH12" s="15">
        <v>-0.48869096975309267</v>
      </c>
      <c r="BCI12" s="15">
        <v>-0.48569065907020165</v>
      </c>
      <c r="BCJ12" s="15">
        <v>-0.5033774264760571</v>
      </c>
      <c r="BCK12" s="15">
        <v>-0.48650820572252762</v>
      </c>
      <c r="BCL12" s="15">
        <v>-0.50423692071278547</v>
      </c>
      <c r="BCM12" s="15">
        <v>-0.49506229627087006</v>
      </c>
      <c r="BCN12" s="15">
        <v>-0.49794740851027763</v>
      </c>
      <c r="BCO12" s="15">
        <v>-0.5164855437605248</v>
      </c>
      <c r="BCP12" s="15">
        <v>-0.50358897861461149</v>
      </c>
      <c r="BCQ12" s="15">
        <v>-0.48656139363925827</v>
      </c>
      <c r="BCR12" s="15">
        <v>-0.52691758880147233</v>
      </c>
      <c r="BCS12" s="15">
        <v>-0.4963736847843771</v>
      </c>
      <c r="BCT12" s="15">
        <v>-0.48411152152431658</v>
      </c>
      <c r="BCU12" s="15">
        <v>-0.49104527873727682</v>
      </c>
      <c r="BCV12" s="15">
        <v>-0.4756229684023473</v>
      </c>
      <c r="BCW12" s="15">
        <v>-0.48134542836687855</v>
      </c>
      <c r="BCX12" s="15">
        <v>-0.49887939187669722</v>
      </c>
      <c r="BCY12" s="15">
        <v>-0.46823135558674489</v>
      </c>
      <c r="BCZ12" s="15">
        <v>-0.48231048455369646</v>
      </c>
      <c r="BDA12" s="15">
        <v>-0.47290729158630712</v>
      </c>
      <c r="BDB12" s="15">
        <v>-0.47498350345986251</v>
      </c>
      <c r="BDC12" s="15">
        <v>-0.4678797965896101</v>
      </c>
      <c r="BDD12" s="15">
        <v>-0.48190499782911755</v>
      </c>
      <c r="BDE12" s="15">
        <v>-0.47401720985864282</v>
      </c>
      <c r="BDF12" s="15">
        <v>-0.50027711491174853</v>
      </c>
      <c r="BDG12" s="15">
        <v>-0.48051929881430383</v>
      </c>
      <c r="BDH12" s="15">
        <v>-0.50317418697616356</v>
      </c>
      <c r="BDI12" s="15">
        <v>-0.4833768308530676</v>
      </c>
      <c r="BDJ12" s="15">
        <v>-0.49593210417233918</v>
      </c>
      <c r="BDK12" s="15">
        <v>-0.50161936493280646</v>
      </c>
      <c r="BDL12" s="15">
        <v>-0.49762025424195605</v>
      </c>
      <c r="BDM12" s="15">
        <v>-0.48876261139354044</v>
      </c>
      <c r="BDN12" s="15">
        <v>-0.49192943636891523</v>
      </c>
      <c r="BDO12" s="15">
        <v>-0.49437890639849957</v>
      </c>
      <c r="BDP12" s="15">
        <v>-0.4628646004429755</v>
      </c>
      <c r="BDQ12" s="15">
        <v>-0.49698291149894569</v>
      </c>
      <c r="BDR12" s="15">
        <v>-0.50582686937283827</v>
      </c>
      <c r="BDS12" s="15">
        <v>-0.48323998775506577</v>
      </c>
      <c r="BDT12" s="15">
        <v>-0.48597717912147348</v>
      </c>
      <c r="BDU12" s="15">
        <v>-0.47829702217065562</v>
      </c>
      <c r="BDV12" s="15">
        <v>-0.47144358902213834</v>
      </c>
      <c r="BDW12" s="15">
        <v>-0.49561329764029172</v>
      </c>
      <c r="BDX12" s="15">
        <v>-0.64432306288853902</v>
      </c>
      <c r="BDY12" s="15">
        <v>-0.53513540045428887</v>
      </c>
      <c r="BDZ12" s="15">
        <v>-0.58194539129241574</v>
      </c>
      <c r="BEA12" s="15">
        <v>-0.57688694922888739</v>
      </c>
      <c r="BEB12" s="15">
        <v>-0.48561965419766417</v>
      </c>
      <c r="BEC12" s="15">
        <v>-0.48606661019010478</v>
      </c>
      <c r="BED12" s="15">
        <v>-0.52881923544954301</v>
      </c>
      <c r="BEE12" s="15">
        <v>-0.45381758617191481</v>
      </c>
      <c r="BEF12" s="15">
        <v>-0.56395261317406986</v>
      </c>
      <c r="BEG12" s="15">
        <v>-0.54183585068922013</v>
      </c>
      <c r="BEH12" s="15">
        <v>-0.56866644461742022</v>
      </c>
      <c r="BEI12" s="15">
        <v>-0.50580188910964796</v>
      </c>
      <c r="BEJ12" s="15">
        <v>-0.55718714472984165</v>
      </c>
      <c r="BEK12" s="15">
        <v>-0.48950390642333153</v>
      </c>
      <c r="BEL12" s="15">
        <v>-0.49040324592081352</v>
      </c>
      <c r="BEM12" s="15">
        <v>-0.47878846274912501</v>
      </c>
      <c r="BEN12" s="15">
        <v>-0.45641116291207362</v>
      </c>
      <c r="BEO12" s="15">
        <v>-0.4528465091433157</v>
      </c>
      <c r="BEP12" s="15">
        <v>-0.44951381716170297</v>
      </c>
      <c r="BEQ12" s="15">
        <v>-0.47860059250512171</v>
      </c>
      <c r="BER12" s="19"/>
      <c r="BES12" s="15">
        <v>-0.49237706434316558</v>
      </c>
      <c r="BET12" s="15">
        <v>-0.48966651352707247</v>
      </c>
      <c r="BEU12" s="15">
        <v>-0.5074602046341643</v>
      </c>
      <c r="BEV12" s="15">
        <v>-0.5372575421103537</v>
      </c>
      <c r="BEW12" s="15">
        <v>-0.49702380828984571</v>
      </c>
      <c r="BEX12" s="15">
        <v>-0.51320580831782436</v>
      </c>
      <c r="BEY12" s="15">
        <v>-0.50151392981236764</v>
      </c>
      <c r="BEZ12" s="15">
        <v>-0.52227218600126135</v>
      </c>
      <c r="BFA12" s="15">
        <v>-0.51215265646359642</v>
      </c>
      <c r="BFB12" s="15">
        <v>-0.52400897946293234</v>
      </c>
      <c r="BFC12" s="15">
        <v>-0.51011335544917158</v>
      </c>
      <c r="BFD12" s="15">
        <v>-0.50539646031401508</v>
      </c>
      <c r="BFE12" s="15">
        <v>-0.50075704310845137</v>
      </c>
      <c r="BFF12" s="15">
        <v>-0.51324267471518992</v>
      </c>
      <c r="BFG12" s="15">
        <v>-0.48328285892388478</v>
      </c>
      <c r="BFH12" s="15">
        <v>-0.49042836890122593</v>
      </c>
      <c r="BFI12" s="15">
        <v>-0.51191223474143099</v>
      </c>
      <c r="BFJ12" s="15">
        <v>-0.4762040519198365</v>
      </c>
      <c r="BFK12" s="15">
        <v>-0.49018965974976147</v>
      </c>
      <c r="BFL12" s="15">
        <v>-0.49080196810551879</v>
      </c>
      <c r="BFM12" s="15">
        <v>-0.48642950456239509</v>
      </c>
      <c r="BFN12" s="15">
        <v>-0.46927271149881122</v>
      </c>
      <c r="BFO12" s="15">
        <v>-0.48344185344478152</v>
      </c>
      <c r="BFP12" s="15">
        <v>-0.48725917994894663</v>
      </c>
      <c r="BFQ12" s="15">
        <v>-0.47535847874599557</v>
      </c>
      <c r="BFR12" s="15">
        <v>-0.49336584271971501</v>
      </c>
      <c r="BFS12" s="15">
        <v>-0.46408494582680915</v>
      </c>
      <c r="BFT12" s="15">
        <v>-0.45355915775551681</v>
      </c>
      <c r="BFU12" s="15">
        <v>-0.47750086495903388</v>
      </c>
      <c r="BFV12" s="15">
        <v>-0.4760660363530298</v>
      </c>
      <c r="BFW12" s="15">
        <v>-0.47067189214145932</v>
      </c>
      <c r="BFX12" s="15">
        <v>-0.46263979236582281</v>
      </c>
      <c r="BFY12" s="15">
        <v>-0.46071933485795968</v>
      </c>
      <c r="BFZ12" s="15">
        <v>-0.46138448284036471</v>
      </c>
      <c r="BGA12" s="15">
        <v>-0.4725224118056966</v>
      </c>
      <c r="BGB12" s="15">
        <v>-0.44444422709588671</v>
      </c>
      <c r="BGC12" s="15">
        <v>-0.45989920851746219</v>
      </c>
      <c r="BGD12" s="15">
        <v>-0.45727148587637523</v>
      </c>
      <c r="BGE12" s="15">
        <v>-0.44622567360505239</v>
      </c>
      <c r="BGF12" s="15">
        <v>-0.46459678107798635</v>
      </c>
      <c r="BGG12" s="15">
        <v>-0.44844458673457765</v>
      </c>
      <c r="BGH12" s="15">
        <v>-0.44531360121013075</v>
      </c>
      <c r="BGI12" s="15">
        <v>-0.39553772879674504</v>
      </c>
      <c r="BGJ12" s="15">
        <v>-0.41151162322610907</v>
      </c>
      <c r="BGK12" s="15">
        <v>-0.37701476849649274</v>
      </c>
      <c r="BGL12" s="15">
        <v>-0.43392137435165773</v>
      </c>
      <c r="BGM12" s="15">
        <v>-0.39475071360381997</v>
      </c>
      <c r="BGN12" s="15">
        <v>-0.39858066576268014</v>
      </c>
      <c r="BGO12" s="15">
        <v>-0.40064237592693958</v>
      </c>
      <c r="BGP12" s="15">
        <v>-0.36898099144745566</v>
      </c>
      <c r="BGQ12" s="15">
        <v>-0.40570381755377866</v>
      </c>
      <c r="BGR12" s="15">
        <v>-0.4285876925984754</v>
      </c>
      <c r="BGS12" s="15">
        <v>-0.40048494766408016</v>
      </c>
      <c r="BGT12" s="15">
        <v>-0.39783765938153798</v>
      </c>
      <c r="BGU12" s="15">
        <v>-0.40951662375018588</v>
      </c>
      <c r="BGV12" s="15">
        <v>-0.4357149241019217</v>
      </c>
      <c r="BGW12" s="15">
        <v>-0.40999911404918288</v>
      </c>
      <c r="BGX12" s="15">
        <v>-0.42678746095588227</v>
      </c>
      <c r="BGY12" s="15">
        <v>-0.4180020216560531</v>
      </c>
      <c r="BGZ12" s="15">
        <v>-0.42305682004517597</v>
      </c>
      <c r="BHA12" s="15">
        <v>-0.4144706482939613</v>
      </c>
      <c r="BHB12" s="15">
        <v>-0.41976601215495746</v>
      </c>
      <c r="BHC12" s="15">
        <v>-0.4366077165252874</v>
      </c>
      <c r="BHD12" s="15">
        <v>-0.43375099268580719</v>
      </c>
      <c r="BHE12" s="15">
        <v>-0.41084503363304464</v>
      </c>
      <c r="BHF12" s="15">
        <v>-0.45599340426664475</v>
      </c>
      <c r="BHG12" s="15">
        <v>-0.43559202359014082</v>
      </c>
      <c r="BHH12" s="15">
        <v>-0.41025553312108232</v>
      </c>
      <c r="BHI12" s="15">
        <v>-0.43328412498510682</v>
      </c>
      <c r="BHJ12" s="15">
        <v>-0.40948011518461869</v>
      </c>
      <c r="BHK12" s="15">
        <v>-0.45403400472122646</v>
      </c>
      <c r="BHL12" s="15">
        <v>-0.44351620319232143</v>
      </c>
      <c r="BHM12" s="15">
        <v>-0.42428358925216092</v>
      </c>
      <c r="BHN12" s="15">
        <v>-0.44035055004095602</v>
      </c>
      <c r="BHO12" s="15">
        <v>-0.41751445749600558</v>
      </c>
      <c r="BHP12" s="15">
        <v>-0.4267759440073281</v>
      </c>
      <c r="BHQ12" s="15">
        <v>-0.42709652391556291</v>
      </c>
      <c r="BHR12" s="15">
        <v>-0.41814700464899301</v>
      </c>
      <c r="BHS12" s="15">
        <v>-0.43950403575399333</v>
      </c>
      <c r="BHT12" s="15">
        <v>-0.42846706867814699</v>
      </c>
      <c r="BHU12" s="15">
        <v>-0.40549657502498915</v>
      </c>
      <c r="BHV12" s="15">
        <v>-0.43626088232176868</v>
      </c>
      <c r="BHW12" s="15">
        <v>-0.42960841249527026</v>
      </c>
      <c r="BHX12" s="15">
        <v>-0.42183871598841333</v>
      </c>
      <c r="BHY12" s="15">
        <v>-0.43486125960298938</v>
      </c>
      <c r="BHZ12" s="15">
        <v>-0.43532807628308207</v>
      </c>
      <c r="BIA12" s="15">
        <v>-0.44744491864857922</v>
      </c>
      <c r="BIB12" s="15">
        <v>-0.43444778331128342</v>
      </c>
      <c r="BIC12" s="15">
        <v>-0.41936278292773155</v>
      </c>
      <c r="BID12" s="15">
        <v>-0.40722477394507389</v>
      </c>
      <c r="BIE12" s="15">
        <v>-0.43534143912977957</v>
      </c>
      <c r="BIF12" s="15">
        <v>-0.42269262319561413</v>
      </c>
      <c r="BIG12" s="15">
        <v>-0.41478643837955553</v>
      </c>
      <c r="BIH12" s="15">
        <v>-0.39114727237848917</v>
      </c>
      <c r="BII12" s="15">
        <v>-0.40110162941632932</v>
      </c>
      <c r="BIJ12" s="15">
        <v>-0.39034792633917181</v>
      </c>
      <c r="BIK12" s="15">
        <v>-0.39258630732307997</v>
      </c>
      <c r="BIL12" s="15">
        <v>-0.41032796245422604</v>
      </c>
      <c r="BIM12" s="15">
        <v>-0.40841955806914348</v>
      </c>
      <c r="BIN12" s="15">
        <v>-0.40322844013283837</v>
      </c>
      <c r="BIO12" s="15">
        <v>-0.40143157425115178</v>
      </c>
      <c r="BIP12" s="15">
        <v>-0.40514946831001419</v>
      </c>
      <c r="BIQ12" s="15">
        <v>-0.39190898367981752</v>
      </c>
      <c r="BIR12" s="15">
        <v>-0.40287543529422309</v>
      </c>
      <c r="BIS12" s="15">
        <v>-0.40758324044319572</v>
      </c>
      <c r="BIT12" s="15">
        <v>-0.42066579068336196</v>
      </c>
      <c r="BIU12" s="15">
        <v>-0.43486119347164287</v>
      </c>
      <c r="BIV12" s="15">
        <v>-0.4131956562003718</v>
      </c>
      <c r="BIW12" s="15">
        <v>-0.40266231646745893</v>
      </c>
      <c r="BIX12" s="15">
        <v>-0.39439924313692659</v>
      </c>
      <c r="BIY12" s="15">
        <v>-0.40706225739723667</v>
      </c>
      <c r="BIZ12" s="15">
        <v>-0.4190199789100727</v>
      </c>
      <c r="BJA12" s="15">
        <v>-0.40960692803257404</v>
      </c>
      <c r="BJB12" s="15">
        <v>-0.41898882503746782</v>
      </c>
      <c r="BJC12" s="15">
        <v>-0.39252476359201316</v>
      </c>
      <c r="BJD12" s="15">
        <v>-0.41150609225711249</v>
      </c>
      <c r="BJE12" s="15">
        <v>-0.39500164804595422</v>
      </c>
      <c r="BJF12" s="15">
        <v>-0.39474358005608023</v>
      </c>
      <c r="BJG12" s="15">
        <v>-0.38050359612333107</v>
      </c>
      <c r="BJH12" s="15">
        <v>-0.39598435045068181</v>
      </c>
      <c r="BJI12" s="15">
        <v>-0.41846673864075379</v>
      </c>
      <c r="BJJ12" s="15">
        <v>-0.38713720887741487</v>
      </c>
      <c r="BJK12" s="15">
        <v>-0.39605616954730016</v>
      </c>
      <c r="BJL12" s="15">
        <v>-0.36687351277526081</v>
      </c>
      <c r="BJM12" s="15">
        <v>-0.38801127733832697</v>
      </c>
      <c r="BJN12" s="15">
        <v>-0.3982498446694781</v>
      </c>
      <c r="BJO12" s="15">
        <v>-0.4104994421506703</v>
      </c>
      <c r="BJP12" s="15">
        <v>-0.38528757533913233</v>
      </c>
      <c r="BJQ12" s="15">
        <v>-0.41420153801270815</v>
      </c>
      <c r="BJR12" s="15">
        <v>-0.4034729235914728</v>
      </c>
      <c r="BJS12" s="15">
        <v>-0.4003186442057669</v>
      </c>
      <c r="BJT12" s="15">
        <v>-0.40724998335997276</v>
      </c>
      <c r="BJU12" s="15">
        <v>-0.42017819290797426</v>
      </c>
      <c r="BJV12" s="15">
        <v>-0.39917355075671501</v>
      </c>
      <c r="BJW12" s="15">
        <v>-0.40676211154743902</v>
      </c>
      <c r="BJX12" s="15">
        <v>-0.38775805781391576</v>
      </c>
      <c r="BJY12" s="15">
        <v>-0.41539475907057949</v>
      </c>
      <c r="BJZ12" s="15">
        <v>-0.40503491121078011</v>
      </c>
      <c r="BKA12" s="15">
        <v>-0.38894093445666233</v>
      </c>
      <c r="BKB12" s="15">
        <v>-0.35610326640372597</v>
      </c>
      <c r="BKC12" s="15">
        <v>-0.35080181065421229</v>
      </c>
      <c r="BKD12" s="15">
        <v>-0.34641335285974256</v>
      </c>
      <c r="BKE12" s="15">
        <v>-0.3513079908863776</v>
      </c>
      <c r="BKF12" s="15">
        <v>-0.3823603164184089</v>
      </c>
      <c r="BKG12" s="15">
        <v>-0.36796962491568214</v>
      </c>
      <c r="BKH12" s="15">
        <v>-0.3721853138417141</v>
      </c>
      <c r="BKI12" s="15">
        <v>-0.32926695759794583</v>
      </c>
      <c r="BKJ12" s="15">
        <v>-0.37527255331302356</v>
      </c>
      <c r="BKK12" s="15">
        <v>-0.37697058340908213</v>
      </c>
      <c r="BKL12" s="15">
        <v>-0.34868196986735478</v>
      </c>
      <c r="BKM12" s="15">
        <v>-0.38041224525118122</v>
      </c>
      <c r="BKN12" s="15">
        <v>-0.3605470904497598</v>
      </c>
      <c r="BKO12" s="15">
        <v>-0.38912326700444894</v>
      </c>
      <c r="BKP12" s="15">
        <v>-0.39858290871588131</v>
      </c>
      <c r="BKQ12" s="15">
        <v>-0.40179544235284387</v>
      </c>
      <c r="BKR12" s="15">
        <v>-0.3818190774455919</v>
      </c>
      <c r="BKS12" s="15">
        <v>-0.37425207902720103</v>
      </c>
      <c r="BKT12" s="15">
        <v>-0.36219009878530334</v>
      </c>
      <c r="BKU12" s="15">
        <v>-0.39738558181398986</v>
      </c>
      <c r="BKV12" s="15">
        <v>-0.40534339091070348</v>
      </c>
      <c r="BKW12" s="15">
        <v>-0.39668125654870223</v>
      </c>
      <c r="BKX12" s="15">
        <v>-0.38335402052645784</v>
      </c>
      <c r="BKY12" s="15">
        <v>-0.42737306900047783</v>
      </c>
      <c r="BKZ12" s="15">
        <v>-0.43408701494746971</v>
      </c>
      <c r="BLA12" s="15">
        <v>-0.38571769679779699</v>
      </c>
      <c r="BLB12" s="15">
        <v>-0.36984568928461636</v>
      </c>
      <c r="BLC12" s="15">
        <v>-0.38542386352700475</v>
      </c>
      <c r="BLD12" s="15">
        <v>-0.39580962312844614</v>
      </c>
      <c r="BLE12" s="15">
        <v>-0.39279567107496305</v>
      </c>
      <c r="BLF12" s="15">
        <v>-0.35299248998634603</v>
      </c>
      <c r="BLG12" s="15">
        <v>-0.34540781486633121</v>
      </c>
      <c r="BLH12" s="15">
        <v>-0.3492361552437887</v>
      </c>
      <c r="BLI12" s="15">
        <v>-0.37084538129446243</v>
      </c>
      <c r="BLJ12" s="15">
        <v>-0.39167147644381972</v>
      </c>
      <c r="BLK12" s="15">
        <v>-0.35247191467302658</v>
      </c>
      <c r="BLL12" s="15">
        <v>-0.37092529102346783</v>
      </c>
      <c r="BLM12" s="15">
        <v>-0.38257542037291897</v>
      </c>
      <c r="BLN12" s="15">
        <v>-0.37575519755612852</v>
      </c>
      <c r="BLO12" s="15">
        <v>-0.39690120946075758</v>
      </c>
      <c r="BLP12" s="15">
        <v>-0.40459353704672985</v>
      </c>
      <c r="BLQ12" s="15">
        <v>-0.40628693377003017</v>
      </c>
      <c r="BLR12" s="15">
        <v>-0.4041717240528403</v>
      </c>
      <c r="BLS12" s="15">
        <v>-0.39031734586226507</v>
      </c>
      <c r="BLT12" s="15">
        <v>-0.40361672445601277</v>
      </c>
      <c r="BLU12" s="15">
        <v>-0.38503501032552467</v>
      </c>
      <c r="BLV12" s="15">
        <v>-0.39917571969314475</v>
      </c>
      <c r="BLW12" s="15">
        <v>-0.38808605411430663</v>
      </c>
      <c r="BLX12" s="15">
        <v>-0.29669055941757272</v>
      </c>
      <c r="BLY12" s="15">
        <v>-0.33103394693505378</v>
      </c>
      <c r="BLZ12" s="15">
        <v>-0.34652517885966855</v>
      </c>
      <c r="BMA12" s="15">
        <v>-0.32506384656714238</v>
      </c>
      <c r="BMB12" s="15">
        <v>-0.32913740949458548</v>
      </c>
      <c r="BMC12" s="15">
        <v>-0.32726665493303631</v>
      </c>
      <c r="BMD12" s="15">
        <v>-0.34456246862942763</v>
      </c>
      <c r="BME12" s="15">
        <v>-0.31743711359495075</v>
      </c>
      <c r="BMF12" s="15">
        <v>-0.32787351031768164</v>
      </c>
      <c r="BMG12" s="15">
        <v>-0.38441076162354182</v>
      </c>
      <c r="BMH12" s="15">
        <v>-0.37722073368705478</v>
      </c>
      <c r="BMI12" s="15">
        <v>-0.34219182585498681</v>
      </c>
      <c r="BMJ12" s="15">
        <v>-0.33551781192575947</v>
      </c>
      <c r="BMK12" s="15">
        <v>-0.35968415307350676</v>
      </c>
      <c r="BML12" s="15">
        <v>-0.34578561659811119</v>
      </c>
      <c r="BMM12" s="15">
        <v>-0.32228871364520462</v>
      </c>
      <c r="BMN12" s="15">
        <v>-0.32289198838005201</v>
      </c>
      <c r="BMO12" s="15">
        <v>-0.34516374604751593</v>
      </c>
      <c r="BMP12" s="15">
        <v>-0.30565476658119917</v>
      </c>
      <c r="BMQ12" s="15">
        <v>-0.34917015235929305</v>
      </c>
      <c r="BMR12" s="15">
        <v>-0.33047129682568821</v>
      </c>
      <c r="BMS12" s="15">
        <v>-0.34804976261620968</v>
      </c>
      <c r="BMT12" s="15">
        <v>-0.34703011759189883</v>
      </c>
      <c r="BMU12" s="15">
        <v>-0.31855996671936976</v>
      </c>
      <c r="BMV12" s="15">
        <v>-0.30141376595148633</v>
      </c>
      <c r="BMW12" s="15">
        <v>-0.2981099490970977</v>
      </c>
      <c r="BMX12" s="15">
        <v>-0.27151749903323713</v>
      </c>
      <c r="BMY12" s="15">
        <v>-0.30032693046006187</v>
      </c>
      <c r="BMZ12" s="15">
        <v>-0.3068014530808667</v>
      </c>
      <c r="BNA12" s="15">
        <v>-0.29473432140031236</v>
      </c>
      <c r="BNB12" s="15">
        <v>-0.32010218021008902</v>
      </c>
      <c r="BNC12" s="15">
        <v>-0.24955756656830957</v>
      </c>
      <c r="BND12" s="15">
        <v>-0.30278234496681988</v>
      </c>
      <c r="BNE12" s="15">
        <v>-0.3040334089516456</v>
      </c>
      <c r="BNF12" s="15">
        <v>-0.30631550160968973</v>
      </c>
      <c r="BNG12" s="15">
        <v>-0.30022790672940775</v>
      </c>
      <c r="BNH12" s="15">
        <v>-0.31960468139951981</v>
      </c>
      <c r="BNI12" s="15">
        <v>-0.33034074293875393</v>
      </c>
      <c r="BNJ12" s="15">
        <v>-0.34123575434016712</v>
      </c>
      <c r="BNK12" s="15">
        <v>-0.35187653611078984</v>
      </c>
      <c r="BNL12" s="15">
        <v>-0.34486729239683755</v>
      </c>
      <c r="BNM12" s="15">
        <v>-0.3506310352577986</v>
      </c>
      <c r="BNN12" s="15">
        <v>-0.35603331904191377</v>
      </c>
      <c r="BNO12" s="15">
        <v>-0.36025770826244435</v>
      </c>
      <c r="BNP12" s="15">
        <v>-0.36290154775733152</v>
      </c>
      <c r="BNQ12" s="15">
        <v>-0.37257544906867696</v>
      </c>
      <c r="BNR12" s="15">
        <v>-0.38163197426811046</v>
      </c>
      <c r="BNS12" s="15">
        <v>-0.41920250475984433</v>
      </c>
      <c r="BNT12" s="15">
        <v>-0.36247660434002754</v>
      </c>
      <c r="BNU12" s="15">
        <v>-0.31848770537577042</v>
      </c>
      <c r="BNV12" s="15">
        <v>-0.37707151250967291</v>
      </c>
      <c r="BNW12" s="15">
        <v>-0.35798016916620001</v>
      </c>
      <c r="BNX12" s="15">
        <v>-0.39474437728708123</v>
      </c>
      <c r="BNY12" s="15">
        <v>-0.37321910844755835</v>
      </c>
      <c r="BNZ12" s="15">
        <v>-0.35176615771078457</v>
      </c>
      <c r="BOA12" s="15">
        <v>-0.38341383612702085</v>
      </c>
      <c r="BOB12" s="15">
        <v>-0.38287202934548753</v>
      </c>
      <c r="BOC12" s="15">
        <v>-0.42257075763862489</v>
      </c>
      <c r="BOD12" s="15">
        <v>-0.4043957128584606</v>
      </c>
      <c r="BOE12" s="15">
        <v>-0.40895693485138518</v>
      </c>
      <c r="BOF12" s="15">
        <v>-0.41547364609524368</v>
      </c>
      <c r="BOG12" s="15">
        <v>-0.37583679285112093</v>
      </c>
      <c r="BOH12" s="15">
        <v>-0.43110650451442495</v>
      </c>
      <c r="BOI12" s="15">
        <v>-0.42564987222600381</v>
      </c>
      <c r="BOJ12" s="15">
        <v>-0.40934286363857125</v>
      </c>
      <c r="BOK12" s="15">
        <v>-0.37715400121691706</v>
      </c>
      <c r="BOL12" s="15">
        <v>-0.39040241456190083</v>
      </c>
      <c r="BOM12" s="15">
        <v>-0.36453311274097766</v>
      </c>
      <c r="BON12" s="15">
        <v>-0.4149951862716792</v>
      </c>
      <c r="BOO12" s="15">
        <v>-0.40226769889137765</v>
      </c>
      <c r="BOP12" s="15">
        <v>-0.40302693370269066</v>
      </c>
      <c r="BOQ12" s="15">
        <v>-0.43532323162818215</v>
      </c>
      <c r="BOR12" s="19"/>
      <c r="BOS12" s="15">
        <v>-0.38364690972689997</v>
      </c>
      <c r="BOT12" s="15">
        <v>-0.37886907431668571</v>
      </c>
      <c r="BOU12" s="15">
        <v>-0.38265383455392166</v>
      </c>
      <c r="BOV12" s="15">
        <v>-0.37603569455588121</v>
      </c>
      <c r="BOW12" s="15">
        <v>-0.38018193250839172</v>
      </c>
      <c r="BOX12" s="15">
        <v>-0.42928743795145829</v>
      </c>
      <c r="BOY12" s="15">
        <v>-0.38229399065628283</v>
      </c>
      <c r="BOZ12" s="15">
        <v>-0.36922759490039275</v>
      </c>
      <c r="BPA12" s="15">
        <v>-0.37032652920607401</v>
      </c>
      <c r="BPB12" s="15">
        <v>-0.40878145704792102</v>
      </c>
      <c r="BPC12" s="15">
        <v>-0.41335545729342049</v>
      </c>
      <c r="BPD12" s="15">
        <v>-0.40262628827823005</v>
      </c>
      <c r="BPE12" s="15">
        <v>-0.3965996934710912</v>
      </c>
      <c r="BPF12" s="15">
        <v>-0.41052925000014789</v>
      </c>
      <c r="BPG12" s="15">
        <v>-0.41868322273286845</v>
      </c>
      <c r="BPH12" s="15">
        <v>-0.43315895885580086</v>
      </c>
      <c r="BPI12" s="15">
        <v>-0.42521511593983108</v>
      </c>
      <c r="BPJ12" s="15">
        <v>-0.44343741039021467</v>
      </c>
      <c r="BPK12" s="15">
        <v>-0.42173511892028531</v>
      </c>
      <c r="BPL12" s="15">
        <v>-0.39036052925855502</v>
      </c>
      <c r="BPM12" s="15">
        <v>-0.38001658176417685</v>
      </c>
      <c r="BPN12" s="15">
        <v>-0.39171004043538166</v>
      </c>
      <c r="BPO12" s="15">
        <v>-0.40073900112276845</v>
      </c>
      <c r="BPP12" s="15">
        <v>-0.42780415286547246</v>
      </c>
      <c r="BPQ12" s="15">
        <v>-0.40834533037445164</v>
      </c>
      <c r="BPR12" s="15">
        <v>-0.41898395228964214</v>
      </c>
      <c r="BPS12" s="15">
        <v>-0.41647439092140381</v>
      </c>
      <c r="BPT12" s="15">
        <v>-0.42020509040102699</v>
      </c>
      <c r="BPU12" s="15">
        <v>-0.44510416406380643</v>
      </c>
      <c r="BPV12" s="15">
        <v>-0.41034208162057018</v>
      </c>
      <c r="BPW12" s="15">
        <v>-0.46985986723140466</v>
      </c>
      <c r="BPX12" s="15">
        <v>-0.41734433930124065</v>
      </c>
      <c r="BPY12" s="15">
        <v>-0.42690128454636334</v>
      </c>
      <c r="BPZ12" s="15">
        <v>-0.44085364193459603</v>
      </c>
      <c r="BQA12" s="15">
        <v>-0.43567759109280163</v>
      </c>
      <c r="BQB12" s="15">
        <v>-0.42748392357788123</v>
      </c>
      <c r="BQC12" s="15">
        <v>-0.44532168927749594</v>
      </c>
      <c r="BQD12" s="15">
        <v>-0.45489736566469546</v>
      </c>
      <c r="BQE12" s="15">
        <v>-0.47106972377766587</v>
      </c>
      <c r="BQF12" s="15">
        <v>-0.45909593103096957</v>
      </c>
      <c r="BQG12" s="15">
        <v>-0.45702757753520357</v>
      </c>
      <c r="BQH12" s="15">
        <v>-0.44269316454151164</v>
      </c>
      <c r="BQI12" s="15">
        <v>-0.46436627216174653</v>
      </c>
      <c r="BQJ12" s="15">
        <v>-0.45107895260431635</v>
      </c>
      <c r="BQK12" s="15">
        <v>-0.49424381275112117</v>
      </c>
      <c r="BQL12" s="15">
        <v>-0.49424225417449569</v>
      </c>
      <c r="BQM12" s="15">
        <v>-0.48017276109026596</v>
      </c>
      <c r="BQN12" s="15">
        <v>-0.46996063496442531</v>
      </c>
      <c r="BQO12" s="15">
        <v>-0.49466009597202482</v>
      </c>
      <c r="BQP12" s="15">
        <v>-0.50807086058952788</v>
      </c>
      <c r="BQQ12" s="15">
        <v>-0.49606268526107211</v>
      </c>
      <c r="BQR12" s="15">
        <v>-0.49625597073444111</v>
      </c>
      <c r="BQS12" s="15">
        <v>-0.48532498836661314</v>
      </c>
      <c r="BQT12" s="15">
        <v>-0.48127542676442037</v>
      </c>
      <c r="BQU12" s="15">
        <v>-0.49291768560444282</v>
      </c>
      <c r="BQV12" s="15">
        <v>-0.51689242443196226</v>
      </c>
      <c r="BQW12" s="15">
        <v>-0.50302598419746669</v>
      </c>
      <c r="BQX12" s="15">
        <v>-0.51764781841635921</v>
      </c>
      <c r="BQY12" s="15">
        <v>-0.50599421529101041</v>
      </c>
      <c r="BQZ12" s="15">
        <v>-0.50568336837027361</v>
      </c>
      <c r="BRA12" s="15">
        <v>-0.53722556348099038</v>
      </c>
      <c r="BRB12" s="15">
        <v>-0.5212552477056136</v>
      </c>
      <c r="BRC12" s="15">
        <v>-0.502553717327898</v>
      </c>
      <c r="BRD12" s="15">
        <v>-0.48474434283800844</v>
      </c>
      <c r="BRE12" s="15">
        <v>-0.51195608263281844</v>
      </c>
      <c r="BRF12" s="15">
        <v>-0.49761627545577874</v>
      </c>
      <c r="BRG12" s="15">
        <v>-0.50665934845924765</v>
      </c>
      <c r="BRH12" s="15">
        <v>-0.49970512025609981</v>
      </c>
      <c r="BRI12" s="15">
        <v>-0.51443620135066648</v>
      </c>
      <c r="BRJ12" s="15">
        <v>-0.53174364104405014</v>
      </c>
      <c r="BRK12" s="15">
        <v>-0.5226462684410097</v>
      </c>
      <c r="BRL12" s="15">
        <v>-0.50722452706196608</v>
      </c>
      <c r="BRM12" s="15">
        <v>-0.49621562198529945</v>
      </c>
      <c r="BRN12" s="15">
        <v>-0.49380885073831315</v>
      </c>
      <c r="BRO12" s="15">
        <v>-0.5021842823549274</v>
      </c>
      <c r="BRP12" s="15">
        <v>-0.53923619341291518</v>
      </c>
      <c r="BRQ12" s="15">
        <v>-0.50308884070321214</v>
      </c>
      <c r="BRR12" s="15">
        <v>-0.50781510320047474</v>
      </c>
      <c r="BRS12" s="15">
        <v>-0.52421168105079397</v>
      </c>
      <c r="BRT12" s="15">
        <v>-0.52265893367739036</v>
      </c>
      <c r="BRU12" s="15">
        <v>-0.51068716399675163</v>
      </c>
      <c r="BRV12" s="15">
        <v>-0.5134186392734279</v>
      </c>
      <c r="BRW12" s="15">
        <v>-0.53665344058357345</v>
      </c>
      <c r="BRX12" s="15">
        <v>-0.52325858327731967</v>
      </c>
      <c r="BRY12" s="15">
        <v>-0.51569673814600547</v>
      </c>
      <c r="BRZ12" s="15">
        <v>-0.52899907144418878</v>
      </c>
      <c r="BSA12" s="15">
        <v>-0.52639053095616195</v>
      </c>
      <c r="BSB12" s="15">
        <v>-0.53027746055581138</v>
      </c>
      <c r="BSC12" s="15">
        <v>-0.55012410875588014</v>
      </c>
      <c r="BSD12" s="15">
        <v>-0.53373060243694381</v>
      </c>
      <c r="BSE12" s="15">
        <v>-0.54867180578108976</v>
      </c>
      <c r="BSF12" s="15">
        <v>-0.55338868876235148</v>
      </c>
      <c r="BSG12" s="15">
        <v>-0.53406585553817809</v>
      </c>
      <c r="BSH12" s="15">
        <v>-0.53687190460957057</v>
      </c>
      <c r="BSI12" s="15">
        <v>-0.50665431198893829</v>
      </c>
      <c r="BSJ12" s="15">
        <v>-0.53436742263272574</v>
      </c>
      <c r="BSK12" s="15">
        <v>-0.52862672692129231</v>
      </c>
      <c r="BSL12" s="15">
        <v>-0.51530584950141411</v>
      </c>
      <c r="BSM12" s="15">
        <v>-0.50513893518650232</v>
      </c>
      <c r="BSN12" s="15">
        <v>-0.51689048634581147</v>
      </c>
      <c r="BSO12" s="15">
        <v>-0.51716290566357104</v>
      </c>
      <c r="BSP12" s="15">
        <v>-0.53899624473796082</v>
      </c>
      <c r="BSQ12" s="15">
        <v>-0.53339492507021879</v>
      </c>
      <c r="BSR12" s="15">
        <v>-0.52531531363673778</v>
      </c>
      <c r="BSS12" s="15">
        <v>-0.54030068253895958</v>
      </c>
      <c r="BST12" s="15">
        <v>-0.52675025023356814</v>
      </c>
      <c r="BSU12" s="15">
        <v>-0.5506854480852168</v>
      </c>
      <c r="BSV12" s="15">
        <v>-0.56234460040787337</v>
      </c>
      <c r="BSW12" s="15">
        <v>-0.55947161486226871</v>
      </c>
      <c r="BSX12" s="15">
        <v>-0.54022880171836551</v>
      </c>
      <c r="BSY12" s="15">
        <v>-0.5528037291298441</v>
      </c>
      <c r="BSZ12" s="15">
        <v>-0.56634068068129362</v>
      </c>
      <c r="BTA12" s="15">
        <v>-0.54180616621929356</v>
      </c>
      <c r="BTB12" s="15">
        <v>-0.53815367651357493</v>
      </c>
      <c r="BTC12" s="15">
        <v>-0.55328670922108691</v>
      </c>
      <c r="BTD12" s="15">
        <v>-0.48678324433490394</v>
      </c>
      <c r="BTE12" s="15">
        <v>-0.3837545179207531</v>
      </c>
      <c r="BTF12" s="15">
        <v>-0.42292212091223841</v>
      </c>
      <c r="BTG12" s="15">
        <v>-0.43222464221900037</v>
      </c>
      <c r="BTH12" s="15">
        <v>-0.43206998735575208</v>
      </c>
      <c r="BTI12" s="15">
        <v>-0.49342948560019817</v>
      </c>
      <c r="BTJ12" s="15">
        <v>-0.44667162424473067</v>
      </c>
      <c r="BTK12" s="15">
        <v>-0.44314920625908388</v>
      </c>
      <c r="BTL12" s="15">
        <v>-0.45210771673847622</v>
      </c>
      <c r="BTM12" s="15">
        <v>-0.4808975043867757</v>
      </c>
      <c r="BTN12" s="15">
        <v>-0.47892318279008472</v>
      </c>
      <c r="BTO12" s="15">
        <v>-0.48359043713135935</v>
      </c>
      <c r="BTP12" s="15">
        <v>-0.49025506127417079</v>
      </c>
      <c r="BTQ12" s="15">
        <v>-0.4999236633648092</v>
      </c>
      <c r="BTR12" s="15">
        <v>-0.50796291443631125</v>
      </c>
      <c r="BTS12" s="15">
        <v>-0.50112961647438403</v>
      </c>
      <c r="BTT12" s="19"/>
      <c r="BTU12" s="15">
        <v>-0.52022744058548798</v>
      </c>
      <c r="BTV12" s="15">
        <v>-0.50280547248975482</v>
      </c>
      <c r="BTW12" s="15">
        <v>-0.52558557374840875</v>
      </c>
      <c r="BTX12" s="15">
        <v>-0.52275744291822057</v>
      </c>
      <c r="BTY12" s="15">
        <v>-0.52539580434294231</v>
      </c>
      <c r="BTZ12" s="15">
        <v>-0.55597998055306497</v>
      </c>
      <c r="BUA12" s="15">
        <v>-0.53269301072667341</v>
      </c>
      <c r="BUB12" s="15">
        <v>-0.52339746987077196</v>
      </c>
      <c r="BUC12" s="15">
        <v>-0.4997947219929319</v>
      </c>
      <c r="BUD12" s="15">
        <v>-0.394259400775406</v>
      </c>
      <c r="BUE12" s="15">
        <v>-0.44077057331583769</v>
      </c>
      <c r="BUF12" s="15">
        <v>-0.47419696780020004</v>
      </c>
      <c r="BUG12" s="15">
        <v>-0.45048193858312607</v>
      </c>
      <c r="BUH12" s="15">
        <v>-0.46597893644002636</v>
      </c>
      <c r="BUI12" s="15">
        <v>-0.46294446773545977</v>
      </c>
      <c r="BUJ12" s="15">
        <v>-0.44339343934479941</v>
      </c>
      <c r="BUK12" s="15">
        <v>-0.47005949494706434</v>
      </c>
      <c r="BUL12" s="15">
        <v>-0.45618576211283274</v>
      </c>
      <c r="BUM12" s="15">
        <v>-0.47559970671044194</v>
      </c>
      <c r="BUN12" s="15">
        <v>-0.47317064445294221</v>
      </c>
      <c r="BUO12" s="15">
        <v>-0.46765822807822754</v>
      </c>
      <c r="BUP12" s="15">
        <v>-0.4791635174266487</v>
      </c>
      <c r="BUQ12" s="15">
        <v>-0.4792814799490096</v>
      </c>
      <c r="BUR12" s="15">
        <v>-0.48599429701138525</v>
      </c>
      <c r="BUS12" s="15">
        <v>-0.49192630049594677</v>
      </c>
      <c r="BUT12" s="15">
        <v>-0.51570219135028261</v>
      </c>
      <c r="BUU12" s="15">
        <v>-0.47492780581089533</v>
      </c>
      <c r="BUV12" s="15">
        <v>-0.51094775288094463</v>
      </c>
      <c r="BUW12" s="15">
        <v>-0.50059000050500058</v>
      </c>
      <c r="BUX12" s="15">
        <v>-0.50399783634580242</v>
      </c>
      <c r="BUY12" s="15">
        <v>-0.52460381861669592</v>
      </c>
      <c r="BUZ12" s="15">
        <v>-0.52459129368228541</v>
      </c>
      <c r="BVA12" s="15">
        <v>-0.51979881450194587</v>
      </c>
      <c r="BVB12" s="15">
        <v>-0.43515708464798264</v>
      </c>
      <c r="BVC12" s="15">
        <v>-0.47108810690363667</v>
      </c>
      <c r="BVD12" s="15">
        <v>-0.45036217274804891</v>
      </c>
      <c r="BVE12" s="15">
        <v>-0.48556247075761039</v>
      </c>
      <c r="BVF12" s="15">
        <v>-0.48833153626261883</v>
      </c>
      <c r="BVG12" s="15">
        <v>-0.46839063139566817</v>
      </c>
      <c r="BVH12" s="15">
        <v>-0.4506696507032838</v>
      </c>
      <c r="BVI12" s="15">
        <v>-0.5016282109279111</v>
      </c>
      <c r="BVJ12" s="15">
        <v>-0.46354713053428886</v>
      </c>
      <c r="BVK12" s="15">
        <v>-0.49390000266862943</v>
      </c>
      <c r="BVL12" s="15">
        <v>-0.47538585568266101</v>
      </c>
      <c r="BVM12" s="15">
        <v>-0.4667703570838283</v>
      </c>
      <c r="BVN12" s="15">
        <v>-0.47626537485648957</v>
      </c>
      <c r="BVO12" s="15">
        <v>-0.49615422967504702</v>
      </c>
      <c r="BVP12" s="15">
        <v>-0.48827955588444383</v>
      </c>
      <c r="BVQ12" s="15">
        <v>-0.51480927058272763</v>
      </c>
      <c r="BVR12" s="15">
        <v>-0.51019814053066259</v>
      </c>
      <c r="BVS12" s="15">
        <v>-0.5143714256872427</v>
      </c>
      <c r="BVT12" s="15">
        <v>-0.52647631082989477</v>
      </c>
      <c r="BVU12" s="15">
        <v>-0.51863597494848579</v>
      </c>
      <c r="BVV12" s="15">
        <v>-0.51483637224928602</v>
      </c>
      <c r="BVW12" s="15">
        <v>-0.51373510495699182</v>
      </c>
      <c r="BVX12" s="15">
        <v>-0.50193505215628897</v>
      </c>
      <c r="BVY12" s="15">
        <v>-0.45214040446824855</v>
      </c>
      <c r="BVZ12" s="15">
        <v>-0.3836714479783408</v>
      </c>
      <c r="BWA12" s="15">
        <v>-0.4087236880947428</v>
      </c>
      <c r="BWB12" s="15">
        <v>-0.39510616678748778</v>
      </c>
      <c r="BWC12" s="15">
        <v>-0.38977719012899176</v>
      </c>
      <c r="BWD12" s="15">
        <v>-0.4422203474625982</v>
      </c>
      <c r="BWE12" s="15">
        <v>-0.41419092839215965</v>
      </c>
      <c r="BWF12" s="15">
        <v>-0.4186904759518873</v>
      </c>
      <c r="BWG12" s="15">
        <v>-0.44403849125798567</v>
      </c>
      <c r="BWH12" s="15">
        <v>-0.44470755890952274</v>
      </c>
      <c r="BWI12" s="15">
        <v>-0.44074631171622247</v>
      </c>
      <c r="BWJ12" s="15">
        <v>-0.43363737785694934</v>
      </c>
      <c r="BWK12" s="15">
        <v>-0.45168758270454001</v>
      </c>
      <c r="BWL12" s="15">
        <v>-0.42950239784509281</v>
      </c>
      <c r="BWM12" s="15">
        <v>-0.4350377651130497</v>
      </c>
      <c r="BWN12" s="15">
        <v>-0.42779341379114227</v>
      </c>
      <c r="BWO12" s="15">
        <v>-0.4423196975262666</v>
      </c>
      <c r="BWP12" s="15">
        <v>-0.43834977863273511</v>
      </c>
      <c r="BWQ12" s="15">
        <v>-0.46603660211884207</v>
      </c>
      <c r="BWR12" s="15">
        <v>-0.43856723000568493</v>
      </c>
      <c r="BWS12" s="15">
        <v>-0.44102031603248104</v>
      </c>
      <c r="BWT12" s="15">
        <v>-0.45775011044677638</v>
      </c>
      <c r="BWU12" s="15">
        <v>-0.46596587818995927</v>
      </c>
      <c r="BWV12" s="15">
        <v>-0.45405716121151557</v>
      </c>
      <c r="BWW12" s="15">
        <v>-0.42898875959169203</v>
      </c>
      <c r="BWX12" s="15">
        <v>-0.4220819353375484</v>
      </c>
      <c r="BWY12" s="15">
        <v>-0.44337196031749071</v>
      </c>
      <c r="BWZ12" s="15">
        <v>-0.41070242238845045</v>
      </c>
      <c r="BXA12" s="15">
        <v>-0.45337038952427899</v>
      </c>
      <c r="BXB12" s="15">
        <v>-0.43479192946941569</v>
      </c>
      <c r="BXC12" s="15">
        <v>-0.43359587011731354</v>
      </c>
      <c r="BXD12" s="15">
        <v>-0.43477210678154848</v>
      </c>
      <c r="BXE12" s="15">
        <v>-0.43113958778578737</v>
      </c>
      <c r="BXF12" s="15">
        <v>-0.42335540361209778</v>
      </c>
      <c r="BXG12" s="15">
        <v>-0.43033884505703551</v>
      </c>
      <c r="BXH12" s="15">
        <v>-0.42859587625586826</v>
      </c>
      <c r="BXI12" s="15">
        <v>-0.43944604553679839</v>
      </c>
      <c r="BXJ12" s="15">
        <v>-0.43729260367905615</v>
      </c>
      <c r="BXK12" s="15">
        <v>-0.43311699982382856</v>
      </c>
      <c r="BXL12" s="15">
        <v>-0.42307135253513212</v>
      </c>
      <c r="BXM12" s="15">
        <v>-0.42465151561571562</v>
      </c>
      <c r="BXN12" s="15">
        <v>-0.42378390901789709</v>
      </c>
      <c r="BXO12" s="15">
        <v>-0.40176970756638786</v>
      </c>
      <c r="BXP12" s="15">
        <v>-0.40246043987908459</v>
      </c>
      <c r="BXQ12" s="15">
        <v>-0.4290036376635219</v>
      </c>
      <c r="BXR12" s="15">
        <v>-0.42067350834017658</v>
      </c>
      <c r="BXS12" s="15">
        <v>-0.45486440802356415</v>
      </c>
      <c r="BXT12" s="15">
        <v>-0.39376606084278859</v>
      </c>
      <c r="BXU12" s="15">
        <v>-0.36974188017197529</v>
      </c>
      <c r="BXV12" s="15">
        <v>-0.36143664349768112</v>
      </c>
      <c r="BXW12" s="15">
        <v>-0.36957543981286861</v>
      </c>
      <c r="BXX12" s="15">
        <v>-0.3716614406411593</v>
      </c>
      <c r="BXY12" s="15">
        <v>-0.36267333361240101</v>
      </c>
      <c r="BXZ12" s="15">
        <v>-0.36665790353668382</v>
      </c>
      <c r="BYA12" s="15">
        <v>-0.34560470764158646</v>
      </c>
      <c r="BYB12" s="15">
        <v>-0.33016012414187934</v>
      </c>
      <c r="BYC12" s="15">
        <v>-0.33956339078129893</v>
      </c>
      <c r="BYD12" s="15">
        <v>-0.32382931457018482</v>
      </c>
      <c r="BYE12" s="15">
        <v>-0.33767852707505031</v>
      </c>
      <c r="BYF12" s="15">
        <v>-0.31161294665417627</v>
      </c>
      <c r="BYG12" s="15">
        <v>-0.3239793976962958</v>
      </c>
      <c r="BYH12" s="15">
        <v>-0.32725482033497344</v>
      </c>
      <c r="BYI12" s="15">
        <v>-0.32982680418465049</v>
      </c>
      <c r="BYJ12" s="15">
        <v>-0.32143472578652232</v>
      </c>
      <c r="BYK12" s="15">
        <v>-0.33371131265147341</v>
      </c>
      <c r="BYL12" s="15">
        <v>-0.33239126071986858</v>
      </c>
      <c r="BYM12" s="15">
        <v>-0.31961066016629402</v>
      </c>
      <c r="BYN12" s="15">
        <v>-0.33411246378029158</v>
      </c>
      <c r="BYO12" s="15">
        <v>-0.33607039178503589</v>
      </c>
      <c r="BYP12" s="15">
        <v>-0.32649739647749465</v>
      </c>
      <c r="BYQ12" s="15">
        <v>-0.34257594721387608</v>
      </c>
      <c r="BYR12" s="15">
        <v>-0.33275706725822091</v>
      </c>
      <c r="BYS12" s="15">
        <v>-0.36573814591295284</v>
      </c>
      <c r="BYT12" s="15">
        <v>-0.3175702155932979</v>
      </c>
      <c r="BYU12" s="15">
        <v>-0.34973833045225733</v>
      </c>
      <c r="BYV12" s="15">
        <v>-0.32219390773796813</v>
      </c>
      <c r="BYW12" s="15">
        <v>-0.31983015251301911</v>
      </c>
      <c r="BYX12" s="15">
        <v>-0.3232921883266705</v>
      </c>
      <c r="BYY12" s="15">
        <v>-0.32278758088070442</v>
      </c>
      <c r="BYZ12" s="15">
        <v>-0.30690717501250198</v>
      </c>
      <c r="BZA12" s="15">
        <v>-0.3256257774930516</v>
      </c>
      <c r="BZB12" s="15">
        <v>-0.34345122179442578</v>
      </c>
      <c r="BZC12" s="15">
        <v>-0.33862362265311718</v>
      </c>
      <c r="BZD12" s="15">
        <v>-0.33657173867651552</v>
      </c>
      <c r="BZE12" s="15">
        <v>-0.35026074718349254</v>
      </c>
      <c r="BZF12" s="15">
        <v>-0.33151783126179368</v>
      </c>
    </row>
    <row r="13" spans="1:3237" x14ac:dyDescent="0.25">
      <c r="A13" s="10">
        <v>2</v>
      </c>
      <c r="B13" s="15">
        <v>-0.28819738507360781</v>
      </c>
      <c r="C13" s="15">
        <v>-0.24683096941296168</v>
      </c>
      <c r="D13" s="15">
        <v>-0.23021691568631511</v>
      </c>
      <c r="E13" s="15">
        <v>-0.2181711090152543</v>
      </c>
      <c r="F13" s="15">
        <v>-0.2615359489232868</v>
      </c>
      <c r="G13" s="15">
        <v>-0.25262389106040717</v>
      </c>
      <c r="H13" s="15">
        <v>-0.23438202480864773</v>
      </c>
      <c r="I13" s="15">
        <v>-0.24471098720473555</v>
      </c>
      <c r="J13" s="15">
        <v>-0.23722411201606974</v>
      </c>
      <c r="K13" s="15">
        <v>-0.25696108723328581</v>
      </c>
      <c r="L13" s="15">
        <v>-0.23517366717775121</v>
      </c>
      <c r="M13" s="15">
        <v>-0.25809679941060532</v>
      </c>
      <c r="N13" s="15">
        <v>-0.2863579757464334</v>
      </c>
      <c r="O13" s="15">
        <v>-0.25507269294850904</v>
      </c>
      <c r="P13" s="15">
        <v>-0.28507867834367601</v>
      </c>
      <c r="Q13" s="15">
        <v>-0.25593331486120718</v>
      </c>
      <c r="R13" s="15">
        <v>-0.30492272052929936</v>
      </c>
      <c r="S13" s="15">
        <v>-0.25021066117094443</v>
      </c>
      <c r="T13" s="15">
        <v>-0.21642358404497963</v>
      </c>
      <c r="U13" s="15">
        <v>-0.28408916663056427</v>
      </c>
      <c r="V13" s="15">
        <v>-0.26195211476817104</v>
      </c>
      <c r="W13" s="15">
        <v>-0.30762019207929481</v>
      </c>
      <c r="X13" s="15">
        <v>-0.29422829024537428</v>
      </c>
      <c r="Y13" s="15">
        <v>-0.1956134976606598</v>
      </c>
      <c r="Z13" s="15">
        <v>-0.23558517034997828</v>
      </c>
      <c r="AA13" s="15">
        <v>-0.25348412812071364</v>
      </c>
      <c r="AB13" s="19"/>
      <c r="AC13" s="15">
        <v>-0.26750561407971007</v>
      </c>
      <c r="AD13" s="15">
        <v>-0.27133350996849587</v>
      </c>
      <c r="AE13" s="15">
        <v>-0.27841320934143876</v>
      </c>
      <c r="AF13" s="15">
        <v>-0.25029500980753244</v>
      </c>
      <c r="AG13" s="15">
        <v>-0.25485725041954271</v>
      </c>
      <c r="AH13" s="15">
        <v>-0.269528844715267</v>
      </c>
      <c r="AI13" s="15">
        <v>-0.26517708758883657</v>
      </c>
      <c r="AJ13" s="15">
        <v>-0.26765774661866337</v>
      </c>
      <c r="AK13" s="15">
        <v>-0.22374043225657791</v>
      </c>
      <c r="AL13" s="15">
        <v>-0.23148846322762076</v>
      </c>
      <c r="AM13" s="15">
        <v>-0.28496683151187469</v>
      </c>
      <c r="AN13" s="15">
        <v>-0.26975080103687044</v>
      </c>
      <c r="AO13" s="15">
        <v>-0.26984379371650302</v>
      </c>
      <c r="AP13" s="15">
        <v>-0.23942964867488117</v>
      </c>
      <c r="AQ13" s="15">
        <v>-0.2903909575806537</v>
      </c>
      <c r="AR13" s="15">
        <v>-0.25664184511365751</v>
      </c>
      <c r="AS13" s="15">
        <v>-0.26479933871359551</v>
      </c>
      <c r="AT13" s="15">
        <v>-0.25862695408990999</v>
      </c>
      <c r="AU13" s="15">
        <v>-0.29595931726900659</v>
      </c>
      <c r="AV13" s="15">
        <v>-0.30318551607621802</v>
      </c>
      <c r="AW13" s="15">
        <v>-0.28696125219914842</v>
      </c>
      <c r="AX13" s="15">
        <v>-0.2802999006919718</v>
      </c>
      <c r="AY13" s="15">
        <v>-0.28373029684915774</v>
      </c>
      <c r="AZ13" s="15">
        <v>-0.30289729934356235</v>
      </c>
      <c r="BA13" s="15">
        <v>-0.31192221634345463</v>
      </c>
      <c r="BB13" s="15">
        <v>-0.32454825164397649</v>
      </c>
      <c r="BC13" s="15">
        <v>-0.31920116331925374</v>
      </c>
      <c r="BD13" s="15">
        <v>-0.31071896287131751</v>
      </c>
      <c r="BE13" s="15">
        <v>-0.31972917479596608</v>
      </c>
      <c r="BF13" s="15">
        <v>-0.27907497396428582</v>
      </c>
      <c r="BG13" s="15">
        <v>-0.32775803777696955</v>
      </c>
      <c r="BH13" s="15">
        <v>-0.23527081847838466</v>
      </c>
      <c r="BI13" s="15">
        <v>-0.31941178253513269</v>
      </c>
      <c r="BJ13" s="15">
        <v>-0.31597600049148539</v>
      </c>
      <c r="BK13" s="15">
        <v>-0.35577879815866043</v>
      </c>
      <c r="BL13" s="15">
        <v>-0.2871499730174073</v>
      </c>
      <c r="BM13" s="15">
        <v>-0.31853459312135002</v>
      </c>
      <c r="BN13" s="15">
        <v>-0.31637394007888675</v>
      </c>
      <c r="BO13" s="15">
        <v>-0.29580369117480337</v>
      </c>
      <c r="BP13" s="15">
        <v>-0.31283677767164775</v>
      </c>
      <c r="BQ13" s="15">
        <v>-0.32360899469199317</v>
      </c>
      <c r="BR13" s="15">
        <v>-0.30840669054303282</v>
      </c>
      <c r="BS13" s="15">
        <v>-0.34647687076179223</v>
      </c>
      <c r="BT13" s="15">
        <v>-0.31981257811915492</v>
      </c>
      <c r="BU13" s="15">
        <v>-0.31713028229463636</v>
      </c>
      <c r="BV13" s="15">
        <v>-0.32512628176845249</v>
      </c>
      <c r="BW13" s="15">
        <v>-0.33738656677579909</v>
      </c>
      <c r="BX13" s="15">
        <v>-0.33021597423265864</v>
      </c>
      <c r="BY13" s="15">
        <v>-0.34749630457352576</v>
      </c>
      <c r="BZ13" s="15">
        <v>-0.40090506020466493</v>
      </c>
      <c r="CA13" s="15">
        <v>-0.32415394600832409</v>
      </c>
      <c r="CB13" s="15">
        <v>-0.34151235430741556</v>
      </c>
      <c r="CC13" s="15">
        <v>-0.33523818642750347</v>
      </c>
      <c r="CD13" s="15">
        <v>-0.32262057180667458</v>
      </c>
      <c r="CE13" s="15">
        <v>-0.32993407625751037</v>
      </c>
      <c r="CF13" s="15">
        <v>-0.32909280158005272</v>
      </c>
      <c r="CG13" s="15">
        <v>-0.37577031785110843</v>
      </c>
      <c r="CH13" s="15">
        <v>-0.32448324783679861</v>
      </c>
      <c r="CI13" s="15">
        <v>-0.32540897966470417</v>
      </c>
      <c r="CJ13" s="15">
        <v>-0.3591516075522444</v>
      </c>
      <c r="CK13" s="15">
        <v>-0.34394937833331873</v>
      </c>
      <c r="CL13" s="15">
        <v>-0.34412924089954355</v>
      </c>
      <c r="CM13" s="15">
        <v>-0.34591816707448275</v>
      </c>
      <c r="CN13" s="15">
        <v>-0.34255285073243535</v>
      </c>
      <c r="CO13" s="15">
        <v>-0.34959554562235862</v>
      </c>
      <c r="CP13" s="15">
        <v>-0.37104242248959152</v>
      </c>
      <c r="CQ13" s="15">
        <v>-0.34328629829999718</v>
      </c>
      <c r="CR13" s="15">
        <v>-0.34469520236590512</v>
      </c>
      <c r="CS13" s="15">
        <v>-0.3484948026237894</v>
      </c>
      <c r="CT13" s="15">
        <v>-0.31946623150622022</v>
      </c>
      <c r="CU13" s="15">
        <v>-0.36757646562911339</v>
      </c>
      <c r="CV13" s="15">
        <v>-0.34869076012259692</v>
      </c>
      <c r="CW13" s="15">
        <v>-0.32363577605430499</v>
      </c>
      <c r="CX13" s="15">
        <v>-0.36354432613836374</v>
      </c>
      <c r="CY13" s="15">
        <v>-0.34546388560444163</v>
      </c>
      <c r="CZ13" s="15">
        <v>-0.37427714437021664</v>
      </c>
      <c r="DA13" s="15">
        <v>-0.36353909358011766</v>
      </c>
      <c r="DB13" s="15">
        <v>-0.35214393375767494</v>
      </c>
      <c r="DC13" s="15">
        <v>-0.35832178689311778</v>
      </c>
      <c r="DD13" s="15">
        <v>-0.35384143156505643</v>
      </c>
      <c r="DE13" s="15">
        <v>-0.36447394868587346</v>
      </c>
      <c r="DF13" s="15">
        <v>-0.3546272554211013</v>
      </c>
      <c r="DG13" s="15">
        <v>-0.33670198555954356</v>
      </c>
      <c r="DH13" s="15">
        <v>-0.34351306495574552</v>
      </c>
      <c r="DI13" s="15">
        <v>-0.36363442381404659</v>
      </c>
      <c r="DJ13" s="15">
        <v>-0.34684871728488337</v>
      </c>
      <c r="DK13" s="15">
        <v>-0.3378106261903423</v>
      </c>
      <c r="DL13" s="15">
        <v>-0.35249446773504739</v>
      </c>
      <c r="DM13" s="15">
        <v>-0.33931938634065661</v>
      </c>
      <c r="DN13" s="15">
        <v>-0.34608202071769884</v>
      </c>
      <c r="DO13" s="15">
        <v>-0.35873302209486385</v>
      </c>
      <c r="DP13" s="15">
        <v>-0.36370465212456815</v>
      </c>
      <c r="DQ13" s="15">
        <v>-0.34468000999315573</v>
      </c>
      <c r="DR13" s="15">
        <v>-0.34962830982303128</v>
      </c>
      <c r="DS13" s="15">
        <v>-0.33477764272584659</v>
      </c>
      <c r="DT13" s="15">
        <v>-0.34719071419313607</v>
      </c>
      <c r="DU13" s="15">
        <v>-0.35243000241015487</v>
      </c>
      <c r="DV13" s="15">
        <v>-0.33617991626098731</v>
      </c>
      <c r="DW13" s="15">
        <v>-0.3425744904892008</v>
      </c>
      <c r="DX13" s="15">
        <v>-0.35285083651790067</v>
      </c>
      <c r="DY13" s="15">
        <v>-0.34561781337248731</v>
      </c>
      <c r="DZ13" s="15">
        <v>-0.30444858212133613</v>
      </c>
      <c r="EA13" s="15">
        <v>-0.33770843502101988</v>
      </c>
      <c r="EB13" s="15">
        <v>-0.34241000630910889</v>
      </c>
      <c r="EC13" s="15">
        <v>-0.35474910747649951</v>
      </c>
      <c r="ED13" s="15">
        <v>-0.36245871851929795</v>
      </c>
      <c r="EE13" s="15">
        <v>-0.34920518568111319</v>
      </c>
      <c r="EF13" s="15">
        <v>-0.32916143669202347</v>
      </c>
      <c r="EG13" s="15">
        <v>-0.34572293636124818</v>
      </c>
      <c r="EH13" s="15">
        <v>-0.33926237030852413</v>
      </c>
      <c r="EI13" s="15">
        <v>-0.34864841852294609</v>
      </c>
      <c r="EJ13" s="15">
        <v>-0.31683554987071572</v>
      </c>
      <c r="EK13" s="15">
        <v>-0.33697476525294673</v>
      </c>
      <c r="EL13" s="15">
        <v>-0.33706938608668668</v>
      </c>
      <c r="EM13" s="15">
        <v>-0.34133235281227514</v>
      </c>
      <c r="EN13" s="15">
        <v>-0.33018574491299452</v>
      </c>
      <c r="EO13" s="15">
        <v>-0.36361263987337072</v>
      </c>
      <c r="EP13" s="15">
        <v>-0.3448416737666582</v>
      </c>
      <c r="EQ13" s="15">
        <v>-0.3321261730334274</v>
      </c>
      <c r="ER13" s="15">
        <v>-0.33869536489652774</v>
      </c>
      <c r="ES13" s="15">
        <v>-0.3442712001253041</v>
      </c>
      <c r="ET13" s="15">
        <v>-0.34155223909785609</v>
      </c>
      <c r="EU13" s="15">
        <v>-0.40386500300465783</v>
      </c>
      <c r="EV13" s="15">
        <v>-0.35460160748529346</v>
      </c>
      <c r="EW13" s="15">
        <v>-0.33623352096600934</v>
      </c>
      <c r="EX13" s="15">
        <v>-0.35819327170019222</v>
      </c>
      <c r="EY13" s="15">
        <v>-0.36835402497831415</v>
      </c>
      <c r="EZ13" s="15">
        <v>-0.33852061533733135</v>
      </c>
      <c r="FA13" s="15">
        <v>-0.35114429476970144</v>
      </c>
      <c r="FB13" s="15">
        <v>-0.31891713644996034</v>
      </c>
      <c r="FC13" s="15">
        <v>-0.41416989350444183</v>
      </c>
      <c r="FD13" s="15">
        <v>-0.36970817954262503</v>
      </c>
      <c r="FE13" s="15">
        <v>-0.36295017280734898</v>
      </c>
      <c r="FF13" s="15">
        <v>-0.3569988861738812</v>
      </c>
      <c r="FG13" s="15">
        <v>-0.38250639504550615</v>
      </c>
      <c r="FH13" s="15">
        <v>-0.36112854447081999</v>
      </c>
      <c r="FI13" s="15">
        <v>-0.34781176070562542</v>
      </c>
      <c r="FJ13" s="15">
        <v>-0.36644193132268654</v>
      </c>
      <c r="FK13" s="15">
        <v>-0.35674980741828699</v>
      </c>
      <c r="FL13" s="15">
        <v>-0.34089410876706261</v>
      </c>
      <c r="FM13" s="15">
        <v>-0.37044929792672077</v>
      </c>
      <c r="FN13" s="15">
        <v>-0.37072547798560829</v>
      </c>
      <c r="FO13" s="15">
        <v>-0.37698373459649626</v>
      </c>
      <c r="FP13" s="15">
        <v>-0.38289904169289957</v>
      </c>
      <c r="FQ13" s="15">
        <v>-0.35026509625769497</v>
      </c>
      <c r="FR13" s="15">
        <v>-0.35597920021056284</v>
      </c>
      <c r="FS13" s="15">
        <v>-0.32587677116506003</v>
      </c>
      <c r="FT13" s="15">
        <v>-0.31923940602861534</v>
      </c>
      <c r="FU13" s="15">
        <v>-0.31000391420651502</v>
      </c>
      <c r="FV13" s="15">
        <v>-0.32490706988961621</v>
      </c>
      <c r="FW13" s="15">
        <v>-0.28222975366647135</v>
      </c>
      <c r="FX13" s="15">
        <v>-0.28856146200390775</v>
      </c>
      <c r="FY13" s="15">
        <v>-0.30616442904006708</v>
      </c>
      <c r="FZ13" s="15">
        <v>-0.31564898335049379</v>
      </c>
      <c r="GA13" s="15">
        <v>-0.29323789182650606</v>
      </c>
      <c r="GB13" s="15">
        <v>-0.26818494512260183</v>
      </c>
      <c r="GC13" s="15">
        <v>-0.29963628598597436</v>
      </c>
      <c r="GD13" s="15">
        <v>-0.28102073967477864</v>
      </c>
      <c r="GE13" s="15">
        <v>-0.34789355619449491</v>
      </c>
      <c r="GF13" s="15">
        <v>-0.30891987676568994</v>
      </c>
      <c r="GG13" s="15">
        <v>-0.28607222316550135</v>
      </c>
      <c r="GH13" s="15">
        <v>-0.33410931289316487</v>
      </c>
      <c r="GI13" s="15">
        <v>-0.25695107733863998</v>
      </c>
      <c r="GJ13" s="15">
        <v>-0.26993241472594476</v>
      </c>
      <c r="GK13" s="15">
        <v>-0.29471028474674649</v>
      </c>
      <c r="GL13" s="15">
        <v>-0.30024382577059905</v>
      </c>
      <c r="GM13" s="15">
        <v>-0.25562902506937452</v>
      </c>
      <c r="GN13" s="15">
        <v>-0.27265367323145451</v>
      </c>
      <c r="GO13" s="15">
        <v>-0.29003789608942376</v>
      </c>
      <c r="GP13" s="15">
        <v>-0.3204555626701675</v>
      </c>
      <c r="GQ13" s="15">
        <v>-0.28020722335557346</v>
      </c>
      <c r="GR13" s="15">
        <v>-0.29470740029425452</v>
      </c>
      <c r="GS13" s="15">
        <v>-0.29652950746154116</v>
      </c>
      <c r="GT13" s="15">
        <v>-0.3122949392460927</v>
      </c>
      <c r="GU13" s="15">
        <v>-0.29624130861381742</v>
      </c>
      <c r="GV13" s="15">
        <v>-0.29118975576013861</v>
      </c>
      <c r="GW13" s="15">
        <v>-0.29451678729632519</v>
      </c>
      <c r="GX13" s="15">
        <v>-0.29628156167295133</v>
      </c>
      <c r="GY13" s="15">
        <v>-0.28521155084111244</v>
      </c>
      <c r="GZ13" s="15">
        <v>-0.31170478759848375</v>
      </c>
      <c r="HA13" s="15">
        <v>-0.27203541918118396</v>
      </c>
      <c r="HB13" s="15">
        <v>-0.27423607196235616</v>
      </c>
      <c r="HC13" s="15">
        <v>-0.28901562028948757</v>
      </c>
      <c r="HD13" s="15">
        <v>-0.30933006235367133</v>
      </c>
      <c r="HE13" s="15">
        <v>-0.31319303299448409</v>
      </c>
      <c r="HF13" s="15">
        <v>-0.35923910269123738</v>
      </c>
      <c r="HG13" s="15">
        <v>-0.31637660866442169</v>
      </c>
      <c r="HH13" s="15">
        <v>-0.2587266046587457</v>
      </c>
      <c r="HI13" s="15">
        <v>-0.23468039689917319</v>
      </c>
      <c r="HJ13" s="15">
        <v>-0.24391631529368646</v>
      </c>
      <c r="HK13" s="15">
        <v>-0.27348744180846601</v>
      </c>
      <c r="HL13" s="15">
        <v>-0.28630922746210891</v>
      </c>
      <c r="HM13" s="15">
        <v>-0.22492589651921796</v>
      </c>
      <c r="HN13" s="15">
        <v>-0.24455492617212299</v>
      </c>
      <c r="HO13" s="15">
        <v>-0.24092857355574326</v>
      </c>
      <c r="HP13" s="15">
        <v>-0.23662474148649701</v>
      </c>
      <c r="HQ13" s="15">
        <v>-0.20101772718614286</v>
      </c>
      <c r="HR13" s="15">
        <v>-0.2067886052263751</v>
      </c>
      <c r="HS13" s="15">
        <v>-0.25159782859355462</v>
      </c>
      <c r="HT13" s="15">
        <v>-0.23957212061041239</v>
      </c>
      <c r="HU13" s="15">
        <v>-0.26445963723745503</v>
      </c>
      <c r="HV13" s="15">
        <v>-0.27184165495823354</v>
      </c>
      <c r="HW13" s="15">
        <v>-0.24064570737865754</v>
      </c>
      <c r="HX13" s="15">
        <v>-0.23586290839544052</v>
      </c>
      <c r="HY13" s="15">
        <v>-0.23214658687093243</v>
      </c>
      <c r="HZ13" s="15">
        <v>-0.21975174888235288</v>
      </c>
      <c r="IA13" s="15">
        <v>-0.20401260658314363</v>
      </c>
      <c r="IB13" s="15">
        <v>-0.22834785136015257</v>
      </c>
      <c r="IC13" s="15">
        <v>-0.22608414927137743</v>
      </c>
      <c r="ID13" s="15">
        <v>-0.2188494558076344</v>
      </c>
      <c r="IE13" s="15">
        <v>-0.23810731257294554</v>
      </c>
      <c r="IF13" s="15">
        <v>-0.23044586576255266</v>
      </c>
      <c r="IG13" s="15">
        <v>-0.19209361304546183</v>
      </c>
      <c r="IH13" s="15">
        <v>-0.19771214698138334</v>
      </c>
      <c r="II13" s="15">
        <v>-0.20461431895062215</v>
      </c>
      <c r="IJ13" s="15">
        <v>-0.21963778338408102</v>
      </c>
      <c r="IK13" s="15">
        <v>-0.20375054689938285</v>
      </c>
      <c r="IL13" s="15">
        <v>-0.19887111406254951</v>
      </c>
      <c r="IM13" s="15">
        <v>-0.20360007004973318</v>
      </c>
      <c r="IN13" s="15">
        <v>-0.19808819925575827</v>
      </c>
      <c r="IO13" s="15">
        <v>-0.17266782509068532</v>
      </c>
      <c r="IP13" s="15">
        <v>-0.1742300023884738</v>
      </c>
      <c r="IQ13" s="15">
        <v>-0.21222076464286291</v>
      </c>
      <c r="IR13" s="15">
        <v>-0.15555347926980573</v>
      </c>
      <c r="IS13" s="15">
        <v>-0.14922960994252188</v>
      </c>
      <c r="IT13" s="15">
        <v>-0.1608714530464809</v>
      </c>
      <c r="IU13" s="15">
        <v>-0.15141631431207253</v>
      </c>
      <c r="IV13" s="15">
        <v>-0.16565949725836926</v>
      </c>
      <c r="IW13" s="15">
        <v>-0.17682119621018072</v>
      </c>
      <c r="IX13" s="15">
        <v>-0.17291531593724135</v>
      </c>
      <c r="IY13" s="15">
        <v>-0.17058974300230811</v>
      </c>
      <c r="IZ13" s="15">
        <v>-0.14299619423490617</v>
      </c>
      <c r="JA13" s="15">
        <v>-0.18723760822018831</v>
      </c>
      <c r="JB13" s="15">
        <v>-0.20683839519632063</v>
      </c>
      <c r="JC13" s="15">
        <v>-0.16893652116535213</v>
      </c>
      <c r="JD13" s="15">
        <v>-0.15050239330049681</v>
      </c>
      <c r="JE13" s="15">
        <v>-0.16489200710575264</v>
      </c>
      <c r="JF13" s="15">
        <v>-0.19828066536508557</v>
      </c>
      <c r="JG13" s="15">
        <v>-0.19506728969468212</v>
      </c>
      <c r="JH13" s="15">
        <v>-0.18375061984100644</v>
      </c>
      <c r="JI13" s="15">
        <v>-0.20786709780666601</v>
      </c>
      <c r="JJ13" s="15">
        <v>-0.20418178687233848</v>
      </c>
      <c r="JK13" s="15">
        <v>-0.21909882598963182</v>
      </c>
      <c r="JL13" s="15">
        <v>-0.21080589441296646</v>
      </c>
      <c r="JM13" s="15">
        <v>-0.18166541716426432</v>
      </c>
      <c r="JN13" s="15">
        <v>-0.21415225559175607</v>
      </c>
      <c r="JO13" s="15">
        <v>-0.22852583396905554</v>
      </c>
      <c r="JP13" s="15">
        <v>-0.1781937977004987</v>
      </c>
      <c r="JQ13" s="15">
        <v>-0.23249322260693062</v>
      </c>
      <c r="JR13" s="15">
        <v>-0.24051303204461677</v>
      </c>
      <c r="JS13" s="15">
        <v>-0.21730374646151959</v>
      </c>
      <c r="JT13" s="15">
        <v>-0.24723322018923843</v>
      </c>
      <c r="JU13" s="15">
        <v>-0.16330692623054568</v>
      </c>
      <c r="JV13" s="15">
        <v>-0.25978867079120338</v>
      </c>
      <c r="JW13" s="15">
        <v>-0.2091251725002613</v>
      </c>
      <c r="JX13" s="15">
        <v>-0.24953629934076732</v>
      </c>
      <c r="JY13" s="15">
        <v>-0.23390388234226225</v>
      </c>
      <c r="JZ13" s="15">
        <v>-0.28708508486147488</v>
      </c>
      <c r="KA13" s="15">
        <v>-0.21423691813766416</v>
      </c>
      <c r="KB13" s="15">
        <v>-0.25446662514213864</v>
      </c>
      <c r="KC13" s="15">
        <v>-0.22994941020340093</v>
      </c>
      <c r="KD13" s="15">
        <v>-0.22706240961040453</v>
      </c>
      <c r="KE13" s="15">
        <v>-0.18288270113663574</v>
      </c>
      <c r="KF13" s="15">
        <v>-0.19219586206684197</v>
      </c>
      <c r="KG13" s="15">
        <v>-0.2268700583770239</v>
      </c>
      <c r="KH13" s="15">
        <v>-0.20785635049870455</v>
      </c>
      <c r="KI13" s="15">
        <v>-0.2329512091913295</v>
      </c>
      <c r="KJ13" s="15">
        <v>-0.23945761525527595</v>
      </c>
      <c r="KK13" s="15">
        <v>-0.22618188993374341</v>
      </c>
      <c r="KL13" s="15">
        <v>-0.24086994698738962</v>
      </c>
      <c r="KM13" s="15">
        <v>-0.24609800763140335</v>
      </c>
      <c r="KN13" s="15">
        <v>-0.21418999708738512</v>
      </c>
      <c r="KO13" s="15">
        <v>-0.21437343545720289</v>
      </c>
      <c r="KP13" s="15">
        <v>-0.20669427532426332</v>
      </c>
      <c r="KQ13" s="15">
        <v>-0.21938062900489833</v>
      </c>
      <c r="KR13" s="15">
        <v>-0.2132354438196748</v>
      </c>
      <c r="KS13" s="15">
        <v>-0.22471556386644176</v>
      </c>
      <c r="KT13" s="15">
        <v>-0.23800775424112969</v>
      </c>
      <c r="KU13" s="15">
        <v>-0.21637261550495263</v>
      </c>
      <c r="KV13" s="15">
        <v>-0.18916766408799585</v>
      </c>
      <c r="KW13" s="15">
        <v>-0.22986879891763534</v>
      </c>
      <c r="KX13" s="15">
        <v>-0.23081352229922419</v>
      </c>
      <c r="KY13" s="15">
        <v>-0.21185861767922476</v>
      </c>
      <c r="KZ13" s="15">
        <v>-0.2261233455401232</v>
      </c>
      <c r="LA13" s="15">
        <v>-0.24556160974724803</v>
      </c>
      <c r="LB13" s="15">
        <v>-0.24008334068497689</v>
      </c>
      <c r="LC13" s="15">
        <v>-0.25364496452120849</v>
      </c>
      <c r="LD13" s="15">
        <v>-0.27413837247626494</v>
      </c>
      <c r="LE13" s="15">
        <v>-0.22834735935312567</v>
      </c>
      <c r="LF13" s="15">
        <v>-0.24735550837737696</v>
      </c>
      <c r="LG13" s="15">
        <v>-0.21769412275215783</v>
      </c>
      <c r="LH13" s="15">
        <v>-0.21725652399378953</v>
      </c>
      <c r="LI13" s="15">
        <v>-0.22516240683483293</v>
      </c>
      <c r="LJ13" s="15">
        <v>-0.22145410357753639</v>
      </c>
      <c r="LK13" s="15">
        <v>-0.2493803889209002</v>
      </c>
      <c r="LL13" s="15">
        <v>-0.27727552969569069</v>
      </c>
      <c r="LM13" s="15">
        <v>-0.2433555061083377</v>
      </c>
      <c r="LN13" s="15">
        <v>-0.23898179953055021</v>
      </c>
      <c r="LO13" s="15">
        <v>-0.29667178430901575</v>
      </c>
      <c r="LP13" s="15">
        <v>-0.27021796316495728</v>
      </c>
      <c r="LQ13" s="15">
        <v>-0.29749328876170722</v>
      </c>
      <c r="LR13" s="15">
        <v>-0.27203033465252813</v>
      </c>
      <c r="LS13" s="15">
        <v>-0.25932735793596962</v>
      </c>
      <c r="LT13" s="15">
        <v>-0.29757791143213508</v>
      </c>
      <c r="LU13" s="15">
        <v>-0.27497481458970674</v>
      </c>
      <c r="LV13" s="15">
        <v>-0.31280512041091663</v>
      </c>
      <c r="LW13" s="15">
        <v>-0.29403497547176255</v>
      </c>
      <c r="LX13" s="15">
        <v>-0.32384111187209469</v>
      </c>
      <c r="LY13" s="15">
        <v>-0.32627467627790618</v>
      </c>
      <c r="LZ13" s="15">
        <v>-0.32916253217675895</v>
      </c>
      <c r="MA13" s="15">
        <v>-0.32945526938360559</v>
      </c>
      <c r="MB13" s="15">
        <v>-0.30739389691921531</v>
      </c>
      <c r="MC13" s="15">
        <v>-0.31589543580009827</v>
      </c>
      <c r="MD13" s="15">
        <v>-0.32215001032561308</v>
      </c>
      <c r="ME13" s="15">
        <v>-0.32215703932760931</v>
      </c>
      <c r="MF13" s="15">
        <v>-0.39814718491160311</v>
      </c>
      <c r="MG13" s="15">
        <v>-0.36080255331508232</v>
      </c>
      <c r="MH13" s="15">
        <v>-0.34698150486687523</v>
      </c>
      <c r="MI13" s="15">
        <v>-0.36926249787250187</v>
      </c>
      <c r="MJ13" s="15">
        <v>-0.37425718603712266</v>
      </c>
      <c r="MK13" s="15">
        <v>-0.37836623247014378</v>
      </c>
      <c r="ML13" s="15">
        <v>-0.35945770013555556</v>
      </c>
      <c r="MM13" s="15">
        <v>-0.36788980317759845</v>
      </c>
      <c r="MN13" s="15">
        <v>-0.38828768855720103</v>
      </c>
      <c r="MO13" s="15">
        <v>-0.36745304852741434</v>
      </c>
      <c r="MP13" s="15">
        <v>-0.3751368479166573</v>
      </c>
      <c r="MQ13" s="15">
        <v>-0.37488591202686705</v>
      </c>
      <c r="MR13" s="15">
        <v>-0.37596271939862702</v>
      </c>
      <c r="MS13" s="15">
        <v>-0.40709715078505415</v>
      </c>
      <c r="MT13" s="15">
        <v>-0.38264796413877711</v>
      </c>
      <c r="MU13" s="15">
        <v>-0.42600302945381158</v>
      </c>
      <c r="MV13" s="15">
        <v>-0.46183576435881718</v>
      </c>
      <c r="MW13" s="15">
        <v>-0.42285277356498402</v>
      </c>
      <c r="MX13" s="15">
        <v>-0.46073408616294054</v>
      </c>
      <c r="MY13" s="15">
        <v>-0.47447263947441876</v>
      </c>
      <c r="MZ13" s="15">
        <v>-0.45145888377423732</v>
      </c>
      <c r="NA13" s="15">
        <v>-0.43035693117659363</v>
      </c>
      <c r="NB13" s="15">
        <v>-0.40515816092463364</v>
      </c>
      <c r="NC13" s="15">
        <v>-0.43071172320544576</v>
      </c>
      <c r="ND13" s="15">
        <v>-0.4297464833666278</v>
      </c>
      <c r="NE13" s="15">
        <v>-0.44708685834192485</v>
      </c>
      <c r="NF13" s="15">
        <v>-0.44334030956602111</v>
      </c>
      <c r="NG13" s="15">
        <v>-0.42643621849017521</v>
      </c>
      <c r="NH13" s="15">
        <v>-0.4550421056487659</v>
      </c>
      <c r="NI13" s="15">
        <v>-0.45646100254645688</v>
      </c>
      <c r="NJ13" s="15">
        <v>-0.48666482967349439</v>
      </c>
      <c r="NK13" s="15">
        <v>-0.50361705846993365</v>
      </c>
      <c r="NL13" s="15">
        <v>-0.4562044816119869</v>
      </c>
      <c r="NM13" s="15">
        <v>-0.43466297964816081</v>
      </c>
      <c r="NN13" s="15">
        <v>-0.47924020549354052</v>
      </c>
      <c r="NO13" s="15">
        <v>-0.50470494014603295</v>
      </c>
      <c r="NP13" s="15">
        <v>-0.47935674432740755</v>
      </c>
      <c r="NQ13" s="15">
        <v>-0.4975179163095575</v>
      </c>
      <c r="NR13" s="15">
        <v>-0.50137701642509447</v>
      </c>
      <c r="NS13" s="15">
        <v>-0.47978013119001639</v>
      </c>
      <c r="NT13" s="15">
        <v>-0.5042559564781901</v>
      </c>
      <c r="NU13" s="15">
        <v>-0.48346365330520519</v>
      </c>
      <c r="NV13" s="15">
        <v>-0.49462005395119812</v>
      </c>
      <c r="NW13" s="15">
        <v>-0.49205195592129053</v>
      </c>
      <c r="NX13" s="15">
        <v>-0.48721331569874454</v>
      </c>
      <c r="NY13" s="15">
        <v>-0.5144319887336799</v>
      </c>
      <c r="NZ13" s="15">
        <v>-0.52729132234649101</v>
      </c>
      <c r="OA13" s="15">
        <v>-0.52139967585562108</v>
      </c>
      <c r="OB13" s="15">
        <v>-0.52361622254191809</v>
      </c>
      <c r="OC13" s="15">
        <v>-0.52245767663657461</v>
      </c>
      <c r="OD13" s="15">
        <v>-0.5143333532686537</v>
      </c>
      <c r="OE13" s="15">
        <v>-0.50248214889540688</v>
      </c>
      <c r="OF13" s="15">
        <v>-0.47028737801264492</v>
      </c>
      <c r="OG13" s="15">
        <v>-0.47966459851338233</v>
      </c>
      <c r="OH13" s="15">
        <v>-0.46307321880367569</v>
      </c>
      <c r="OI13" s="15">
        <v>-0.46986458042792134</v>
      </c>
      <c r="OJ13" s="15">
        <v>-0.4898053121553087</v>
      </c>
      <c r="OK13" s="15">
        <v>-0.5258666625924262</v>
      </c>
      <c r="OL13" s="15">
        <v>-0.46037550261349858</v>
      </c>
      <c r="OM13" s="15">
        <v>-0.44594618785616935</v>
      </c>
      <c r="ON13" s="15">
        <v>-0.47944355720348308</v>
      </c>
      <c r="OO13" s="15">
        <v>-0.49897683629320766</v>
      </c>
      <c r="OP13" s="15">
        <v>-0.53302053861360355</v>
      </c>
      <c r="OQ13" s="15">
        <v>-0.53249903661396103</v>
      </c>
      <c r="OR13" s="15">
        <v>-0.53407850412725211</v>
      </c>
      <c r="OS13" s="15">
        <v>-0.55545164724973817</v>
      </c>
      <c r="OT13" s="15">
        <v>-0.53909813094542636</v>
      </c>
      <c r="OU13" s="15">
        <v>-0.62418058608833726</v>
      </c>
      <c r="OV13" s="15">
        <v>-0.54382905853756081</v>
      </c>
      <c r="OW13" s="15">
        <v>-0.53002931665894049</v>
      </c>
      <c r="OX13" s="15">
        <v>-0.55143680718112331</v>
      </c>
      <c r="OY13" s="15">
        <v>-0.54581645483273034</v>
      </c>
      <c r="OZ13" s="15">
        <v>-0.5772750562172575</v>
      </c>
      <c r="PA13" s="15">
        <v>-0.58963995280283754</v>
      </c>
      <c r="PB13" s="15">
        <v>-0.56229406673198379</v>
      </c>
      <c r="PC13" s="15">
        <v>-0.54973301711141376</v>
      </c>
      <c r="PD13" s="15">
        <v>-0.55132746733041604</v>
      </c>
      <c r="PE13" s="15">
        <v>-0.60063245661156783</v>
      </c>
      <c r="PF13" s="15">
        <v>-0.57921868529437526</v>
      </c>
      <c r="PG13" s="15">
        <v>-0.59324643631071794</v>
      </c>
      <c r="PH13" s="15">
        <v>-0.57369635204692215</v>
      </c>
      <c r="PI13" s="15">
        <v>-0.61237111096001628</v>
      </c>
      <c r="PJ13" s="15">
        <v>-0.59026568777024391</v>
      </c>
      <c r="PK13" s="15">
        <v>-0.6197218403924174</v>
      </c>
      <c r="PL13" s="15">
        <v>-0.61254557387780684</v>
      </c>
      <c r="PM13" s="15">
        <v>-0.62362249190749008</v>
      </c>
      <c r="PN13" s="15">
        <v>-0.60897825100162217</v>
      </c>
      <c r="PO13" s="15">
        <v>-0.63169569936544534</v>
      </c>
      <c r="PP13" s="15">
        <v>-0.64955994615045221</v>
      </c>
      <c r="PQ13" s="15">
        <v>-0.66559500699506713</v>
      </c>
      <c r="PR13" s="15">
        <v>-0.65088001744867019</v>
      </c>
      <c r="PS13" s="15">
        <v>-0.64522510278541512</v>
      </c>
      <c r="PT13" s="15">
        <v>-0.65351447373226779</v>
      </c>
      <c r="PU13" s="15">
        <v>-0.64298784625004612</v>
      </c>
      <c r="PV13" s="15">
        <v>-0.63058775441708403</v>
      </c>
      <c r="PW13" s="15">
        <v>-0.64354114687721964</v>
      </c>
      <c r="PX13" s="15">
        <v>-0.66699679345966856</v>
      </c>
      <c r="PY13" s="15">
        <v>-0.65552234847748192</v>
      </c>
      <c r="PZ13" s="15">
        <v>-0.68450537421161217</v>
      </c>
      <c r="QA13" s="15">
        <v>-0.67785335505084632</v>
      </c>
      <c r="QB13" s="15">
        <v>-0.68246057413916228</v>
      </c>
      <c r="QC13" s="15">
        <v>-0.66099913946507916</v>
      </c>
      <c r="QD13" s="15">
        <v>-0.68820349939911662</v>
      </c>
      <c r="QE13" s="15">
        <v>-0.69972758511378774</v>
      </c>
      <c r="QF13" s="15">
        <v>-0.69987982882521871</v>
      </c>
      <c r="QG13" s="15">
        <v>-0.6955259617983327</v>
      </c>
      <c r="QH13" s="15">
        <v>-0.69838951579846875</v>
      </c>
      <c r="QI13" s="15">
        <v>-0.70686830794831679</v>
      </c>
      <c r="QJ13" s="15">
        <v>-0.69709916594748766</v>
      </c>
      <c r="QK13" s="15">
        <v>-0.68876991072359794</v>
      </c>
      <c r="QL13" s="15">
        <v>-0.70898727179942589</v>
      </c>
      <c r="QM13" s="15">
        <v>-0.71472159959678128</v>
      </c>
      <c r="QN13" s="15">
        <v>-0.70946651198232502</v>
      </c>
      <c r="QO13" s="15">
        <v>-0.68355082788899013</v>
      </c>
      <c r="QP13" s="15">
        <v>-0.691463617318959</v>
      </c>
      <c r="QQ13" s="15">
        <v>-0.7045870289356605</v>
      </c>
      <c r="QR13" s="15">
        <v>-0.7288315621084831</v>
      </c>
      <c r="QS13" s="15">
        <v>-0.71069896777337727</v>
      </c>
      <c r="QT13" s="15">
        <v>-0.70272258229694273</v>
      </c>
      <c r="QU13" s="15">
        <v>-0.68658121479852929</v>
      </c>
      <c r="QV13" s="15">
        <v>-0.69662205111846953</v>
      </c>
      <c r="QW13" s="15">
        <v>-0.68427582532578013</v>
      </c>
      <c r="QX13" s="15">
        <v>-0.71125145645628929</v>
      </c>
      <c r="QY13" s="15">
        <v>-0.70486974711842587</v>
      </c>
      <c r="QZ13" s="15">
        <v>-0.68996474745908354</v>
      </c>
      <c r="RA13" s="15">
        <v>-0.71263503972617825</v>
      </c>
      <c r="RB13" s="15">
        <v>-0.71263685698118995</v>
      </c>
      <c r="RC13" s="15">
        <v>-0.69470465670981629</v>
      </c>
      <c r="RD13" s="15">
        <v>-0.72090652687916124</v>
      </c>
      <c r="RE13" s="15">
        <v>-0.71268276138414843</v>
      </c>
      <c r="RF13" s="15">
        <v>-0.7228381070409361</v>
      </c>
      <c r="RG13" s="15">
        <v>-0.72975667655410703</v>
      </c>
      <c r="RH13" s="15">
        <v>-0.72645890617822806</v>
      </c>
      <c r="RI13" s="15">
        <v>-0.73125970566257947</v>
      </c>
      <c r="RJ13" s="15">
        <v>-0.72087000993728756</v>
      </c>
      <c r="RK13" s="15">
        <v>-0.7299171346469564</v>
      </c>
      <c r="RL13" s="15">
        <v>-0.73305024272248298</v>
      </c>
      <c r="RM13" s="15">
        <v>-0.75668169170821453</v>
      </c>
      <c r="RN13" s="15">
        <v>-0.73996035808007787</v>
      </c>
      <c r="RO13" s="15">
        <v>-0.76351123779333807</v>
      </c>
      <c r="RP13" s="15">
        <v>-0.74840187815646941</v>
      </c>
      <c r="RQ13" s="15">
        <v>-0.76077466934878657</v>
      </c>
      <c r="RR13" s="15">
        <v>-0.7550909690833576</v>
      </c>
      <c r="RS13" s="15">
        <v>-0.75796255160156922</v>
      </c>
      <c r="RT13" s="15">
        <v>-0.76529627558008406</v>
      </c>
      <c r="RU13" s="15">
        <v>-0.77491626979130313</v>
      </c>
      <c r="RV13" s="15">
        <v>-0.76546953415824259</v>
      </c>
      <c r="RW13" s="15">
        <v>-0.76116531437454171</v>
      </c>
      <c r="RX13" s="15">
        <v>-0.76598837122135843</v>
      </c>
      <c r="RY13" s="15">
        <v>-0.78158234552782846</v>
      </c>
      <c r="RZ13" s="15">
        <v>-0.78251682349068841</v>
      </c>
      <c r="SA13" s="15">
        <v>-0.77569720125165076</v>
      </c>
      <c r="SB13" s="15">
        <v>-0.76853970302847441</v>
      </c>
      <c r="SC13" s="15">
        <v>-0.76083353027304235</v>
      </c>
      <c r="SD13" s="15">
        <v>-0.78303372282166184</v>
      </c>
      <c r="SE13" s="15">
        <v>-0.78382935713661039</v>
      </c>
      <c r="SF13" s="15">
        <v>-0.77169498506162415</v>
      </c>
      <c r="SG13" s="15">
        <v>-0.76942423807309723</v>
      </c>
      <c r="SH13" s="15">
        <v>-0.76810264423274921</v>
      </c>
      <c r="SI13" s="15">
        <v>-0.79316813367868466</v>
      </c>
      <c r="SJ13" s="15">
        <v>-0.77621158660822231</v>
      </c>
      <c r="SK13" s="15">
        <v>-0.76041362626774112</v>
      </c>
      <c r="SL13" s="15">
        <v>-0.80561822776159875</v>
      </c>
      <c r="SM13" s="15">
        <v>-0.75373848301599988</v>
      </c>
      <c r="SN13" s="15">
        <v>-0.78056535977593</v>
      </c>
      <c r="SO13" s="15">
        <v>-0.77523444045451617</v>
      </c>
      <c r="SP13" s="15">
        <v>-0.77139594712591375</v>
      </c>
      <c r="SQ13" s="15">
        <v>-0.78078583705658933</v>
      </c>
      <c r="SR13" s="15">
        <v>-0.75438358584327536</v>
      </c>
      <c r="SS13" s="15">
        <v>-0.77380055698302275</v>
      </c>
      <c r="ST13" s="15">
        <v>-0.77877819579383623</v>
      </c>
      <c r="SU13" s="15">
        <v>-0.7676319251692939</v>
      </c>
      <c r="SV13" s="15">
        <v>-0.74193158206647802</v>
      </c>
      <c r="SW13" s="15">
        <v>-0.76374459357884605</v>
      </c>
      <c r="SX13" s="15">
        <v>-0.74509547625670447</v>
      </c>
      <c r="SY13" s="15">
        <v>-0.76264045498621857</v>
      </c>
      <c r="SZ13" s="15">
        <v>-0.75789318111201509</v>
      </c>
      <c r="TA13" s="15">
        <v>-0.7646959347383776</v>
      </c>
      <c r="TB13" s="15">
        <v>-0.76431164701011056</v>
      </c>
      <c r="TC13" s="15">
        <v>-0.77469129636729228</v>
      </c>
      <c r="TD13" s="15">
        <v>-0.75898664437260366</v>
      </c>
      <c r="TE13" s="15">
        <v>-0.7673706919049641</v>
      </c>
      <c r="TF13" s="15">
        <v>-0.75375441727231374</v>
      </c>
      <c r="TG13" s="15">
        <v>-0.77442921977542478</v>
      </c>
      <c r="TH13" s="15">
        <v>-0.76755203005186479</v>
      </c>
      <c r="TI13" s="15">
        <v>-0.72799887023368393</v>
      </c>
      <c r="TJ13" s="15">
        <v>-0.76501565431326424</v>
      </c>
      <c r="TK13" s="15">
        <v>-0.76122811344139163</v>
      </c>
      <c r="TL13" s="15">
        <v>-0.74480369653664313</v>
      </c>
      <c r="TM13" s="15">
        <v>-0.74544694147323631</v>
      </c>
      <c r="TN13" s="15">
        <v>-0.75436556577021263</v>
      </c>
      <c r="TO13" s="15">
        <v>-0.72495472187160459</v>
      </c>
      <c r="TP13" s="15">
        <v>-0.70866142415899402</v>
      </c>
      <c r="TQ13" s="15">
        <v>-0.73599667241699973</v>
      </c>
      <c r="TR13" s="15">
        <v>-0.72333056075995117</v>
      </c>
      <c r="TS13" s="15">
        <v>-0.70728982641600568</v>
      </c>
      <c r="TT13" s="15">
        <v>-0.67585690593219616</v>
      </c>
      <c r="TU13" s="15">
        <v>-0.69022253097374064</v>
      </c>
      <c r="TV13" s="15">
        <v>-0.72882873081663646</v>
      </c>
      <c r="TW13" s="15">
        <v>-0.69521363341212061</v>
      </c>
      <c r="TX13" s="15">
        <v>-0.66543759190471019</v>
      </c>
      <c r="TY13" s="15">
        <v>-0.69548313784162819</v>
      </c>
      <c r="TZ13" s="15">
        <v>-0.6707978685569117</v>
      </c>
      <c r="UA13" s="15">
        <v>-0.69073721837042856</v>
      </c>
      <c r="UB13" s="15">
        <v>-0.66911831812219824</v>
      </c>
      <c r="UC13" s="15">
        <v>-0.69788543295613714</v>
      </c>
      <c r="UD13" s="15">
        <v>-0.69627544270091435</v>
      </c>
      <c r="UE13" s="15">
        <v>-0.67938850636293857</v>
      </c>
      <c r="UF13" s="15">
        <v>-0.6816781241301979</v>
      </c>
      <c r="UG13" s="15">
        <v>-0.67022638486255615</v>
      </c>
      <c r="UH13" s="15">
        <v>-0.67671921982571814</v>
      </c>
      <c r="UI13" s="15">
        <v>-0.68773203121744708</v>
      </c>
      <c r="UJ13" s="15">
        <v>-0.68003064279700132</v>
      </c>
      <c r="UK13" s="15">
        <v>-0.69060047540370739</v>
      </c>
      <c r="UL13" s="15">
        <v>-0.71011186188634812</v>
      </c>
      <c r="UM13" s="15">
        <v>-0.70855492195278924</v>
      </c>
      <c r="UN13" s="15">
        <v>-0.71135111263670314</v>
      </c>
      <c r="UO13" s="15">
        <v>-0.72756706068766119</v>
      </c>
      <c r="UP13" s="15">
        <v>-0.71039997909832153</v>
      </c>
      <c r="UQ13" s="15">
        <v>-0.7146299614969881</v>
      </c>
      <c r="UR13" s="15">
        <v>-0.69589115819558434</v>
      </c>
      <c r="US13" s="15">
        <v>-0.69541883457724096</v>
      </c>
      <c r="UT13" s="15">
        <v>-0.71167137644437217</v>
      </c>
      <c r="UU13" s="15">
        <v>-0.70237266823965727</v>
      </c>
      <c r="UV13" s="15">
        <v>-0.69292297616689336</v>
      </c>
      <c r="UW13" s="15">
        <v>-0.70898414306715918</v>
      </c>
      <c r="UX13" s="15">
        <v>-0.70159288313901047</v>
      </c>
      <c r="UY13" s="15">
        <v>-0.68750323013763759</v>
      </c>
      <c r="UZ13" s="15">
        <v>-0.69635981949435766</v>
      </c>
      <c r="VA13" s="15">
        <v>-0.67100058489348502</v>
      </c>
      <c r="VB13" s="15">
        <v>-0.68986223476665232</v>
      </c>
      <c r="VC13" s="15">
        <v>-0.71637969006253155</v>
      </c>
      <c r="VD13" s="15">
        <v>-0.68971113615690482</v>
      </c>
      <c r="VE13" s="15">
        <v>-0.68062829579272366</v>
      </c>
      <c r="VF13" s="15">
        <v>-0.69840444050820349</v>
      </c>
      <c r="VG13" s="15">
        <v>-0.68862811223214793</v>
      </c>
      <c r="VH13" s="15">
        <v>-0.69798405903776239</v>
      </c>
      <c r="VI13" s="15">
        <v>-0.68982012234389845</v>
      </c>
      <c r="VJ13" s="15">
        <v>-0.68724943811623884</v>
      </c>
      <c r="VK13" s="15">
        <v>-0.7024140227948551</v>
      </c>
      <c r="VL13" s="15">
        <v>-0.6988575699035795</v>
      </c>
      <c r="VM13" s="15">
        <v>-0.71703152783910151</v>
      </c>
      <c r="VN13" s="15">
        <v>-0.68397854504230049</v>
      </c>
      <c r="VO13" s="15">
        <v>-0.69003185433224434</v>
      </c>
      <c r="VP13" s="15">
        <v>-0.65190866295960426</v>
      </c>
      <c r="VQ13" s="15">
        <v>-0.69085180182247541</v>
      </c>
      <c r="VR13" s="15">
        <v>-0.66843056462289163</v>
      </c>
      <c r="VS13" s="15">
        <v>-0.6858804240903984</v>
      </c>
      <c r="VT13" s="15">
        <v>-0.67856129519916242</v>
      </c>
      <c r="VU13" s="15">
        <v>-0.66123188375769737</v>
      </c>
      <c r="VV13" s="15">
        <v>-0.6582902515808271</v>
      </c>
      <c r="VW13" s="15">
        <v>-0.66747672561480997</v>
      </c>
      <c r="VX13" s="15">
        <v>-0.68736311729303923</v>
      </c>
      <c r="VY13" s="15">
        <v>-0.64279426088555836</v>
      </c>
      <c r="VZ13" s="15">
        <v>-0.6731684127525448</v>
      </c>
      <c r="WA13" s="15">
        <v>-0.66466946484554179</v>
      </c>
      <c r="WB13" s="15">
        <v>-0.65190227387621325</v>
      </c>
      <c r="WC13" s="15">
        <v>-0.65619219989879829</v>
      </c>
      <c r="WD13" s="15">
        <v>-0.65570735353091125</v>
      </c>
      <c r="WE13" s="15">
        <v>-0.65522070298703017</v>
      </c>
      <c r="WF13" s="15">
        <v>-0.66266577280967276</v>
      </c>
      <c r="WG13" s="15">
        <v>-0.67594497774754037</v>
      </c>
      <c r="WH13" s="15">
        <v>-0.64170220073841766</v>
      </c>
      <c r="WI13" s="15">
        <v>-0.63580137879043863</v>
      </c>
      <c r="WJ13" s="15">
        <v>-0.65756447915573102</v>
      </c>
      <c r="WK13" s="15">
        <v>-0.65823932386577089</v>
      </c>
      <c r="WL13" s="15">
        <v>-0.64493908106232634</v>
      </c>
      <c r="WM13" s="15">
        <v>-0.64769863512074155</v>
      </c>
      <c r="WN13" s="15">
        <v>-0.66035721583406859</v>
      </c>
      <c r="WO13" s="15">
        <v>-0.65023106298052646</v>
      </c>
      <c r="WP13" s="15">
        <v>-0.62724650521909198</v>
      </c>
      <c r="WQ13" s="15">
        <v>-0.64094262598634111</v>
      </c>
      <c r="WR13" s="15">
        <v>-0.64076429886672748</v>
      </c>
      <c r="WS13" s="15">
        <v>-0.63139881555621646</v>
      </c>
      <c r="WT13" s="15">
        <v>-0.64385179721991304</v>
      </c>
      <c r="WU13" s="15">
        <v>-0.64245977785320552</v>
      </c>
      <c r="WV13" s="15">
        <v>-0.65264844934265764</v>
      </c>
      <c r="WW13" s="15">
        <v>-0.6429527473711647</v>
      </c>
      <c r="WX13" s="15">
        <v>-0.65609041252763656</v>
      </c>
      <c r="WY13" s="15">
        <v>-0.65653652335787738</v>
      </c>
      <c r="WZ13" s="15">
        <v>-0.65004678419264184</v>
      </c>
      <c r="XA13" s="15">
        <v>-0.64908301942023727</v>
      </c>
      <c r="XB13" s="15">
        <v>-0.63823964134712108</v>
      </c>
      <c r="XC13" s="15">
        <v>-0.63822504845420647</v>
      </c>
      <c r="XD13" s="15">
        <v>-0.65788846385721234</v>
      </c>
      <c r="XE13" s="15">
        <v>-0.6443761406240327</v>
      </c>
      <c r="XF13" s="15">
        <v>-0.63718372183587257</v>
      </c>
      <c r="XG13" s="15">
        <v>-0.70061918923064537</v>
      </c>
      <c r="XH13" s="15">
        <v>-0.63193225391866159</v>
      </c>
      <c r="XI13" s="15">
        <v>-0.64951926806198612</v>
      </c>
      <c r="XJ13" s="15">
        <v>-0.61526590883645949</v>
      </c>
      <c r="XK13" s="15">
        <v>-0.60014275325028199</v>
      </c>
      <c r="XL13" s="15">
        <v>-0.60320809218868288</v>
      </c>
      <c r="XM13" s="15">
        <v>-0.58413921272592939</v>
      </c>
      <c r="XN13" s="15">
        <v>-0.5808699818278078</v>
      </c>
      <c r="XO13" s="15">
        <v>-0.60023239123724226</v>
      </c>
      <c r="XP13" s="15">
        <v>-0.60249537051847124</v>
      </c>
      <c r="XQ13" s="15">
        <v>-0.6110722533467039</v>
      </c>
      <c r="XR13" s="15">
        <v>-0.57213483299314527</v>
      </c>
      <c r="XS13" s="15">
        <v>-0.57477258609443327</v>
      </c>
      <c r="XT13" s="15">
        <v>-0.5920518354714287</v>
      </c>
      <c r="XU13" s="15">
        <v>-0.55915120966056064</v>
      </c>
      <c r="XV13" s="15">
        <v>-0.54974393254136045</v>
      </c>
      <c r="XW13" s="15">
        <v>-0.55704296011841503</v>
      </c>
      <c r="XX13" s="15">
        <v>-0.55797959599779068</v>
      </c>
      <c r="XY13" s="15">
        <v>-0.54673546037097254</v>
      </c>
      <c r="XZ13" s="15">
        <v>-0.5646915111133558</v>
      </c>
      <c r="YA13" s="15">
        <v>-0.57697442264940668</v>
      </c>
      <c r="YB13" s="15">
        <v>-0.47314111202097919</v>
      </c>
      <c r="YC13" s="15">
        <v>-0.54504729602266277</v>
      </c>
      <c r="YD13" s="15">
        <v>-0.51528568249129036</v>
      </c>
      <c r="YE13" s="15">
        <v>-0.4979319768014977</v>
      </c>
      <c r="YF13" s="15">
        <v>-0.40603590602723144</v>
      </c>
      <c r="YG13" s="15">
        <v>-0.49085064745188972</v>
      </c>
      <c r="YH13" s="15">
        <v>-0.4639994583296988</v>
      </c>
      <c r="YI13" s="15">
        <v>-0.49422949468023403</v>
      </c>
      <c r="YJ13" s="15">
        <v>-0.47905000762269667</v>
      </c>
      <c r="YK13" s="15">
        <v>-0.45402410197563198</v>
      </c>
      <c r="YL13" s="15">
        <v>-0.48332075613417103</v>
      </c>
      <c r="YM13" s="15">
        <v>-0.46242010056048294</v>
      </c>
      <c r="YN13" s="15">
        <v>-0.46995852262120957</v>
      </c>
      <c r="YO13" s="15">
        <v>-0.45107451173604318</v>
      </c>
      <c r="YP13" s="15">
        <v>-0.43522822592776833</v>
      </c>
      <c r="YQ13" s="15">
        <v>-0.43339266425779677</v>
      </c>
      <c r="YR13" s="15">
        <v>-0.44292025298573906</v>
      </c>
      <c r="YS13" s="15">
        <v>-0.44774303968550438</v>
      </c>
      <c r="YT13" s="15">
        <v>-0.40986614297414659</v>
      </c>
      <c r="YU13" s="15">
        <v>-0.41191565363946808</v>
      </c>
      <c r="YV13" s="15">
        <v>-0.44270126747710054</v>
      </c>
      <c r="YW13" s="15">
        <v>-0.44636957494274432</v>
      </c>
      <c r="YX13" s="15">
        <v>-0.3465219447195364</v>
      </c>
      <c r="YY13" s="15">
        <v>-0.43267601611134776</v>
      </c>
      <c r="YZ13" s="15">
        <v>-0.36546253752673807</v>
      </c>
      <c r="ZA13" s="15">
        <v>-0.38758841639707042</v>
      </c>
      <c r="ZB13" s="15">
        <v>-0.42153756253754476</v>
      </c>
      <c r="ZC13" s="15">
        <v>-0.39843444631318736</v>
      </c>
      <c r="ZD13" s="15">
        <v>-0.34495527957867866</v>
      </c>
      <c r="ZE13" s="15">
        <v>-0.39896343216936297</v>
      </c>
      <c r="ZF13" s="15">
        <v>-0.40799354250343034</v>
      </c>
      <c r="ZG13" s="15">
        <v>-0.41637279932499688</v>
      </c>
      <c r="ZH13" s="15">
        <v>-0.4425491244918397</v>
      </c>
      <c r="ZI13" s="15">
        <v>-0.40390661867082167</v>
      </c>
      <c r="ZJ13" s="15">
        <v>-0.38547628916418397</v>
      </c>
      <c r="ZK13" s="15">
        <v>-0.41838298225346782</v>
      </c>
      <c r="ZL13" s="15">
        <v>-0.4111026172506993</v>
      </c>
      <c r="ZM13" s="15">
        <v>-0.40350914042174552</v>
      </c>
      <c r="ZN13" s="15">
        <v>-0.42160613238139283</v>
      </c>
      <c r="ZO13" s="15">
        <v>-0.39790356956675599</v>
      </c>
      <c r="ZP13" s="15">
        <v>-0.39460379233898496</v>
      </c>
      <c r="ZQ13" s="15">
        <v>-0.39158940385173702</v>
      </c>
      <c r="ZR13" s="15">
        <v>-0.38985818144246187</v>
      </c>
      <c r="ZS13" s="15">
        <v>-0.41150935311166242</v>
      </c>
      <c r="ZT13" s="15">
        <v>-0.40208086270437404</v>
      </c>
      <c r="ZU13" s="15">
        <v>-0.39009600358099661</v>
      </c>
      <c r="ZV13" s="15">
        <v>-0.40951123654186272</v>
      </c>
      <c r="ZW13" s="15">
        <v>-0.43411842233543274</v>
      </c>
      <c r="ZX13" s="15">
        <v>-0.43186078698133523</v>
      </c>
      <c r="ZY13" s="15">
        <v>-0.4286614428796498</v>
      </c>
      <c r="ZZ13" s="15">
        <v>-0.44453145960808049</v>
      </c>
      <c r="AAA13" s="15">
        <v>-0.44748513299046383</v>
      </c>
      <c r="AAB13" s="15">
        <v>-0.44372017250060064</v>
      </c>
      <c r="AAC13" s="15">
        <v>-0.43844898227897733</v>
      </c>
      <c r="AAD13" s="15">
        <v>-0.41481022338994405</v>
      </c>
      <c r="AAE13" s="15">
        <v>-0.4401619332917206</v>
      </c>
      <c r="AAF13" s="15">
        <v>-0.44780741121579537</v>
      </c>
      <c r="AAG13" s="15">
        <v>-0.46416893239980395</v>
      </c>
      <c r="AAH13" s="15">
        <v>-0.48477648687519748</v>
      </c>
      <c r="AAI13" s="15">
        <v>-0.50111982848762315</v>
      </c>
      <c r="AAJ13" s="15">
        <v>-0.46845199198713305</v>
      </c>
      <c r="AAK13" s="15">
        <v>-0.46895599927325005</v>
      </c>
      <c r="AAL13" s="15">
        <v>-0.46808973387393782</v>
      </c>
      <c r="AAM13" s="15">
        <v>-0.47240053132290943</v>
      </c>
      <c r="AAN13" s="15">
        <v>-0.5102011850483954</v>
      </c>
      <c r="AAO13" s="15">
        <v>-0.50906888176706588</v>
      </c>
      <c r="AAP13" s="19"/>
      <c r="AAQ13" s="15">
        <v>-0.61515305884215277</v>
      </c>
      <c r="AAR13" s="15">
        <v>-0.65744401360076488</v>
      </c>
      <c r="AAS13" s="15">
        <v>-0.61065538728687319</v>
      </c>
      <c r="AAT13" s="15">
        <v>-0.62108729943980756</v>
      </c>
      <c r="AAU13" s="15">
        <v>-0.6269367964547341</v>
      </c>
      <c r="AAV13" s="15">
        <v>-0.61533353181394046</v>
      </c>
      <c r="AAW13" s="15">
        <v>-0.61510933425895498</v>
      </c>
      <c r="AAX13" s="15">
        <v>-0.63102614138531354</v>
      </c>
      <c r="AAY13" s="15">
        <v>-0.62858426580474125</v>
      </c>
      <c r="AAZ13" s="15">
        <v>-0.62352063215261877</v>
      </c>
      <c r="ABA13" s="15">
        <v>-0.63625753426184939</v>
      </c>
      <c r="ABB13" s="15">
        <v>-0.62372142741841841</v>
      </c>
      <c r="ABC13" s="15">
        <v>-0.65094472855144903</v>
      </c>
      <c r="ABD13" s="15">
        <v>-0.61815504669737897</v>
      </c>
      <c r="ABE13" s="15">
        <v>-0.62638947253734112</v>
      </c>
      <c r="ABF13" s="15">
        <v>-0.61686319873655338</v>
      </c>
      <c r="ABG13" s="15">
        <v>-0.57636237657756895</v>
      </c>
      <c r="ABH13" s="15">
        <v>-0.62492388797199661</v>
      </c>
      <c r="ABI13" s="15">
        <v>-0.62854820132404787</v>
      </c>
      <c r="ABJ13" s="15">
        <v>-0.61189849967836607</v>
      </c>
      <c r="ABK13" s="15">
        <v>-0.64176294070924134</v>
      </c>
      <c r="ABL13" s="15">
        <v>-0.62950841164406879</v>
      </c>
      <c r="ABM13" s="15">
        <v>-0.63414775997466322</v>
      </c>
      <c r="ABN13" s="15">
        <v>-0.61147921414020057</v>
      </c>
      <c r="ABO13" s="15">
        <v>-0.64290664890934623</v>
      </c>
      <c r="ABP13" s="15">
        <v>-0.62415913747562646</v>
      </c>
      <c r="ABQ13" s="15">
        <v>-0.61261390042008701</v>
      </c>
      <c r="ABR13" s="15">
        <v>-0.62100676880617689</v>
      </c>
      <c r="ABS13" s="15">
        <v>-0.64743734628965544</v>
      </c>
      <c r="ABT13" s="15">
        <v>-0.63303283991140868</v>
      </c>
      <c r="ABU13" s="15">
        <v>-0.65050332781710829</v>
      </c>
      <c r="ABV13" s="15">
        <v>-0.6444320210488278</v>
      </c>
      <c r="ABW13" s="15">
        <v>-0.66016049807586785</v>
      </c>
      <c r="ABX13" s="15">
        <v>-0.64373314645830615</v>
      </c>
      <c r="ABY13" s="15">
        <v>-0.63855199635239512</v>
      </c>
      <c r="ABZ13" s="15">
        <v>-0.64528771350766201</v>
      </c>
      <c r="ACA13" s="15">
        <v>-0.62161850493817639</v>
      </c>
      <c r="ACB13" s="15">
        <v>-0.61603779517670598</v>
      </c>
      <c r="ACC13" s="15">
        <v>-0.65207359518977959</v>
      </c>
      <c r="ACD13" s="15">
        <v>-0.62554502602629114</v>
      </c>
      <c r="ACE13" s="15">
        <v>-0.62770498547891118</v>
      </c>
      <c r="ACF13" s="15">
        <v>-0.59658203095847062</v>
      </c>
      <c r="ACG13" s="15">
        <v>-0.64826181148560513</v>
      </c>
      <c r="ACH13" s="15">
        <v>-0.6197047544132529</v>
      </c>
      <c r="ACI13" s="15">
        <v>-0.63714366124592792</v>
      </c>
      <c r="ACJ13" s="15">
        <v>-0.63690597736409305</v>
      </c>
      <c r="ACK13" s="15">
        <v>-0.66155531667351775</v>
      </c>
      <c r="ACL13" s="15">
        <v>-0.6299035912311004</v>
      </c>
      <c r="ACM13" s="15">
        <v>-0.65500790658115604</v>
      </c>
      <c r="ACN13" s="15">
        <v>-0.64594340140898254</v>
      </c>
      <c r="ACO13" s="15">
        <v>-0.63919306800430586</v>
      </c>
      <c r="ACP13" s="15">
        <v>-0.65054140853883291</v>
      </c>
      <c r="ACQ13" s="15">
        <v>-0.68938353606107172</v>
      </c>
      <c r="ACR13" s="15">
        <v>-0.63989616689492801</v>
      </c>
      <c r="ACS13" s="15">
        <v>-0.66241925430466153</v>
      </c>
      <c r="ACT13" s="15">
        <v>-0.66775430093131227</v>
      </c>
      <c r="ACU13" s="15">
        <v>-0.67264009611819175</v>
      </c>
      <c r="ACV13" s="15">
        <v>-0.6044907373483972</v>
      </c>
      <c r="ACW13" s="15">
        <v>-0.65862804130203023</v>
      </c>
      <c r="ACX13" s="19"/>
      <c r="ACY13" s="15">
        <v>-0.84894870523106691</v>
      </c>
      <c r="ACZ13" s="15">
        <v>-0.84173252202811688</v>
      </c>
      <c r="ADA13" s="15">
        <v>-0.86869382687026209</v>
      </c>
      <c r="ADB13" s="15">
        <v>-0.85211983910901368</v>
      </c>
      <c r="ADC13" s="15">
        <v>-0.8541499501070029</v>
      </c>
      <c r="ADD13" s="15">
        <v>-0.80743172059544432</v>
      </c>
      <c r="ADE13" s="15">
        <v>-0.81923753131983235</v>
      </c>
      <c r="ADF13" s="15">
        <v>-0.86644797601746726</v>
      </c>
      <c r="ADG13" s="15">
        <v>-0.85066308267936641</v>
      </c>
      <c r="ADH13" s="15">
        <v>-0.85279090089031051</v>
      </c>
      <c r="ADI13" s="15">
        <v>-0.80750457044398272</v>
      </c>
      <c r="ADJ13" s="15">
        <v>-0.80671712381519911</v>
      </c>
      <c r="ADK13" s="15">
        <v>-0.83380633382125224</v>
      </c>
      <c r="ADL13" s="15">
        <v>-0.77709624121416732</v>
      </c>
      <c r="ADM13" s="15">
        <v>-0.83090955205663475</v>
      </c>
      <c r="ADN13" s="15">
        <v>-0.82441461828695184</v>
      </c>
      <c r="ADO13" s="15">
        <v>-0.78416505928990721</v>
      </c>
      <c r="ADP13" s="15">
        <v>-0.82531166340572293</v>
      </c>
      <c r="ADQ13" s="15">
        <v>-0.84471881397197135</v>
      </c>
      <c r="ADR13" s="15">
        <v>-0.79950628508896449</v>
      </c>
      <c r="ADS13" s="15">
        <v>-0.77937096324668642</v>
      </c>
      <c r="ADT13" s="15">
        <v>-0.79691380398417699</v>
      </c>
      <c r="ADU13" s="15">
        <v>-0.77096496315721019</v>
      </c>
      <c r="ADV13" s="15">
        <v>-0.78006642766361223</v>
      </c>
      <c r="ADW13" s="15">
        <v>-0.78906644643863844</v>
      </c>
      <c r="ADX13" s="15">
        <v>-0.81349018353509273</v>
      </c>
      <c r="ADY13" s="15">
        <v>-0.79539533033540577</v>
      </c>
      <c r="ADZ13" s="15">
        <v>-0.78883422884389376</v>
      </c>
      <c r="AEA13" s="15">
        <v>-0.81413667360294195</v>
      </c>
      <c r="AEB13" s="15">
        <v>-0.76955026156684392</v>
      </c>
      <c r="AEC13" s="15">
        <v>-0.84837219416628662</v>
      </c>
      <c r="AED13" s="15">
        <v>-0.78880752809657484</v>
      </c>
      <c r="AEE13" s="15">
        <v>-0.77373229830194545</v>
      </c>
      <c r="AEF13" s="15">
        <v>-0.79362256961200373</v>
      </c>
      <c r="AEG13" s="15">
        <v>-0.80974154758028738</v>
      </c>
      <c r="AEH13" s="15">
        <v>-0.83291988685809426</v>
      </c>
      <c r="AEI13" s="15">
        <v>-0.84362998084891405</v>
      </c>
      <c r="AEJ13" s="15">
        <v>-0.84022872965542561</v>
      </c>
      <c r="AEK13" s="15">
        <v>-0.88656326268676877</v>
      </c>
      <c r="AEL13" s="15">
        <v>-0.88183241781140043</v>
      </c>
      <c r="AEM13" s="15">
        <v>-0.86361880150984183</v>
      </c>
      <c r="AEN13" s="15">
        <v>-0.84499691227696183</v>
      </c>
      <c r="AEO13" s="15">
        <v>-0.85005109395277278</v>
      </c>
      <c r="AEP13" s="15">
        <v>-0.90885949883495543</v>
      </c>
      <c r="AEQ13" s="15">
        <v>-0.83463633518146019</v>
      </c>
      <c r="AER13" s="15">
        <v>-0.85236832943401575</v>
      </c>
      <c r="AES13" s="15">
        <v>-0.86207799111068784</v>
      </c>
      <c r="AET13" s="19"/>
      <c r="AEU13" s="15">
        <v>-0.86157254202514677</v>
      </c>
      <c r="AEV13" s="15">
        <v>-0.87013384847189801</v>
      </c>
      <c r="AEW13" s="15">
        <v>-0.86777560043621305</v>
      </c>
      <c r="AEX13" s="15">
        <v>-0.80049166495517032</v>
      </c>
      <c r="AEY13" s="15">
        <v>-0.92463751020757134</v>
      </c>
      <c r="AEZ13" s="15">
        <v>-0.88353412032562151</v>
      </c>
      <c r="AFA13" s="15">
        <v>-0.89598153422766802</v>
      </c>
      <c r="AFB13" s="15">
        <v>-0.8285573399417212</v>
      </c>
      <c r="AFC13" s="15">
        <v>-0.84469195354817539</v>
      </c>
      <c r="AFD13" s="15">
        <v>-0.9243643969486266</v>
      </c>
      <c r="AFE13" s="15">
        <v>-0.8631635985367303</v>
      </c>
      <c r="AFF13" s="15">
        <v>-0.90257179307498281</v>
      </c>
      <c r="AFG13" s="15">
        <v>-0.94396635149039954</v>
      </c>
      <c r="AFH13" s="15">
        <v>-0.88618270529660026</v>
      </c>
      <c r="AFI13" s="15">
        <v>-0.90504092559920635</v>
      </c>
      <c r="AFJ13" s="15">
        <v>-0.93096937142827341</v>
      </c>
      <c r="AFK13" s="15">
        <v>-0.87065290264734574</v>
      </c>
      <c r="AFL13" s="15">
        <v>-0.92472933216184283</v>
      </c>
      <c r="AFM13" s="15">
        <v>-0.9197702804875898</v>
      </c>
      <c r="AFN13" s="15">
        <v>-0.95435575420628593</v>
      </c>
      <c r="AFO13" s="15">
        <v>-0.94945805428979946</v>
      </c>
      <c r="AFP13" s="15">
        <v>-0.91601709068420922</v>
      </c>
      <c r="AFQ13" s="15">
        <v>-0.97849638433099695</v>
      </c>
      <c r="AFR13" s="15">
        <v>-0.97773997608905383</v>
      </c>
      <c r="AFS13" s="15">
        <v>-0.96206510100008402</v>
      </c>
      <c r="AFT13" s="15">
        <v>-0.95290416369269915</v>
      </c>
      <c r="AFU13" s="15">
        <v>-0.93352022883867647</v>
      </c>
      <c r="AFV13" s="15">
        <v>-0.94224187001270732</v>
      </c>
      <c r="AFW13" s="15">
        <v>-0.95140509696926667</v>
      </c>
      <c r="AFX13" s="15">
        <v>-0.98526222516221496</v>
      </c>
      <c r="AFY13" s="15">
        <v>-0.9521049452534468</v>
      </c>
      <c r="AFZ13" s="15">
        <v>-0.97948144523965541</v>
      </c>
      <c r="AGA13" s="15">
        <v>-0.96552041950511547</v>
      </c>
      <c r="AGB13" s="15">
        <v>-0.95541128786071561</v>
      </c>
      <c r="AGC13" s="15">
        <v>-0.96873780404549881</v>
      </c>
      <c r="AGD13" s="15">
        <v>-0.96191127689601008</v>
      </c>
      <c r="AGE13" s="15">
        <v>-0.96487064219910568</v>
      </c>
      <c r="AGF13" s="15">
        <v>-0.96784777394705424</v>
      </c>
      <c r="AGG13" s="15">
        <v>-0.95599394703792961</v>
      </c>
      <c r="AGH13" s="15">
        <v>-0.99689571413621092</v>
      </c>
      <c r="AGI13" s="15">
        <v>-0.99469948057540158</v>
      </c>
      <c r="AGJ13" s="15">
        <v>-0.98872732345198655</v>
      </c>
      <c r="AGK13" s="15">
        <v>-0.9976528648944285</v>
      </c>
      <c r="AGL13" s="15">
        <v>-1.0138898108715675</v>
      </c>
      <c r="AGM13" s="15">
        <v>-0.93929508691632924</v>
      </c>
      <c r="AGN13" s="15">
        <v>-0.94037398505806191</v>
      </c>
      <c r="AGO13" s="15">
        <v>-1.0167456835681032</v>
      </c>
      <c r="AGP13" s="15">
        <v>-1.0024480065048662</v>
      </c>
      <c r="AGQ13" s="15">
        <v>-1.026675681294031</v>
      </c>
      <c r="AGR13" s="15">
        <v>-0.9719452384600753</v>
      </c>
      <c r="AGS13" s="15">
        <v>-0.97182226211933109</v>
      </c>
      <c r="AGT13" s="15">
        <v>-0.94297074344139342</v>
      </c>
      <c r="AGU13" s="15">
        <v>-0.95859479877174714</v>
      </c>
      <c r="AGV13" s="15">
        <v>-0.96962624279258369</v>
      </c>
      <c r="AGW13" s="15">
        <v>-0.94722408219503296</v>
      </c>
      <c r="AGX13" s="15">
        <v>-0.96620288409362165</v>
      </c>
      <c r="AGY13" s="15">
        <v>-0.96593073975802557</v>
      </c>
      <c r="AGZ13" s="15">
        <v>-0.97302836612156041</v>
      </c>
      <c r="AHA13" s="15">
        <v>-0.98496902209248383</v>
      </c>
      <c r="AHB13" s="15">
        <v>-0.9831635254495027</v>
      </c>
      <c r="AHC13" s="15">
        <v>-1.0072609861929362</v>
      </c>
      <c r="AHD13" s="15">
        <v>-0.99082064001387171</v>
      </c>
      <c r="AHE13" s="15">
        <v>-1.0112045107841123</v>
      </c>
      <c r="AHF13" s="15">
        <v>-0.97771425674459933</v>
      </c>
      <c r="AHG13" s="15">
        <v>-0.99010896237606894</v>
      </c>
      <c r="AHH13" s="15">
        <v>-0.94623144965980732</v>
      </c>
      <c r="AHI13" s="15">
        <v>-0.9952561971807341</v>
      </c>
      <c r="AHJ13" s="15">
        <v>-1.0180142860169488</v>
      </c>
      <c r="AHK13" s="15">
        <v>-1.0179621799338685</v>
      </c>
      <c r="AHL13" s="15">
        <v>-0.94658604048243178</v>
      </c>
      <c r="AHM13" s="15">
        <v>-0.97628781207112869</v>
      </c>
      <c r="AHN13" s="15">
        <v>-0.96595005999679628</v>
      </c>
      <c r="AHO13" s="15">
        <v>-0.97713302853355555</v>
      </c>
      <c r="AHP13" s="15">
        <v>-0.9509115871056848</v>
      </c>
      <c r="AHQ13" s="15">
        <v>-1.0462982865010493</v>
      </c>
      <c r="AHR13" s="15">
        <v>-0.95201609517507713</v>
      </c>
      <c r="AHS13" s="15">
        <v>-0.970110047756509</v>
      </c>
      <c r="AHT13" s="15">
        <v>-0.99591678691386121</v>
      </c>
      <c r="AHU13" s="15">
        <v>-0.97496117777845115</v>
      </c>
      <c r="AHV13" s="15">
        <v>-0.95287633226939283</v>
      </c>
      <c r="AHW13" s="15">
        <v>-0.98336443941595175</v>
      </c>
      <c r="AHX13" s="15">
        <v>-0.98849840500097941</v>
      </c>
      <c r="AHY13" s="15">
        <v>-0.94914689556216247</v>
      </c>
      <c r="AHZ13" s="15">
        <v>-0.99199321995471545</v>
      </c>
      <c r="AIA13" s="15">
        <v>-0.94328732833098927</v>
      </c>
      <c r="AIB13" s="15">
        <v>-0.99370646308577681</v>
      </c>
      <c r="AIC13" s="15">
        <v>-0.96410917651801697</v>
      </c>
      <c r="AID13" s="15">
        <v>-0.96694991833315869</v>
      </c>
      <c r="AIE13" s="15">
        <v>-0.95851163238973458</v>
      </c>
      <c r="AIF13" s="15">
        <v>-0.99113082185633294</v>
      </c>
      <c r="AIG13" s="15">
        <v>-0.98980445633772929</v>
      </c>
      <c r="AIH13" s="15">
        <v>-1.022685163199784</v>
      </c>
      <c r="AII13" s="15">
        <v>-1.0240243502736375</v>
      </c>
      <c r="AIJ13" s="15">
        <v>-1.0211660341904127</v>
      </c>
      <c r="AIK13" s="15">
        <v>-1.0465346539432883</v>
      </c>
      <c r="AIL13" s="15">
        <v>-1.0115136793178061</v>
      </c>
      <c r="AIM13" s="15">
        <v>-1.0052864376702924</v>
      </c>
      <c r="AIN13" s="15">
        <v>-1.0137292900107973</v>
      </c>
      <c r="AIO13" s="15">
        <v>-1.0322936190146776</v>
      </c>
      <c r="AIP13" s="15">
        <v>-1.073417091377673</v>
      </c>
      <c r="AIQ13" s="15">
        <v>-0.9097852946433147</v>
      </c>
      <c r="AIR13" s="15">
        <v>-1.030166105992141</v>
      </c>
      <c r="AIS13" s="15">
        <v>-1.0950518293023301</v>
      </c>
      <c r="AIT13" s="15">
        <v>-1.0466106002127455</v>
      </c>
      <c r="AIU13" s="15">
        <v>-1.0123645249885622</v>
      </c>
      <c r="AIV13" s="15">
        <v>-1.0330674257370918</v>
      </c>
      <c r="AIW13" s="15">
        <v>-1.0533014640874843</v>
      </c>
      <c r="AIX13" s="15">
        <v>-1.0767126968423948</v>
      </c>
      <c r="AIY13" s="15">
        <v>-1.0464119042330116</v>
      </c>
      <c r="AIZ13" s="15">
        <v>-1.0808637077150762</v>
      </c>
      <c r="AJA13" s="15">
        <v>-1.0605313488642634</v>
      </c>
      <c r="AJB13" s="15">
        <v>-1.0806608915386557</v>
      </c>
      <c r="AJC13" s="15">
        <v>-1.0866380482396949</v>
      </c>
      <c r="AJD13" s="15">
        <v>-1.0830580673456345</v>
      </c>
      <c r="AJE13" s="15">
        <v>-1.095544319249369</v>
      </c>
      <c r="AJF13" s="15">
        <v>-1.0985861094159204</v>
      </c>
      <c r="AJG13" s="15">
        <v>-1.114569837926658</v>
      </c>
      <c r="AJH13" s="15">
        <v>-1.1053153233942061</v>
      </c>
      <c r="AJI13" s="15">
        <v>-1.0540213103034506</v>
      </c>
      <c r="AJJ13" s="15">
        <v>-1.0346815946223131</v>
      </c>
      <c r="AJK13" s="15">
        <v>-1.0876550806159588</v>
      </c>
      <c r="AJL13" s="15">
        <v>-1.1035062243650713</v>
      </c>
      <c r="AJM13" s="15">
        <v>-1.100248559879653</v>
      </c>
      <c r="AJN13" s="15">
        <v>-1.0775784825959627</v>
      </c>
      <c r="AJO13" s="15">
        <v>-1.1079939821137614</v>
      </c>
      <c r="AJP13" s="15">
        <v>-1.0943226606797591</v>
      </c>
      <c r="AJQ13" s="15">
        <v>-1.1035710103407477</v>
      </c>
      <c r="AJR13" s="15">
        <v>-1.0522344656218472</v>
      </c>
      <c r="AJS13" s="15">
        <v>-1.1262814494739297</v>
      </c>
      <c r="AJT13" s="15">
        <v>-1.1149210646841881</v>
      </c>
      <c r="AJU13" s="15">
        <v>-1.1718120396041722</v>
      </c>
      <c r="AJV13" s="15">
        <v>-1.1656474318007857</v>
      </c>
      <c r="AJW13" s="15">
        <v>-1.1574194072077375</v>
      </c>
      <c r="AJX13" s="15">
        <v>-1.155392940282211</v>
      </c>
      <c r="AJY13" s="15">
        <v>-1.1365773606547023</v>
      </c>
      <c r="AJZ13" s="15">
        <v>-1.1218530436377048</v>
      </c>
      <c r="AKA13" s="15">
        <v>-1.1680732023499414</v>
      </c>
      <c r="AKB13" s="15">
        <v>-1.1591959721923135</v>
      </c>
      <c r="AKC13" s="15">
        <v>-1.1682471947003168</v>
      </c>
      <c r="AKD13" s="15">
        <v>-1.1201006425402262</v>
      </c>
      <c r="AKE13" s="15">
        <v>-1.1353979700047161</v>
      </c>
      <c r="AKF13" s="15">
        <v>-1.1691475697922296</v>
      </c>
      <c r="AKG13" s="15">
        <v>-1.1873353264186233</v>
      </c>
      <c r="AKH13" s="15">
        <v>-1.1587633929669787</v>
      </c>
      <c r="AKI13" s="15">
        <v>-1.1975187449480402</v>
      </c>
      <c r="AKJ13" s="15">
        <v>-1.1690658602821797</v>
      </c>
      <c r="AKK13" s="15">
        <v>-1.1889504660935657</v>
      </c>
      <c r="AKL13" s="15">
        <v>-1.1699562104351515</v>
      </c>
      <c r="AKM13" s="15">
        <v>-1.1979673239197988</v>
      </c>
      <c r="AKN13" s="15">
        <v>-1.1755874724288937</v>
      </c>
      <c r="AKO13" s="15">
        <v>-1.1827407612066414</v>
      </c>
      <c r="AKP13" s="15">
        <v>-1.2067880567737077</v>
      </c>
      <c r="AKQ13" s="15">
        <v>-1.2076931535334836</v>
      </c>
      <c r="AKR13" s="15">
        <v>-1.1831804376965462</v>
      </c>
      <c r="AKS13" s="15">
        <v>-1.1885720111650599</v>
      </c>
      <c r="AKT13" s="15">
        <v>-1.2036725779118649</v>
      </c>
      <c r="AKU13" s="15">
        <v>-1.1975982866888477</v>
      </c>
      <c r="AKV13" s="15">
        <v>-1.2258270497883346</v>
      </c>
      <c r="AKW13" s="15">
        <v>-1.1880666117516923</v>
      </c>
      <c r="AKX13" s="15">
        <v>-1.2547131147041237</v>
      </c>
      <c r="AKY13" s="15">
        <v>-1.2330308552627214</v>
      </c>
      <c r="AKZ13" s="15">
        <v>-1.2424711457527249</v>
      </c>
      <c r="ALA13" s="15">
        <v>-1.2579283028809254</v>
      </c>
      <c r="ALB13" s="15">
        <v>-1.2483776440298968</v>
      </c>
      <c r="ALC13" s="15">
        <v>-1.232993191850976</v>
      </c>
      <c r="ALD13" s="15">
        <v>-1.2770924906552841</v>
      </c>
      <c r="ALE13" s="15">
        <v>-1.25196170896018</v>
      </c>
      <c r="ALF13" s="15">
        <v>-1.2113055151142516</v>
      </c>
      <c r="ALG13" s="15">
        <v>-1.2452884777158748</v>
      </c>
      <c r="ALH13" s="15">
        <v>-1.2154019625143677</v>
      </c>
      <c r="ALI13" s="15">
        <v>-1.3127325982768956</v>
      </c>
      <c r="ALJ13" s="15">
        <v>-1.2423514426922322</v>
      </c>
      <c r="ALK13" s="15">
        <v>-1.22782709697694</v>
      </c>
      <c r="ALL13" s="15">
        <v>-1.2438054737479411</v>
      </c>
      <c r="ALM13" s="15">
        <v>-1.2305302716348037</v>
      </c>
      <c r="ALN13" s="15">
        <v>-1.2228868239162209</v>
      </c>
      <c r="ALO13" s="15">
        <v>-1.2414278677042829</v>
      </c>
      <c r="ALP13" s="15">
        <v>-1.2559159537985247</v>
      </c>
      <c r="ALQ13" s="15">
        <v>-1.2472494332890163</v>
      </c>
      <c r="ALR13" s="15">
        <v>-1.2183468926204324</v>
      </c>
      <c r="ALS13" s="15">
        <v>-1.2480300429157472</v>
      </c>
      <c r="ALT13" s="15">
        <v>-1.2486041236254577</v>
      </c>
      <c r="ALU13" s="15">
        <v>-1.2561494014755552</v>
      </c>
      <c r="ALV13" s="15">
        <v>-1.2198532287495356</v>
      </c>
      <c r="ALW13" s="15">
        <v>-1.2660652944531237</v>
      </c>
      <c r="ALX13" s="15">
        <v>-1.2727654732898934</v>
      </c>
      <c r="ALY13" s="15">
        <v>-1.2605002221578177</v>
      </c>
      <c r="ALZ13" s="15">
        <v>-1.2360976160003734</v>
      </c>
      <c r="AMA13" s="15">
        <v>-1.2571949422478235</v>
      </c>
      <c r="AMB13" s="15">
        <v>-1.2615103620188901</v>
      </c>
      <c r="AMC13" s="15">
        <v>-1.2552669460617039</v>
      </c>
      <c r="AMD13" s="15">
        <v>-1.2496162056907951</v>
      </c>
      <c r="AME13" s="15">
        <v>-1.2517214083585873</v>
      </c>
      <c r="AMF13" s="15">
        <v>-1.2828075906479655</v>
      </c>
      <c r="AMG13" s="15">
        <v>-1.2246438425423816</v>
      </c>
      <c r="AMH13" s="15">
        <v>-1.2307582358141667</v>
      </c>
      <c r="AMI13" s="15">
        <v>-1.2591238075412088</v>
      </c>
      <c r="AMJ13" s="15">
        <v>-1.2498940827094982</v>
      </c>
      <c r="AMK13" s="15">
        <v>-1.2427036065624508</v>
      </c>
      <c r="AML13" s="15">
        <v>-1.2722157979109561</v>
      </c>
      <c r="AMM13" s="15">
        <v>-1.2480288470123571</v>
      </c>
      <c r="AMN13" s="15">
        <v>-1.2099527311445528</v>
      </c>
      <c r="AMO13" s="15">
        <v>-1.2170603166352341</v>
      </c>
      <c r="AMP13" s="15">
        <v>-1.2064660230277631</v>
      </c>
      <c r="AMQ13" s="15">
        <v>-1.2603484835000041</v>
      </c>
      <c r="AMR13" s="15">
        <v>-1.1942984270722676</v>
      </c>
      <c r="AMS13" s="15">
        <v>-1.1869886167535793</v>
      </c>
      <c r="AMT13" s="15">
        <v>-1.1885732975995111</v>
      </c>
      <c r="AMU13" s="15">
        <v>-1.2223810477473158</v>
      </c>
      <c r="AMV13" s="15">
        <v>-1.2426279500592776</v>
      </c>
      <c r="AMW13" s="15">
        <v>-1.2063791056115525</v>
      </c>
      <c r="AMX13" s="15">
        <v>-1.2363039704791503</v>
      </c>
      <c r="AMY13" s="15">
        <v>-1.2030306759681646</v>
      </c>
      <c r="AMZ13" s="15">
        <v>-1.2561068393596728</v>
      </c>
      <c r="ANA13" s="15">
        <v>-1.2275476683036555</v>
      </c>
      <c r="ANB13" s="15">
        <v>-1.2109405899432031</v>
      </c>
      <c r="ANC13" s="15">
        <v>-1.1787791602353477</v>
      </c>
      <c r="AND13" s="15">
        <v>-1.1445435638464536</v>
      </c>
      <c r="ANE13" s="15">
        <v>-1.1216956555098563</v>
      </c>
      <c r="ANF13" s="15">
        <v>-1.1870467554757882</v>
      </c>
      <c r="ANG13" s="15">
        <v>-1.2068663345579149</v>
      </c>
      <c r="ANH13" s="15">
        <v>-1.149917961435635</v>
      </c>
      <c r="ANI13" s="15">
        <v>-1.1789810596178993</v>
      </c>
      <c r="ANJ13" s="15">
        <v>-1.2246105356719372</v>
      </c>
      <c r="ANK13" s="15">
        <v>-1.1588784497811113</v>
      </c>
      <c r="ANL13" s="15">
        <v>-1.1883200701798449</v>
      </c>
      <c r="ANM13" s="15">
        <v>-1.1690713028918558</v>
      </c>
      <c r="ANN13" s="15">
        <v>-1.1838054146455659</v>
      </c>
      <c r="ANO13" s="15">
        <v>-1.1997247417809245</v>
      </c>
      <c r="ANP13" s="15">
        <v>-1.1973571938580629</v>
      </c>
      <c r="ANQ13" s="15">
        <v>-1.2070373054474692</v>
      </c>
      <c r="ANR13" s="15">
        <v>-1.1726078912017242</v>
      </c>
      <c r="ANS13" s="15">
        <v>-1.1541969573871114</v>
      </c>
      <c r="ANT13" s="15">
        <v>-1.1961130784556104</v>
      </c>
      <c r="ANU13" s="15">
        <v>-1.1461425894433228</v>
      </c>
      <c r="ANV13" s="15">
        <v>-1.19797601783449</v>
      </c>
      <c r="ANW13" s="15">
        <v>-1.1798733043644187</v>
      </c>
      <c r="ANX13" s="15">
        <v>-1.1697042063021319</v>
      </c>
      <c r="ANY13" s="15">
        <v>-1.1759288445036811</v>
      </c>
      <c r="ANZ13" s="15">
        <v>-1.1499904141297452</v>
      </c>
      <c r="AOA13" s="15">
        <v>-1.1519537356930296</v>
      </c>
      <c r="AOB13" s="15">
        <v>-1.1846672656580541</v>
      </c>
      <c r="AOC13" s="15">
        <v>-1.1361841463514111</v>
      </c>
      <c r="AOD13" s="15">
        <v>-1.150429318091154</v>
      </c>
      <c r="AOE13" s="15">
        <v>-1.1443536507510328</v>
      </c>
      <c r="AOF13" s="15">
        <v>-1.1337444218457349</v>
      </c>
      <c r="AOG13" s="15">
        <v>-1.1347559989813818</v>
      </c>
      <c r="AOH13" s="15">
        <v>-1.1155859991567638</v>
      </c>
      <c r="AOI13" s="15">
        <v>-1.0975234423070133</v>
      </c>
      <c r="AOJ13" s="15">
        <v>-1.0832141474132575</v>
      </c>
      <c r="AOK13" s="15">
        <v>-1.1315108998258785</v>
      </c>
      <c r="AOL13" s="15">
        <v>-1.1525778771771251</v>
      </c>
      <c r="AOM13" s="15">
        <v>-1.1274564516835923</v>
      </c>
      <c r="AON13" s="15">
        <v>-1.050710436996741</v>
      </c>
      <c r="AOO13" s="15">
        <v>-1.0891524888853739</v>
      </c>
      <c r="AOP13" s="15">
        <v>-1.0925479560539764</v>
      </c>
      <c r="AOQ13" s="15">
        <v>-1.0640989499517475</v>
      </c>
      <c r="AOR13" s="15">
        <v>-1.1004182610309861</v>
      </c>
      <c r="AOS13" s="15">
        <v>-1.0951538143060153</v>
      </c>
      <c r="AOT13" s="15">
        <v>-1.1058007840881259</v>
      </c>
      <c r="AOU13" s="15">
        <v>-1.0969596552888066</v>
      </c>
      <c r="AOV13" s="15">
        <v>-1.0767167616151789</v>
      </c>
      <c r="AOW13" s="15">
        <v>-1.1211422377691116</v>
      </c>
      <c r="AOX13" s="15">
        <v>-1.07498318583401</v>
      </c>
      <c r="AOY13" s="15">
        <v>-1.0746045867128862</v>
      </c>
      <c r="AOZ13" s="15">
        <v>-1.045947159844848</v>
      </c>
      <c r="APA13" s="15">
        <v>-1.0391157512268636</v>
      </c>
      <c r="APB13" s="15">
        <v>-1.0096217341782778</v>
      </c>
      <c r="APC13" s="15">
        <v>-1.0091362462193334</v>
      </c>
      <c r="APD13" s="15">
        <v>-1.0225862713007778</v>
      </c>
      <c r="APE13" s="15">
        <v>-1.0556891062399842</v>
      </c>
      <c r="APF13" s="15">
        <v>-0.98191269711022833</v>
      </c>
      <c r="APG13" s="15">
        <v>-1.0311277937764343</v>
      </c>
      <c r="APH13" s="15">
        <v>-1.0356635403612353</v>
      </c>
      <c r="API13" s="15">
        <v>-1.0334584598525214</v>
      </c>
      <c r="APJ13" s="15">
        <v>-1.0309560549448271</v>
      </c>
      <c r="APK13" s="15">
        <v>-0.99675619854234065</v>
      </c>
      <c r="APL13" s="15">
        <v>-1.0351785248136567</v>
      </c>
      <c r="APM13" s="15">
        <v>-0.98728941748028243</v>
      </c>
      <c r="APN13" s="15">
        <v>-1.0090214277929312</v>
      </c>
      <c r="APO13" s="15">
        <v>-1.0412802494349438</v>
      </c>
      <c r="APP13" s="15">
        <v>-0.98360293902880747</v>
      </c>
      <c r="APQ13" s="15">
        <v>-1.0274453544774229</v>
      </c>
      <c r="APR13" s="15">
        <v>-1.0048732935017268</v>
      </c>
      <c r="APS13" s="15">
        <v>-0.96364605451247343</v>
      </c>
      <c r="APT13" s="15">
        <v>-1.0042780006457139</v>
      </c>
      <c r="APU13" s="15">
        <v>-1.0030263185712256</v>
      </c>
      <c r="APV13" s="15">
        <v>-0.98875142352663314</v>
      </c>
      <c r="APW13" s="15">
        <v>-0.99594066340554754</v>
      </c>
      <c r="APX13" s="15">
        <v>-0.99380917021977599</v>
      </c>
      <c r="APY13" s="15">
        <v>-0.97434688897607036</v>
      </c>
      <c r="APZ13" s="15">
        <v>-1.0294034180389553</v>
      </c>
      <c r="AQA13" s="15">
        <v>-0.99417890626393546</v>
      </c>
      <c r="AQB13" s="15">
        <v>-0.97722625377367334</v>
      </c>
      <c r="AQC13" s="15">
        <v>-0.9714568335319802</v>
      </c>
      <c r="AQD13" s="15">
        <v>-1.0086934834247272</v>
      </c>
      <c r="AQE13" s="15">
        <v>-0.97353612898561259</v>
      </c>
      <c r="AQF13" s="15">
        <v>-0.98705895781681763</v>
      </c>
      <c r="AQG13" s="15">
        <v>-0.97982941349991359</v>
      </c>
      <c r="AQH13" s="15">
        <v>-0.98039034047609486</v>
      </c>
      <c r="AQI13" s="15">
        <v>-0.99140667921925041</v>
      </c>
      <c r="AQJ13" s="15">
        <v>-0.96333188330240371</v>
      </c>
      <c r="AQK13" s="15">
        <v>-0.93845086171042502</v>
      </c>
      <c r="AQL13" s="15">
        <v>-1.018821729094864</v>
      </c>
      <c r="AQM13" s="15">
        <v>-0.9772497865957428</v>
      </c>
      <c r="AQN13" s="15">
        <v>-0.96431857426055712</v>
      </c>
      <c r="AQO13" s="15">
        <v>-0.96291417106692279</v>
      </c>
      <c r="AQP13" s="15">
        <v>-0.94258897174863576</v>
      </c>
      <c r="AQQ13" s="15">
        <v>-0.97974200910635645</v>
      </c>
      <c r="AQR13" s="15">
        <v>-0.95639083248561207</v>
      </c>
      <c r="AQS13" s="15">
        <v>-0.92631370120433054</v>
      </c>
      <c r="AQT13" s="15">
        <v>-0.94334580770467136</v>
      </c>
      <c r="AQU13" s="15">
        <v>-0.93774423707071319</v>
      </c>
      <c r="AQV13" s="15">
        <v>-0.91879324072633717</v>
      </c>
      <c r="AQW13" s="15">
        <v>-0.93460124835474212</v>
      </c>
      <c r="AQX13" s="15">
        <v>-0.95064712926707506</v>
      </c>
      <c r="AQY13" s="15">
        <v>-0.96054187526250079</v>
      </c>
      <c r="AQZ13" s="15">
        <v>-0.91516936185200481</v>
      </c>
      <c r="ARA13" s="15">
        <v>-0.93370508401441787</v>
      </c>
      <c r="ARB13" s="15">
        <v>-0.90540556889345714</v>
      </c>
      <c r="ARC13" s="15">
        <v>-0.89631237875414604</v>
      </c>
      <c r="ARD13" s="15">
        <v>-0.93275201000962904</v>
      </c>
      <c r="ARE13" s="15">
        <v>-0.89475356202398326</v>
      </c>
      <c r="ARF13" s="15">
        <v>-0.92787489217088026</v>
      </c>
      <c r="ARG13" s="15">
        <v>-0.93463455886045921</v>
      </c>
      <c r="ARH13" s="15">
        <v>-0.95844805496375196</v>
      </c>
      <c r="ARI13" s="15">
        <v>-0.94938276057872284</v>
      </c>
      <c r="ARJ13" s="15">
        <v>-0.97304811238299005</v>
      </c>
      <c r="ARK13" s="15">
        <v>-0.97586756566429234</v>
      </c>
      <c r="ARL13" s="15">
        <v>-0.95195939483487013</v>
      </c>
      <c r="ARM13" s="15">
        <v>-0.95541748811014049</v>
      </c>
      <c r="ARN13" s="15">
        <v>-0.93997567483544819</v>
      </c>
      <c r="ARO13" s="15">
        <v>-0.92985073251429995</v>
      </c>
      <c r="ARP13" s="15">
        <v>-0.93332923887329144</v>
      </c>
      <c r="ARQ13" s="15">
        <v>-0.9988678032940983</v>
      </c>
      <c r="ARR13" s="15">
        <v>-0.91536700548511207</v>
      </c>
      <c r="ARS13" s="15">
        <v>-0.90825669687454957</v>
      </c>
      <c r="ART13" s="15">
        <v>-0.91448013352177371</v>
      </c>
      <c r="ARU13" s="15">
        <v>-0.95564084208544542</v>
      </c>
      <c r="ARV13" s="15">
        <v>-0.93145766677716269</v>
      </c>
      <c r="ARW13" s="15">
        <v>-0.99103639802364096</v>
      </c>
      <c r="ARX13" s="15">
        <v>-0.97148521689446221</v>
      </c>
      <c r="ARY13" s="15">
        <v>-0.94551874215445197</v>
      </c>
      <c r="ARZ13" s="15">
        <v>-0.91933950336095949</v>
      </c>
      <c r="ASA13" s="15">
        <v>-0.99239880889043097</v>
      </c>
      <c r="ASB13" s="15">
        <v>-0.92590126302194375</v>
      </c>
      <c r="ASC13" s="15">
        <v>-0.96424835385091101</v>
      </c>
      <c r="ASD13" s="15">
        <v>-0.95860340245559339</v>
      </c>
      <c r="ASE13" s="15">
        <v>-0.97293329583792021</v>
      </c>
      <c r="ASF13" s="15">
        <v>-0.96613559460448262</v>
      </c>
      <c r="ASG13" s="15">
        <v>-0.9605258943733429</v>
      </c>
      <c r="ASH13" s="15">
        <v>-0.94741424018613962</v>
      </c>
      <c r="ASI13" s="15">
        <v>-0.97445958414602774</v>
      </c>
      <c r="ASJ13" s="15">
        <v>-0.99704294995628218</v>
      </c>
      <c r="ASK13" s="15">
        <v>-0.95231500253387202</v>
      </c>
      <c r="ASL13" s="15">
        <v>-1.007824271586294</v>
      </c>
      <c r="ASM13" s="15">
        <v>-0.96860576485287608</v>
      </c>
      <c r="ASN13" s="15">
        <v>-0.96301564871361378</v>
      </c>
      <c r="ASO13" s="15">
        <v>-0.97296613344769645</v>
      </c>
      <c r="ASP13" s="15">
        <v>-0.97688543649135839</v>
      </c>
      <c r="ASQ13" s="15">
        <v>-0.95322490013531902</v>
      </c>
      <c r="ASR13" s="15">
        <v>-0.92936821869582187</v>
      </c>
      <c r="ASS13" s="15">
        <v>-0.97018884316532628</v>
      </c>
      <c r="AST13" s="15">
        <v>-0.94656621290182386</v>
      </c>
      <c r="ASU13" s="15">
        <v>-0.96807959297796886</v>
      </c>
      <c r="ASV13" s="15">
        <v>-0.94768281600507454</v>
      </c>
      <c r="ASW13" s="15">
        <v>-0.92247761860417632</v>
      </c>
      <c r="ASX13" s="15">
        <v>-0.94287882695264125</v>
      </c>
      <c r="ASY13" s="15">
        <v>-0.9652355453681376</v>
      </c>
      <c r="ASZ13" s="15">
        <v>-0.91723895457730609</v>
      </c>
      <c r="ATA13" s="15">
        <v>-0.95899165108154738</v>
      </c>
      <c r="ATB13" s="15">
        <v>-0.95856060926276743</v>
      </c>
      <c r="ATC13" s="15">
        <v>-0.9223226562490261</v>
      </c>
      <c r="ATD13" s="15">
        <v>-0.96414944398097857</v>
      </c>
      <c r="ATE13" s="15">
        <v>-0.94454413257118663</v>
      </c>
      <c r="ATF13" s="15">
        <v>-0.91760391752801174</v>
      </c>
      <c r="ATG13" s="15">
        <v>-0.92448074970808869</v>
      </c>
      <c r="ATH13" s="15">
        <v>-0.9321650815227267</v>
      </c>
      <c r="ATI13" s="15">
        <v>-0.93133267997649982</v>
      </c>
      <c r="ATJ13" s="15">
        <v>-0.91926103930105252</v>
      </c>
      <c r="ATK13" s="15">
        <v>-0.91801264246536862</v>
      </c>
      <c r="ATL13" s="15">
        <v>-0.92108559524059941</v>
      </c>
      <c r="ATM13" s="15">
        <v>-0.90231738977517151</v>
      </c>
      <c r="ATN13" s="15">
        <v>-0.90056050755296946</v>
      </c>
      <c r="ATO13" s="15">
        <v>-0.87570361836181598</v>
      </c>
      <c r="ATP13" s="15">
        <v>-0.90463693124440259</v>
      </c>
      <c r="ATQ13" s="15">
        <v>-0.82374967834191404</v>
      </c>
      <c r="ATR13" s="15">
        <v>-0.78351482573275155</v>
      </c>
      <c r="ATS13" s="15">
        <v>-0.8347519961266795</v>
      </c>
      <c r="ATT13" s="15">
        <v>-0.82980584005719349</v>
      </c>
      <c r="ATU13" s="15">
        <v>-0.88244230979388361</v>
      </c>
      <c r="ATV13" s="15">
        <v>-0.88821670824026</v>
      </c>
      <c r="ATW13" s="15">
        <v>-0.81662468082828743</v>
      </c>
      <c r="ATX13" s="15">
        <v>-0.83610944996778813</v>
      </c>
      <c r="ATY13" s="15">
        <v>-0.86628378148846874</v>
      </c>
      <c r="ATZ13" s="15">
        <v>-0.88640843400233404</v>
      </c>
      <c r="AUA13" s="15">
        <v>-0.82772051326807305</v>
      </c>
      <c r="AUB13" s="15">
        <v>-0.82964470629593534</v>
      </c>
      <c r="AUC13" s="15">
        <v>-0.78531218598586727</v>
      </c>
      <c r="AUD13" s="15">
        <v>-0.81456318376232184</v>
      </c>
      <c r="AUE13" s="15">
        <v>-0.8210979182125937</v>
      </c>
      <c r="AUF13" s="15">
        <v>-0.80778951281024169</v>
      </c>
      <c r="AUG13" s="15">
        <v>-0.8554070239930347</v>
      </c>
      <c r="AUH13" s="15">
        <v>-0.83422729447367938</v>
      </c>
      <c r="AUI13" s="15">
        <v>-0.79303198591549751</v>
      </c>
      <c r="AUJ13" s="15">
        <v>-0.79698678506148601</v>
      </c>
      <c r="AUK13" s="15">
        <v>-0.85981210627684979</v>
      </c>
      <c r="AUL13" s="15">
        <v>-0.79149857678221414</v>
      </c>
      <c r="AUM13" s="15">
        <v>-0.81401349464488881</v>
      </c>
      <c r="AUN13" s="15">
        <v>-0.79239189384383502</v>
      </c>
      <c r="AUO13" s="15">
        <v>-0.79850566541843837</v>
      </c>
      <c r="AUP13" s="15">
        <v>-0.83839010512384227</v>
      </c>
      <c r="AUQ13" s="15">
        <v>-0.77328539645202876</v>
      </c>
      <c r="AUR13" s="15">
        <v>-0.81755657342821375</v>
      </c>
      <c r="AUS13" s="15">
        <v>-0.79272124735237426</v>
      </c>
      <c r="AUT13" s="15">
        <v>-0.81779963369960484</v>
      </c>
      <c r="AUU13" s="15">
        <v>-0.83062555374048186</v>
      </c>
      <c r="AUV13" s="15">
        <v>-0.77579065657618829</v>
      </c>
      <c r="AUW13" s="15">
        <v>-0.8157122520312966</v>
      </c>
      <c r="AUX13" s="15">
        <v>-0.79690301881741166</v>
      </c>
      <c r="AUY13" s="15">
        <v>-0.80321232246247154</v>
      </c>
      <c r="AUZ13" s="15">
        <v>-0.82625888656167912</v>
      </c>
      <c r="AVA13" s="15">
        <v>-0.83177593575500297</v>
      </c>
      <c r="AVB13" s="15">
        <v>-0.79269516209024971</v>
      </c>
      <c r="AVC13" s="15">
        <v>-0.78920535375803069</v>
      </c>
      <c r="AVD13" s="15">
        <v>-0.80980983336030887</v>
      </c>
      <c r="AVE13" s="15">
        <v>-0.76185457017859404</v>
      </c>
      <c r="AVF13" s="15">
        <v>-0.7255648466456146</v>
      </c>
      <c r="AVG13" s="15">
        <v>-0.81066700746684028</v>
      </c>
      <c r="AVH13" s="15">
        <v>-0.79900840135130102</v>
      </c>
      <c r="AVI13" s="15">
        <v>-0.77427368593971257</v>
      </c>
      <c r="AVJ13" s="15">
        <v>-0.7620092667468833</v>
      </c>
      <c r="AVK13" s="15">
        <v>-0.7873196699667967</v>
      </c>
      <c r="AVL13" s="15">
        <v>-0.75404747782605908</v>
      </c>
      <c r="AVM13" s="15">
        <v>-0.80357017365182326</v>
      </c>
      <c r="AVN13" s="15">
        <v>-0.7690574562647563</v>
      </c>
      <c r="AVO13" s="15">
        <v>-0.77937184413436511</v>
      </c>
      <c r="AVP13" s="15">
        <v>-0.75044113791168265</v>
      </c>
      <c r="AVQ13" s="15">
        <v>-0.71845933691962371</v>
      </c>
      <c r="AVR13" s="15">
        <v>-0.73686224279508861</v>
      </c>
      <c r="AVS13" s="15">
        <v>-0.77156654613577069</v>
      </c>
      <c r="AVT13" s="15">
        <v>-0.69476189011159573</v>
      </c>
      <c r="AVU13" s="15">
        <v>-0.74164750087054709</v>
      </c>
      <c r="AVV13" s="15">
        <v>-0.73472838642164873</v>
      </c>
      <c r="AVW13" s="15">
        <v>-0.77554002298514613</v>
      </c>
      <c r="AVX13" s="15">
        <v>-0.79658527199238471</v>
      </c>
      <c r="AVY13" s="15">
        <v>-0.75442313976857756</v>
      </c>
      <c r="AVZ13" s="15">
        <v>-0.72530917881567603</v>
      </c>
      <c r="AWA13" s="15">
        <v>-0.71386294552010943</v>
      </c>
      <c r="AWB13" s="15">
        <v>-0.72137522960818812</v>
      </c>
      <c r="AWC13" s="15">
        <v>-0.72204754472636878</v>
      </c>
      <c r="AWD13" s="15">
        <v>-0.73390049272141178</v>
      </c>
      <c r="AWE13" s="15">
        <v>-0.73565336666664816</v>
      </c>
      <c r="AWF13" s="15">
        <v>-0.72352744807399016</v>
      </c>
      <c r="AWG13" s="15">
        <v>-0.77963954752063536</v>
      </c>
      <c r="AWH13" s="15">
        <v>-0.72466242880980303</v>
      </c>
      <c r="AWI13" s="15">
        <v>-0.7461631790040083</v>
      </c>
      <c r="AWJ13" s="15">
        <v>-0.73677634526031066</v>
      </c>
      <c r="AWK13" s="15">
        <v>-0.76914938922994325</v>
      </c>
      <c r="AWL13" s="15">
        <v>-0.72980091056722363</v>
      </c>
      <c r="AWM13" s="15">
        <v>-0.74841713206633309</v>
      </c>
      <c r="AWN13" s="15">
        <v>-0.7942949399737651</v>
      </c>
      <c r="AWO13" s="15">
        <v>-0.82178907197343487</v>
      </c>
      <c r="AWP13" s="15">
        <v>-0.79711242768550505</v>
      </c>
      <c r="AWQ13" s="15">
        <v>-0.81025982318637391</v>
      </c>
      <c r="AWR13" s="15">
        <v>-0.77861962559516562</v>
      </c>
      <c r="AWS13" s="15">
        <v>-0.83766861331022824</v>
      </c>
      <c r="AWT13" s="15">
        <v>-0.79227645519308376</v>
      </c>
      <c r="AWU13" s="15">
        <v>-0.83544234579886467</v>
      </c>
      <c r="AWV13" s="15">
        <v>-0.8366659458244885</v>
      </c>
      <c r="AWW13" s="15">
        <v>-0.87577440085348091</v>
      </c>
      <c r="AWX13" s="15">
        <v>-0.83994134336600546</v>
      </c>
      <c r="AWY13" s="15">
        <v>-0.82335519644909394</v>
      </c>
      <c r="AWZ13" s="15">
        <v>-0.85068028633551429</v>
      </c>
      <c r="AXA13" s="15">
        <v>-0.81052014011267048</v>
      </c>
      <c r="AXB13" s="15">
        <v>-0.86451396438284234</v>
      </c>
      <c r="AXC13" s="15">
        <v>-0.86192017881716632</v>
      </c>
      <c r="AXD13" s="15">
        <v>-0.86867913001459329</v>
      </c>
      <c r="AXE13" s="15">
        <v>-0.84563103577816123</v>
      </c>
      <c r="AXF13" s="15">
        <v>-0.82201659218847611</v>
      </c>
      <c r="AXG13" s="15">
        <v>-0.91480481008405623</v>
      </c>
      <c r="AXH13" s="15">
        <v>-0.85586232652823679</v>
      </c>
      <c r="AXI13" s="15">
        <v>-0.87716077144969884</v>
      </c>
      <c r="AXJ13" s="15">
        <v>-0.90018039330087629</v>
      </c>
      <c r="AXK13" s="15">
        <v>-0.89523058531005151</v>
      </c>
      <c r="AXL13" s="15">
        <v>-0.90464585529464614</v>
      </c>
      <c r="AXM13" s="15">
        <v>-0.85827138576234396</v>
      </c>
      <c r="AXN13" s="15">
        <v>-0.8888604005228391</v>
      </c>
      <c r="AXO13" s="15">
        <v>-0.88706175165315426</v>
      </c>
      <c r="AXP13" s="15">
        <v>-0.89190795514721488</v>
      </c>
      <c r="AXQ13" s="15">
        <v>-0.90341227495517229</v>
      </c>
      <c r="AXR13" s="15">
        <v>-0.9181723242064046</v>
      </c>
      <c r="AXS13" s="15">
        <v>-0.85502752842609908</v>
      </c>
      <c r="AXT13" s="15">
        <v>-0.91157451354143271</v>
      </c>
      <c r="AXU13" s="15">
        <v>-0.92080792100119824</v>
      </c>
      <c r="AXV13" s="15">
        <v>-0.91227493278258098</v>
      </c>
      <c r="AXW13" s="15">
        <v>-0.93597224487972852</v>
      </c>
      <c r="AXX13" s="15">
        <v>-0.9360343733401979</v>
      </c>
      <c r="AXY13" s="15">
        <v>-0.95566667250625614</v>
      </c>
      <c r="AXZ13" s="15">
        <v>-0.92120868588498628</v>
      </c>
      <c r="AYA13" s="15">
        <v>-0.93244695002835187</v>
      </c>
      <c r="AYB13" s="15">
        <v>-0.92374628957472693</v>
      </c>
      <c r="AYC13" s="15">
        <v>-0.93572296209351258</v>
      </c>
      <c r="AYD13" s="15">
        <v>-0.9069404401805693</v>
      </c>
      <c r="AYE13" s="15">
        <v>-0.93011676748352556</v>
      </c>
      <c r="AYF13" s="15">
        <v>-0.93647970062827701</v>
      </c>
      <c r="AYG13" s="15">
        <v>-0.94373029935995145</v>
      </c>
      <c r="AYH13" s="15">
        <v>-0.92433581318097402</v>
      </c>
      <c r="AYI13" s="15">
        <v>-0.95631459990592238</v>
      </c>
      <c r="AYJ13" s="15">
        <v>-0.9161806775479242</v>
      </c>
      <c r="AYK13" s="15">
        <v>-0.91153477194139532</v>
      </c>
      <c r="AYL13" s="15">
        <v>-0.91289960969276851</v>
      </c>
      <c r="AYM13" s="15">
        <v>-0.94159984306122402</v>
      </c>
      <c r="AYN13" s="15">
        <v>-0.939406727998924</v>
      </c>
      <c r="AYO13" s="15">
        <v>-0.88944927985509414</v>
      </c>
      <c r="AYP13" s="15">
        <v>-0.92278566703191012</v>
      </c>
      <c r="AYQ13" s="15">
        <v>-0.96566897808621421</v>
      </c>
      <c r="AYR13" s="15">
        <v>-0.94567738260664791</v>
      </c>
      <c r="AYS13" s="15">
        <v>-0.90017624498155446</v>
      </c>
      <c r="AYT13" s="15">
        <v>-0.92393103942829358</v>
      </c>
      <c r="AYU13" s="15">
        <v>-0.91333853788738351</v>
      </c>
      <c r="AYV13" s="15">
        <v>-0.91795294003860572</v>
      </c>
      <c r="AYW13" s="15">
        <v>-0.89576607801773933</v>
      </c>
      <c r="AYX13" s="15">
        <v>-0.93075259431000701</v>
      </c>
      <c r="AYY13" s="15">
        <v>-0.85937091264186527</v>
      </c>
      <c r="AYZ13" s="15">
        <v>-0.84622314991376713</v>
      </c>
      <c r="AZA13" s="15">
        <v>-0.93295687695224461</v>
      </c>
      <c r="AZB13" s="15">
        <v>-0.90874386665850793</v>
      </c>
      <c r="AZC13" s="15">
        <v>-0.91532410821708066</v>
      </c>
      <c r="AZD13" s="15">
        <v>-0.90212954970718251</v>
      </c>
      <c r="AZE13" s="15">
        <v>-0.86863810472862246</v>
      </c>
      <c r="AZF13" s="15">
        <v>-0.90532622770572746</v>
      </c>
      <c r="AZG13" s="15">
        <v>-0.87461131527849223</v>
      </c>
      <c r="AZH13" s="15">
        <v>-0.86383801626980894</v>
      </c>
      <c r="AZI13" s="15">
        <v>-0.8949564137508399</v>
      </c>
      <c r="AZJ13" s="15">
        <v>-0.89397565125042755</v>
      </c>
      <c r="AZK13" s="15">
        <v>-0.90801441050728871</v>
      </c>
      <c r="AZL13" s="15">
        <v>-0.87928312462280345</v>
      </c>
      <c r="AZM13" s="15">
        <v>-0.89410042444882987</v>
      </c>
      <c r="AZN13" s="15">
        <v>-0.90102778099906922</v>
      </c>
      <c r="AZO13" s="15">
        <v>-0.87118875480636726</v>
      </c>
      <c r="AZP13" s="15">
        <v>-0.86356978370773096</v>
      </c>
      <c r="AZQ13" s="15">
        <v>-0.90235799128418215</v>
      </c>
      <c r="AZR13" s="15">
        <v>-0.88415284996244659</v>
      </c>
      <c r="AZS13" s="15">
        <v>-0.92682046894341519</v>
      </c>
      <c r="AZT13" s="15">
        <v>-0.91574799430851739</v>
      </c>
      <c r="AZU13" s="15">
        <v>-0.9085417130399146</v>
      </c>
      <c r="AZV13" s="15">
        <v>-0.88047312387349119</v>
      </c>
      <c r="AZW13" s="15">
        <v>-0.93921091192319095</v>
      </c>
      <c r="AZX13" s="15">
        <v>-0.90086704602662282</v>
      </c>
      <c r="AZY13" s="15">
        <v>-0.90035461209218259</v>
      </c>
      <c r="AZZ13" s="15">
        <v>-0.90324363077480807</v>
      </c>
      <c r="BAA13" s="15">
        <v>-0.93591894960031641</v>
      </c>
      <c r="BAB13" s="15">
        <v>-0.89337216839494515</v>
      </c>
      <c r="BAC13" s="15">
        <v>-0.87426455013827842</v>
      </c>
      <c r="BAD13" s="15">
        <v>-0.87252109558930901</v>
      </c>
      <c r="BAE13" s="15">
        <v>-0.90315104324131856</v>
      </c>
      <c r="BAF13" s="15">
        <v>-0.89458360412889004</v>
      </c>
      <c r="BAG13" s="15">
        <v>-0.88739784820214029</v>
      </c>
      <c r="BAH13" s="15">
        <v>-0.92695612092733382</v>
      </c>
      <c r="BAI13" s="15">
        <v>-0.91879321090887367</v>
      </c>
      <c r="BAJ13" s="15">
        <v>-0.92525278118025522</v>
      </c>
      <c r="BAK13" s="15">
        <v>-0.93006933224735855</v>
      </c>
      <c r="BAL13" s="15">
        <v>-0.94951824539928464</v>
      </c>
      <c r="BAM13" s="15">
        <v>-0.9684271384227443</v>
      </c>
      <c r="BAN13" s="15">
        <v>-0.95389054128046924</v>
      </c>
      <c r="BAO13" s="15">
        <v>-0.99683379361396662</v>
      </c>
      <c r="BAP13" s="15">
        <v>-0.99762892553421811</v>
      </c>
      <c r="BAQ13" s="15">
        <v>-0.98818062119059846</v>
      </c>
      <c r="BAR13" s="15">
        <v>-1.0106147759655078</v>
      </c>
      <c r="BAS13" s="15">
        <v>-0.98721899682151826</v>
      </c>
      <c r="BAT13" s="15">
        <v>-1.0183414949756848</v>
      </c>
      <c r="BAU13" s="15">
        <v>-0.99477459718977923</v>
      </c>
      <c r="BAV13" s="15">
        <v>-0.97519801637306924</v>
      </c>
      <c r="BAW13" s="15">
        <v>-0.98318589521781929</v>
      </c>
      <c r="BAX13" s="15">
        <v>-0.99514266736274892</v>
      </c>
      <c r="BAY13" s="15">
        <v>-1.0325769706746462</v>
      </c>
      <c r="BAZ13" s="15">
        <v>-0.98685173885973376</v>
      </c>
      <c r="BBA13" s="15">
        <v>-0.99056567181542643</v>
      </c>
      <c r="BBB13" s="15">
        <v>-1.038154315533824</v>
      </c>
      <c r="BBC13" s="15">
        <v>-0.99768303330896901</v>
      </c>
      <c r="BBD13" s="15">
        <v>-0.99976955739679174</v>
      </c>
      <c r="BBE13" s="15">
        <v>-0.98479464636944147</v>
      </c>
      <c r="BBF13" s="15">
        <v>-0.98709910325146577</v>
      </c>
      <c r="BBG13" s="15">
        <v>-1.0280557082949757</v>
      </c>
      <c r="BBH13" s="15">
        <v>-1.0068663667133695</v>
      </c>
      <c r="BBI13" s="15">
        <v>-1.0448146541472019</v>
      </c>
      <c r="BBJ13" s="15">
        <v>-1.013005044759002</v>
      </c>
      <c r="BBK13" s="15">
        <v>-1.0170535028725105</v>
      </c>
      <c r="BBL13" s="15">
        <v>-1.0219817690813324</v>
      </c>
      <c r="BBM13" s="15">
        <v>-1.015834237313368</v>
      </c>
      <c r="BBN13" s="15">
        <v>-1.0175353955584294</v>
      </c>
      <c r="BBO13" s="15">
        <v>-1.0045423915163887</v>
      </c>
      <c r="BBP13" s="15">
        <v>-1.0168253566127599</v>
      </c>
      <c r="BBQ13" s="15">
        <v>-1.0009333681680626</v>
      </c>
      <c r="BBR13" s="15">
        <v>-1.0313562310084357</v>
      </c>
      <c r="BBS13" s="15">
        <v>-1.055801260493157</v>
      </c>
      <c r="BBT13" s="15">
        <v>-1.0100091235049435</v>
      </c>
      <c r="BBU13" s="15">
        <v>-1.0515668446103161</v>
      </c>
      <c r="BBV13" s="15">
        <v>-1.0373115710863607</v>
      </c>
      <c r="BBW13" s="15">
        <v>-1.0158673921360446</v>
      </c>
      <c r="BBX13" s="15">
        <v>-1.0394003051118406</v>
      </c>
      <c r="BBY13" s="15">
        <v>-0.98496250966989018</v>
      </c>
      <c r="BBZ13" s="15">
        <v>-1.0080133589939659</v>
      </c>
      <c r="BCA13" s="15">
        <v>-0.98484276392036507</v>
      </c>
      <c r="BCB13" s="15">
        <v>-0.96582869935000137</v>
      </c>
      <c r="BCC13" s="15">
        <v>-1.033787714323404</v>
      </c>
      <c r="BCD13" s="15">
        <v>-1.033945209815347</v>
      </c>
      <c r="BCE13" s="15">
        <v>-1.0354107482259878</v>
      </c>
      <c r="BCF13" s="15">
        <v>-1.0344864430631451</v>
      </c>
      <c r="BCG13" s="15">
        <v>-1.0617191627160105</v>
      </c>
      <c r="BCH13" s="15">
        <v>-1.0235797043039576</v>
      </c>
      <c r="BCI13" s="15">
        <v>-1.0097701854217278</v>
      </c>
      <c r="BCJ13" s="15">
        <v>-1.0501635969520651</v>
      </c>
      <c r="BCK13" s="15">
        <v>-1.0177140362196759</v>
      </c>
      <c r="BCL13" s="15">
        <v>-1.0679647297149242</v>
      </c>
      <c r="BCM13" s="15">
        <v>-1.0229122656731013</v>
      </c>
      <c r="BCN13" s="15">
        <v>-1.0309259510555944</v>
      </c>
      <c r="BCO13" s="15">
        <v>-1.0672536862052984</v>
      </c>
      <c r="BCP13" s="15">
        <v>-1.0525608180699968</v>
      </c>
      <c r="BCQ13" s="15">
        <v>-1.0248046021625004</v>
      </c>
      <c r="BCR13" s="15">
        <v>-1.099035804829783</v>
      </c>
      <c r="BCS13" s="15">
        <v>-1.0331591813100998</v>
      </c>
      <c r="BCT13" s="15">
        <v>-1.0154899532683268</v>
      </c>
      <c r="BCU13" s="15">
        <v>-1.0477567607470553</v>
      </c>
      <c r="BCV13" s="15">
        <v>-1.0135211680293983</v>
      </c>
      <c r="BCW13" s="15">
        <v>-1.016602513776981</v>
      </c>
      <c r="BCX13" s="15">
        <v>-1.0411667623091911</v>
      </c>
      <c r="BCY13" s="15">
        <v>-1.0003569835535309</v>
      </c>
      <c r="BCZ13" s="15">
        <v>-1.0282717536829211</v>
      </c>
      <c r="BDA13" s="15">
        <v>-1.0194014148761286</v>
      </c>
      <c r="BDB13" s="15">
        <v>-1.0024436403229617</v>
      </c>
      <c r="BDC13" s="15">
        <v>-0.99783578973965359</v>
      </c>
      <c r="BDD13" s="15">
        <v>-1.0206646750538959</v>
      </c>
      <c r="BDE13" s="15">
        <v>-1.0065875978601668</v>
      </c>
      <c r="BDF13" s="15">
        <v>-1.0490962109971507</v>
      </c>
      <c r="BDG13" s="15">
        <v>-1.0105528361051124</v>
      </c>
      <c r="BDH13" s="15">
        <v>-1.0566134540587255</v>
      </c>
      <c r="BDI13" s="15">
        <v>-1.0332923411217583</v>
      </c>
      <c r="BDJ13" s="15">
        <v>-1.0487244327509164</v>
      </c>
      <c r="BDK13" s="15">
        <v>-1.0505277756233928</v>
      </c>
      <c r="BDL13" s="15">
        <v>-1.0415299538521876</v>
      </c>
      <c r="BDM13" s="15">
        <v>-1.0304371254657547</v>
      </c>
      <c r="BDN13" s="15">
        <v>-1.0466950483577782</v>
      </c>
      <c r="BDO13" s="15">
        <v>-1.0402368949852594</v>
      </c>
      <c r="BDP13" s="15">
        <v>-0.9841511400749412</v>
      </c>
      <c r="BDQ13" s="15">
        <v>-1.0613635678878384</v>
      </c>
      <c r="BDR13" s="15">
        <v>-1.0504694479632026</v>
      </c>
      <c r="BDS13" s="15">
        <v>-1.0264094415214164</v>
      </c>
      <c r="BDT13" s="15">
        <v>-1.031860522025599</v>
      </c>
      <c r="BDU13" s="15">
        <v>-1.0174215475237842</v>
      </c>
      <c r="BDV13" s="15">
        <v>-1.0022122752248062</v>
      </c>
      <c r="BDW13" s="15">
        <v>-1.0472243228375622</v>
      </c>
      <c r="BDX13" s="15">
        <v>-1.2790528602449744</v>
      </c>
      <c r="BDY13" s="15">
        <v>-1.1000299567495984</v>
      </c>
      <c r="BDZ13" s="15">
        <v>-1.1893330010711378</v>
      </c>
      <c r="BEA13" s="15">
        <v>-1.1652306514095665</v>
      </c>
      <c r="BEB13" s="15">
        <v>-0.99077126994847897</v>
      </c>
      <c r="BEC13" s="15">
        <v>-1.0181158210591763</v>
      </c>
      <c r="BED13" s="15">
        <v>-1.0846416121739273</v>
      </c>
      <c r="BEE13" s="15">
        <v>-0.92497020360008875</v>
      </c>
      <c r="BEF13" s="15">
        <v>-1.1591977468450492</v>
      </c>
      <c r="BEG13" s="15">
        <v>-1.1010673570846428</v>
      </c>
      <c r="BEH13" s="15">
        <v>-1.1711262343866589</v>
      </c>
      <c r="BEI13" s="15">
        <v>-1.0425236207044202</v>
      </c>
      <c r="BEJ13" s="15">
        <v>-1.1322089079831101</v>
      </c>
      <c r="BEK13" s="15">
        <v>-1.0390350052675899</v>
      </c>
      <c r="BEL13" s="15">
        <v>-1.0088858580017743</v>
      </c>
      <c r="BEM13" s="15">
        <v>-0.9767048266188445</v>
      </c>
      <c r="BEN13" s="15">
        <v>-1.0167602445278761</v>
      </c>
      <c r="BEO13" s="15">
        <v>-0.94045909511730119</v>
      </c>
      <c r="BEP13" s="15">
        <v>-0.96829687142998111</v>
      </c>
      <c r="BEQ13" s="15">
        <v>-1.0165159724646533</v>
      </c>
      <c r="BER13" s="19"/>
      <c r="BES13" s="15">
        <v>-1.0502439107658006</v>
      </c>
      <c r="BET13" s="15">
        <v>-1.0404983186682148</v>
      </c>
      <c r="BEU13" s="15">
        <v>-1.0604449751775635</v>
      </c>
      <c r="BEV13" s="15">
        <v>-1.111391758275065</v>
      </c>
      <c r="BEW13" s="15">
        <v>-1.0385445501083159</v>
      </c>
      <c r="BEX13" s="15">
        <v>-1.076237033227667</v>
      </c>
      <c r="BEY13" s="15">
        <v>-1.0484854005054984</v>
      </c>
      <c r="BEZ13" s="15">
        <v>-1.0770814532221746</v>
      </c>
      <c r="BFA13" s="15">
        <v>-1.0599509941946088</v>
      </c>
      <c r="BFB13" s="15">
        <v>-1.0819137012239555</v>
      </c>
      <c r="BFC13" s="15">
        <v>-1.051562205757095</v>
      </c>
      <c r="BFD13" s="15">
        <v>-1.0555581762000315</v>
      </c>
      <c r="BFE13" s="15">
        <v>-1.0506772246761198</v>
      </c>
      <c r="BFF13" s="15">
        <v>-1.0755411116153442</v>
      </c>
      <c r="BFG13" s="15">
        <v>-1.0187003236192917</v>
      </c>
      <c r="BFH13" s="15">
        <v>-1.0167141298780193</v>
      </c>
      <c r="BFI13" s="15">
        <v>-1.0717313450560697</v>
      </c>
      <c r="BFJ13" s="15">
        <v>-1.0045016993367528</v>
      </c>
      <c r="BFK13" s="15">
        <v>-1.0337046222284907</v>
      </c>
      <c r="BFL13" s="15">
        <v>-1.0484818482885725</v>
      </c>
      <c r="BFM13" s="15">
        <v>-1.0520260176717278</v>
      </c>
      <c r="BFN13" s="15">
        <v>-0.99046313462792435</v>
      </c>
      <c r="BFO13" s="15">
        <v>-1.0284300683362269</v>
      </c>
      <c r="BFP13" s="15">
        <v>-1.0325248835234166</v>
      </c>
      <c r="BFQ13" s="15">
        <v>-1.0135914244962592</v>
      </c>
      <c r="BFR13" s="15">
        <v>-1.0551171068933916</v>
      </c>
      <c r="BFS13" s="15">
        <v>-1.0003800496639996</v>
      </c>
      <c r="BFT13" s="15">
        <v>-0.97730336738067125</v>
      </c>
      <c r="BFU13" s="15">
        <v>-1.0162341170815155</v>
      </c>
      <c r="BFV13" s="15">
        <v>-1.0148339912827797</v>
      </c>
      <c r="BFW13" s="15">
        <v>-0.99966976994873136</v>
      </c>
      <c r="BFX13" s="15">
        <v>-0.98465097211822594</v>
      </c>
      <c r="BFY13" s="15">
        <v>-0.98682590348603882</v>
      </c>
      <c r="BFZ13" s="15">
        <v>-0.97368679912549805</v>
      </c>
      <c r="BGA13" s="15">
        <v>-1.0008167088519291</v>
      </c>
      <c r="BGB13" s="15">
        <v>-0.95930783481555482</v>
      </c>
      <c r="BGC13" s="15">
        <v>-0.9940120956162527</v>
      </c>
      <c r="BGD13" s="15">
        <v>-1.0005639295530193</v>
      </c>
      <c r="BGE13" s="15">
        <v>-0.9537239077788886</v>
      </c>
      <c r="BGF13" s="15">
        <v>-1.003818418305706</v>
      </c>
      <c r="BGG13" s="15">
        <v>-0.95722973957353885</v>
      </c>
      <c r="BGH13" s="15">
        <v>-0.9555752359145071</v>
      </c>
      <c r="BGI13" s="15">
        <v>-0.92313953941618665</v>
      </c>
      <c r="BGJ13" s="15">
        <v>-0.93400169507834274</v>
      </c>
      <c r="BGK13" s="15">
        <v>-0.87831081505180675</v>
      </c>
      <c r="BGL13" s="15">
        <v>-0.96949244409078128</v>
      </c>
      <c r="BGM13" s="15">
        <v>-0.89995369752589194</v>
      </c>
      <c r="BGN13" s="15">
        <v>-0.88704809188924971</v>
      </c>
      <c r="BGO13" s="15">
        <v>-0.88827738882431628</v>
      </c>
      <c r="BGP13" s="15">
        <v>-0.8341265739719308</v>
      </c>
      <c r="BGQ13" s="15">
        <v>-0.9108236298296738</v>
      </c>
      <c r="BGR13" s="15">
        <v>-0.95984599134201143</v>
      </c>
      <c r="BGS13" s="15">
        <v>-0.89502484413063488</v>
      </c>
      <c r="BGT13" s="15">
        <v>-0.88568806824836521</v>
      </c>
      <c r="BGU13" s="15">
        <v>-0.90258112935708523</v>
      </c>
      <c r="BGV13" s="15">
        <v>-0.95743101809379649</v>
      </c>
      <c r="BGW13" s="15">
        <v>-0.89166653358714187</v>
      </c>
      <c r="BGX13" s="15">
        <v>-0.92575164134504595</v>
      </c>
      <c r="BGY13" s="15">
        <v>-0.91273352380964767</v>
      </c>
      <c r="BGZ13" s="15">
        <v>-0.91864571202032153</v>
      </c>
      <c r="BHA13" s="15">
        <v>-0.90655943084100366</v>
      </c>
      <c r="BHB13" s="15">
        <v>-0.9110341947099625</v>
      </c>
      <c r="BHC13" s="15">
        <v>-0.9304831943145988</v>
      </c>
      <c r="BHD13" s="15">
        <v>-0.92371922993393518</v>
      </c>
      <c r="BHE13" s="15">
        <v>-0.88339753679471644</v>
      </c>
      <c r="BHF13" s="15">
        <v>-0.97931837139036571</v>
      </c>
      <c r="BHG13" s="15">
        <v>-0.93685806866934618</v>
      </c>
      <c r="BHH13" s="15">
        <v>-0.89582258980687968</v>
      </c>
      <c r="BHI13" s="15">
        <v>-0.93063318545123552</v>
      </c>
      <c r="BHJ13" s="15">
        <v>-0.89581238820532261</v>
      </c>
      <c r="BHK13" s="15">
        <v>-0.97042305620092639</v>
      </c>
      <c r="BHL13" s="15">
        <v>-0.96565275609087964</v>
      </c>
      <c r="BHM13" s="15">
        <v>-0.93226347645412599</v>
      </c>
      <c r="BHN13" s="15">
        <v>-0.96144149518213917</v>
      </c>
      <c r="BHO13" s="15">
        <v>-0.92710268306383325</v>
      </c>
      <c r="BHP13" s="15">
        <v>-0.94132404654547819</v>
      </c>
      <c r="BHQ13" s="15">
        <v>-0.94079128165816983</v>
      </c>
      <c r="BHR13" s="15">
        <v>-0.91322791856185082</v>
      </c>
      <c r="BHS13" s="15">
        <v>-0.94216209441926935</v>
      </c>
      <c r="BHT13" s="15">
        <v>-0.9212875960494662</v>
      </c>
      <c r="BHU13" s="15">
        <v>-0.88446059008585709</v>
      </c>
      <c r="BHV13" s="15">
        <v>-0.94482588661533828</v>
      </c>
      <c r="BHW13" s="15">
        <v>-0.94237062001807481</v>
      </c>
      <c r="BHX13" s="15">
        <v>-0.91300571831671817</v>
      </c>
      <c r="BHY13" s="15">
        <v>-0.93369154259488296</v>
      </c>
      <c r="BHZ13" s="15">
        <v>-0.94402333304605568</v>
      </c>
      <c r="BIA13" s="15">
        <v>-0.95630780772393542</v>
      </c>
      <c r="BIB13" s="15">
        <v>-0.92996935036779638</v>
      </c>
      <c r="BIC13" s="15">
        <v>-0.90169752260640568</v>
      </c>
      <c r="BID13" s="15">
        <v>-0.89201056531954592</v>
      </c>
      <c r="BIE13" s="15">
        <v>-0.929314607591612</v>
      </c>
      <c r="BIF13" s="15">
        <v>-0.92212389158048591</v>
      </c>
      <c r="BIG13" s="15">
        <v>-0.91321082866611314</v>
      </c>
      <c r="BIH13" s="15">
        <v>-0.86875037159382984</v>
      </c>
      <c r="BII13" s="15">
        <v>-0.89446485246066287</v>
      </c>
      <c r="BIJ13" s="15">
        <v>-0.87886998479325107</v>
      </c>
      <c r="BIK13" s="15">
        <v>-0.87752986720464676</v>
      </c>
      <c r="BIL13" s="15">
        <v>-0.91238943648435555</v>
      </c>
      <c r="BIM13" s="15">
        <v>-0.90510201063600859</v>
      </c>
      <c r="BIN13" s="15">
        <v>-0.89339381238696536</v>
      </c>
      <c r="BIO13" s="15">
        <v>-0.87904260250753974</v>
      </c>
      <c r="BIP13" s="15">
        <v>-0.90257366744736522</v>
      </c>
      <c r="BIQ13" s="15">
        <v>-0.86980107938390927</v>
      </c>
      <c r="BIR13" s="15">
        <v>-0.89069380109857632</v>
      </c>
      <c r="BIS13" s="15">
        <v>-0.89877468137627115</v>
      </c>
      <c r="BIT13" s="15">
        <v>-0.92724106392483074</v>
      </c>
      <c r="BIU13" s="15">
        <v>-0.95544494231886234</v>
      </c>
      <c r="BIV13" s="15">
        <v>-0.91056008895743024</v>
      </c>
      <c r="BIW13" s="15">
        <v>-0.8790070660099949</v>
      </c>
      <c r="BIX13" s="15">
        <v>-0.87082056170091271</v>
      </c>
      <c r="BIY13" s="15">
        <v>-0.90183882036409546</v>
      </c>
      <c r="BIZ13" s="15">
        <v>-0.91321631735371422</v>
      </c>
      <c r="BJA13" s="15">
        <v>-0.90465637451117453</v>
      </c>
      <c r="BJB13" s="15">
        <v>-0.91561466545285519</v>
      </c>
      <c r="BJC13" s="15">
        <v>-0.85622498023376536</v>
      </c>
      <c r="BJD13" s="15">
        <v>-0.90782215299056224</v>
      </c>
      <c r="BJE13" s="15">
        <v>-0.88152680868419242</v>
      </c>
      <c r="BJF13" s="15">
        <v>-0.88980772261601759</v>
      </c>
      <c r="BJG13" s="15">
        <v>-0.84881036907428642</v>
      </c>
      <c r="BJH13" s="15">
        <v>-0.87062154503217926</v>
      </c>
      <c r="BJI13" s="15">
        <v>-0.91922838177892241</v>
      </c>
      <c r="BJJ13" s="15">
        <v>-0.87835054085787256</v>
      </c>
      <c r="BJK13" s="15">
        <v>-0.87575699898313075</v>
      </c>
      <c r="BJL13" s="15">
        <v>-0.82375349782380547</v>
      </c>
      <c r="BJM13" s="15">
        <v>-0.86737392538874647</v>
      </c>
      <c r="BJN13" s="15">
        <v>-0.88412048516696973</v>
      </c>
      <c r="BJO13" s="15">
        <v>-0.90413007913307308</v>
      </c>
      <c r="BJP13" s="15">
        <v>-0.86459713431101648</v>
      </c>
      <c r="BJQ13" s="15">
        <v>-0.90231900738926329</v>
      </c>
      <c r="BJR13" s="15">
        <v>-0.87173836083208012</v>
      </c>
      <c r="BJS13" s="15">
        <v>-0.8830587420835122</v>
      </c>
      <c r="BJT13" s="15">
        <v>-0.89401417949284545</v>
      </c>
      <c r="BJU13" s="15">
        <v>-0.90063196060674344</v>
      </c>
      <c r="BJV13" s="15">
        <v>-0.86555178259103471</v>
      </c>
      <c r="BJW13" s="15">
        <v>-0.87838801081515139</v>
      </c>
      <c r="BJX13" s="15">
        <v>-0.85301913365510895</v>
      </c>
      <c r="BJY13" s="15">
        <v>-0.90817530099276778</v>
      </c>
      <c r="BJZ13" s="15">
        <v>-0.89919629758330122</v>
      </c>
      <c r="BKA13" s="15">
        <v>-0.88896476028290294</v>
      </c>
      <c r="BKB13" s="15">
        <v>-0.86082373916087906</v>
      </c>
      <c r="BKC13" s="15">
        <v>-0.84720680527363212</v>
      </c>
      <c r="BKD13" s="15">
        <v>-0.81265528061163284</v>
      </c>
      <c r="BKE13" s="15">
        <v>-0.8221091553085329</v>
      </c>
      <c r="BKF13" s="15">
        <v>-0.87741198486626981</v>
      </c>
      <c r="BKG13" s="15">
        <v>-0.83571109716242786</v>
      </c>
      <c r="BKH13" s="15">
        <v>-0.86305743319674166</v>
      </c>
      <c r="BKI13" s="15">
        <v>-0.7846477334482288</v>
      </c>
      <c r="BKJ13" s="15">
        <v>-0.84734803512808732</v>
      </c>
      <c r="BKK13" s="15">
        <v>-0.84976307993776412</v>
      </c>
      <c r="BKL13" s="15">
        <v>-0.81559522479511681</v>
      </c>
      <c r="BKM13" s="15">
        <v>-0.85561694950231115</v>
      </c>
      <c r="BKN13" s="15">
        <v>-0.8109127462976865</v>
      </c>
      <c r="BKO13" s="15">
        <v>-0.86997631424176813</v>
      </c>
      <c r="BKP13" s="15">
        <v>-0.87995892080304017</v>
      </c>
      <c r="BKQ13" s="15">
        <v>-0.88974651023350249</v>
      </c>
      <c r="BKR13" s="15">
        <v>-0.85979111876059078</v>
      </c>
      <c r="BKS13" s="15">
        <v>-0.83999848682758671</v>
      </c>
      <c r="BKT13" s="15">
        <v>-0.81151819942116432</v>
      </c>
      <c r="BKU13" s="15">
        <v>-0.8675390287499184</v>
      </c>
      <c r="BKV13" s="15">
        <v>-0.87312188156705495</v>
      </c>
      <c r="BKW13" s="15">
        <v>-0.86737196649034443</v>
      </c>
      <c r="BKX13" s="15">
        <v>-0.84421275993832823</v>
      </c>
      <c r="BKY13" s="15">
        <v>-0.92854895222779277</v>
      </c>
      <c r="BKZ13" s="15">
        <v>-0.93360558448173014</v>
      </c>
      <c r="BLA13" s="15">
        <v>-0.85309906372940847</v>
      </c>
      <c r="BLB13" s="15">
        <v>-0.82488177427573228</v>
      </c>
      <c r="BLC13" s="15">
        <v>-0.84078228044909065</v>
      </c>
      <c r="BLD13" s="15">
        <v>-0.87531497194538055</v>
      </c>
      <c r="BLE13" s="15">
        <v>-0.86355253660231135</v>
      </c>
      <c r="BLF13" s="15">
        <v>-0.79006526443586411</v>
      </c>
      <c r="BLG13" s="15">
        <v>-0.79253948264312091</v>
      </c>
      <c r="BLH13" s="15">
        <v>-0.78632010486267445</v>
      </c>
      <c r="BLI13" s="15">
        <v>-0.8386889187966482</v>
      </c>
      <c r="BLJ13" s="15">
        <v>-0.86975972510196842</v>
      </c>
      <c r="BLK13" s="15">
        <v>-0.79200062171976404</v>
      </c>
      <c r="BLL13" s="15">
        <v>-0.823432695331479</v>
      </c>
      <c r="BLM13" s="15">
        <v>-0.84608436100781259</v>
      </c>
      <c r="BLN13" s="15">
        <v>-0.83893102166583378</v>
      </c>
      <c r="BLO13" s="15">
        <v>-0.86293324400338545</v>
      </c>
      <c r="BLP13" s="15">
        <v>-0.89148097586562736</v>
      </c>
      <c r="BLQ13" s="15">
        <v>-0.89429562757931746</v>
      </c>
      <c r="BLR13" s="15">
        <v>-0.87945500565329249</v>
      </c>
      <c r="BLS13" s="15">
        <v>-0.84772875112746204</v>
      </c>
      <c r="BLT13" s="15">
        <v>-0.88412440053010954</v>
      </c>
      <c r="BLU13" s="15">
        <v>-0.86039426765155802</v>
      </c>
      <c r="BLV13" s="15">
        <v>-0.88978105222738957</v>
      </c>
      <c r="BLW13" s="15">
        <v>-0.88530569126401537</v>
      </c>
      <c r="BLX13" s="15">
        <v>-0.7473329775647013</v>
      </c>
      <c r="BLY13" s="15">
        <v>-0.79175220080373465</v>
      </c>
      <c r="BLZ13" s="15">
        <v>-0.81067869687153782</v>
      </c>
      <c r="BMA13" s="15">
        <v>-0.79066322786036702</v>
      </c>
      <c r="BMB13" s="15">
        <v>-0.79525741325345334</v>
      </c>
      <c r="BMC13" s="15">
        <v>-0.77900346594305314</v>
      </c>
      <c r="BMD13" s="15">
        <v>-0.813231826588523</v>
      </c>
      <c r="BME13" s="15">
        <v>-0.75111856196467697</v>
      </c>
      <c r="BMF13" s="15">
        <v>-0.77977099280611073</v>
      </c>
      <c r="BMG13" s="15">
        <v>-0.87288215454029083</v>
      </c>
      <c r="BMH13" s="15">
        <v>-0.85083835023282661</v>
      </c>
      <c r="BMI13" s="15">
        <v>-0.77595400802085424</v>
      </c>
      <c r="BMJ13" s="15">
        <v>-0.77571682617318016</v>
      </c>
      <c r="BMK13" s="15">
        <v>-0.82528213174494214</v>
      </c>
      <c r="BML13" s="15">
        <v>-0.80586827182679555</v>
      </c>
      <c r="BMM13" s="15">
        <v>-0.74286679141212031</v>
      </c>
      <c r="BMN13" s="15">
        <v>-0.74259454192323826</v>
      </c>
      <c r="BMO13" s="15">
        <v>-0.78012255627408678</v>
      </c>
      <c r="BMP13" s="15">
        <v>-0.73119854980207322</v>
      </c>
      <c r="BMQ13" s="15">
        <v>-0.79172760572706435</v>
      </c>
      <c r="BMR13" s="15">
        <v>-0.77862532499056547</v>
      </c>
      <c r="BMS13" s="15">
        <v>-0.79043235403520351</v>
      </c>
      <c r="BMT13" s="15">
        <v>-0.79865504469265036</v>
      </c>
      <c r="BMU13" s="15">
        <v>-0.76144027553874638</v>
      </c>
      <c r="BMV13" s="15">
        <v>-0.76915339368371161</v>
      </c>
      <c r="BMW13" s="15">
        <v>-0.74275045847491306</v>
      </c>
      <c r="BMX13" s="15">
        <v>-0.71205059568428597</v>
      </c>
      <c r="BMY13" s="15">
        <v>-0.74902833655143242</v>
      </c>
      <c r="BMZ13" s="15">
        <v>-0.76181563702666399</v>
      </c>
      <c r="BNA13" s="15">
        <v>-0.72184766444556225</v>
      </c>
      <c r="BNB13" s="15">
        <v>-0.78558671986546735</v>
      </c>
      <c r="BNC13" s="15">
        <v>-0.64876569176520194</v>
      </c>
      <c r="BND13" s="15">
        <v>-0.74048616778228249</v>
      </c>
      <c r="BNE13" s="15">
        <v>-0.73539414650813606</v>
      </c>
      <c r="BNF13" s="15">
        <v>-0.74579778036506561</v>
      </c>
      <c r="BNG13" s="15">
        <v>-0.71923374724854838</v>
      </c>
      <c r="BNH13" s="15">
        <v>-0.76007087251703231</v>
      </c>
      <c r="BNI13" s="15">
        <v>-0.76119323831637442</v>
      </c>
      <c r="BNJ13" s="15">
        <v>-0.78385307088824052</v>
      </c>
      <c r="BNK13" s="15">
        <v>-0.79104200185945128</v>
      </c>
      <c r="BNL13" s="15">
        <v>-0.78669479974712619</v>
      </c>
      <c r="BNM13" s="15">
        <v>-0.78015419216529336</v>
      </c>
      <c r="BNN13" s="15">
        <v>-0.80362797694038524</v>
      </c>
      <c r="BNO13" s="15">
        <v>-0.81099070360375569</v>
      </c>
      <c r="BNP13" s="15">
        <v>-0.81460376942291324</v>
      </c>
      <c r="BNQ13" s="15">
        <v>-0.8303573275624927</v>
      </c>
      <c r="BNR13" s="15">
        <v>-0.84821423837921572</v>
      </c>
      <c r="BNS13" s="15">
        <v>-0.90082417711272922</v>
      </c>
      <c r="BNT13" s="15">
        <v>-0.84913306046834069</v>
      </c>
      <c r="BNU13" s="15">
        <v>-0.7713455894248088</v>
      </c>
      <c r="BNV13" s="15">
        <v>-0.85628355131109291</v>
      </c>
      <c r="BNW13" s="15">
        <v>-0.80744919037780094</v>
      </c>
      <c r="BNX13" s="15">
        <v>-0.86759855880792747</v>
      </c>
      <c r="BNY13" s="15">
        <v>-0.82686890640543464</v>
      </c>
      <c r="BNZ13" s="15">
        <v>-0.79949008439141311</v>
      </c>
      <c r="BOA13" s="15">
        <v>-0.86127483264493199</v>
      </c>
      <c r="BOB13" s="15">
        <v>-0.87808240185067388</v>
      </c>
      <c r="BOC13" s="15">
        <v>-0.9377517031216438</v>
      </c>
      <c r="BOD13" s="15">
        <v>-0.88698865407611893</v>
      </c>
      <c r="BOE13" s="15">
        <v>-0.88508324517309478</v>
      </c>
      <c r="BOF13" s="15">
        <v>-0.90600188165021989</v>
      </c>
      <c r="BOG13" s="15">
        <v>-0.83363762106764527</v>
      </c>
      <c r="BOH13" s="15">
        <v>-0.9269748461001136</v>
      </c>
      <c r="BOI13" s="15">
        <v>-0.89333310994408632</v>
      </c>
      <c r="BOJ13" s="15">
        <v>-0.88543122896485471</v>
      </c>
      <c r="BOK13" s="15">
        <v>-0.82455310263120318</v>
      </c>
      <c r="BOL13" s="15">
        <v>-0.86873701342539478</v>
      </c>
      <c r="BOM13" s="15">
        <v>-0.82092593888843646</v>
      </c>
      <c r="BON13" s="15">
        <v>-0.89508050874928924</v>
      </c>
      <c r="BOO13" s="15">
        <v>-0.87454834231065415</v>
      </c>
      <c r="BOP13" s="15">
        <v>-0.88550336548944175</v>
      </c>
      <c r="BOQ13" s="15">
        <v>-0.95293648588011859</v>
      </c>
      <c r="BOR13" s="19"/>
      <c r="BOS13" s="15">
        <v>-0.85379404312518647</v>
      </c>
      <c r="BOT13" s="15">
        <v>-0.85147571930656651</v>
      </c>
      <c r="BOU13" s="15">
        <v>-0.83642063942911959</v>
      </c>
      <c r="BOV13" s="15">
        <v>-0.84335497136750004</v>
      </c>
      <c r="BOW13" s="15">
        <v>-0.81527029202704571</v>
      </c>
      <c r="BOX13" s="15">
        <v>-0.91674367371790266</v>
      </c>
      <c r="BOY13" s="15">
        <v>-0.84463005271489322</v>
      </c>
      <c r="BOZ13" s="15">
        <v>-0.81719888654184158</v>
      </c>
      <c r="BPA13" s="15">
        <v>-0.80441652416964537</v>
      </c>
      <c r="BPB13" s="15">
        <v>-0.8850937575546497</v>
      </c>
      <c r="BPC13" s="15">
        <v>-0.89208564777497323</v>
      </c>
      <c r="BPD13" s="15">
        <v>-0.8768444217219139</v>
      </c>
      <c r="BPE13" s="15">
        <v>-0.86293835235086702</v>
      </c>
      <c r="BPF13" s="15">
        <v>-0.88195525995051294</v>
      </c>
      <c r="BPG13" s="15">
        <v>-0.89254777723999124</v>
      </c>
      <c r="BPH13" s="15">
        <v>-0.91810511188552768</v>
      </c>
      <c r="BPI13" s="15">
        <v>-0.88975744179953964</v>
      </c>
      <c r="BPJ13" s="15">
        <v>-0.92182355726796517</v>
      </c>
      <c r="BPK13" s="15">
        <v>-0.91468557930331207</v>
      </c>
      <c r="BPL13" s="15">
        <v>-0.88875715293462543</v>
      </c>
      <c r="BPM13" s="15">
        <v>-0.86865623073725939</v>
      </c>
      <c r="BPN13" s="15">
        <v>-0.89343666410115852</v>
      </c>
      <c r="BPO13" s="15">
        <v>-0.89678637208550538</v>
      </c>
      <c r="BPP13" s="15">
        <v>-0.93007924683966292</v>
      </c>
      <c r="BPQ13" s="15">
        <v>-0.89131090951554159</v>
      </c>
      <c r="BPR13" s="15">
        <v>-0.91196922375709166</v>
      </c>
      <c r="BPS13" s="15">
        <v>-0.91613305103064058</v>
      </c>
      <c r="BPT13" s="15">
        <v>-0.91050837923983874</v>
      </c>
      <c r="BPU13" s="15">
        <v>-0.97492562110220704</v>
      </c>
      <c r="BPV13" s="15">
        <v>-0.89867891885745488</v>
      </c>
      <c r="BPW13" s="15">
        <v>-1.0078386704788793</v>
      </c>
      <c r="BPX13" s="15">
        <v>-0.90943740148289187</v>
      </c>
      <c r="BPY13" s="15">
        <v>-0.91476184304226782</v>
      </c>
      <c r="BPZ13" s="15">
        <v>-0.94647686656140895</v>
      </c>
      <c r="BQA13" s="15">
        <v>-0.9499022338694878</v>
      </c>
      <c r="BQB13" s="15">
        <v>-0.91425999969991334</v>
      </c>
      <c r="BQC13" s="15">
        <v>-0.95269687138562864</v>
      </c>
      <c r="BQD13" s="15">
        <v>-0.96736956319519662</v>
      </c>
      <c r="BQE13" s="15">
        <v>-0.99748120602282309</v>
      </c>
      <c r="BQF13" s="15">
        <v>-0.9696142911654444</v>
      </c>
      <c r="BQG13" s="15">
        <v>-0.96547569711879933</v>
      </c>
      <c r="BQH13" s="15">
        <v>-0.94055755078955905</v>
      </c>
      <c r="BQI13" s="15">
        <v>-0.98422450157812302</v>
      </c>
      <c r="BQJ13" s="15">
        <v>-0.96357678741791286</v>
      </c>
      <c r="BQK13" s="15">
        <v>-1.0434505764261914</v>
      </c>
      <c r="BQL13" s="15">
        <v>-1.0263683988766716</v>
      </c>
      <c r="BQM13" s="15">
        <v>-1.0109059489275949</v>
      </c>
      <c r="BQN13" s="15">
        <v>-0.97432203416370955</v>
      </c>
      <c r="BQO13" s="15">
        <v>-1.0203959676507863</v>
      </c>
      <c r="BQP13" s="15">
        <v>-1.0521955756515784</v>
      </c>
      <c r="BQQ13" s="15">
        <v>-1.0328705158301004</v>
      </c>
      <c r="BQR13" s="15">
        <v>-1.0510811727148086</v>
      </c>
      <c r="BQS13" s="15">
        <v>-1.0141730386754648</v>
      </c>
      <c r="BQT13" s="15">
        <v>-1.0110056065465296</v>
      </c>
      <c r="BQU13" s="15">
        <v>-1.0322642862397984</v>
      </c>
      <c r="BQV13" s="15">
        <v>-1.0762636125941389</v>
      </c>
      <c r="BQW13" s="15">
        <v>-1.0573393454131337</v>
      </c>
      <c r="BQX13" s="15">
        <v>-1.0634930408313603</v>
      </c>
      <c r="BQY13" s="15">
        <v>-1.0532256598595251</v>
      </c>
      <c r="BQZ13" s="15">
        <v>-1.0499217762523507</v>
      </c>
      <c r="BRA13" s="15">
        <v>-1.104454797943266</v>
      </c>
      <c r="BRB13" s="15">
        <v>-1.0689660683561129</v>
      </c>
      <c r="BRC13" s="15">
        <v>-1.0408534141256218</v>
      </c>
      <c r="BRD13" s="15">
        <v>-1.0275180250407783</v>
      </c>
      <c r="BRE13" s="15">
        <v>-1.071974711712179</v>
      </c>
      <c r="BRF13" s="15">
        <v>-1.0568877971229944</v>
      </c>
      <c r="BRG13" s="15">
        <v>-1.0606031006127115</v>
      </c>
      <c r="BRH13" s="15">
        <v>-1.0618495671329944</v>
      </c>
      <c r="BRI13" s="15">
        <v>-1.0889443135048444</v>
      </c>
      <c r="BRJ13" s="15">
        <v>-1.1087196446505547</v>
      </c>
      <c r="BRK13" s="15">
        <v>-1.1085116956912362</v>
      </c>
      <c r="BRL13" s="15">
        <v>-1.0875598227888867</v>
      </c>
      <c r="BRM13" s="15">
        <v>-1.0626720420824509</v>
      </c>
      <c r="BRN13" s="15">
        <v>-1.0414494908896224</v>
      </c>
      <c r="BRO13" s="15">
        <v>-1.072650759572175</v>
      </c>
      <c r="BRP13" s="15">
        <v>-1.1408690339192953</v>
      </c>
      <c r="BRQ13" s="15">
        <v>-1.0883343524671019</v>
      </c>
      <c r="BRR13" s="15">
        <v>-1.0825609429695946</v>
      </c>
      <c r="BRS13" s="15">
        <v>-1.0950512256716538</v>
      </c>
      <c r="BRT13" s="15">
        <v>-1.1036596509637677</v>
      </c>
      <c r="BRU13" s="15">
        <v>-1.0880240172647562</v>
      </c>
      <c r="BRV13" s="15">
        <v>-1.0821466060167049</v>
      </c>
      <c r="BRW13" s="15">
        <v>-1.1182493206127284</v>
      </c>
      <c r="BRX13" s="15">
        <v>-1.0970192681929587</v>
      </c>
      <c r="BRY13" s="15">
        <v>-1.0632026780934962</v>
      </c>
      <c r="BRZ13" s="15">
        <v>-1.1054510715931058</v>
      </c>
      <c r="BSA13" s="15">
        <v>-1.1105716803326191</v>
      </c>
      <c r="BSB13" s="15">
        <v>-1.1054521993532254</v>
      </c>
      <c r="BSC13" s="15">
        <v>-1.1421302196167218</v>
      </c>
      <c r="BSD13" s="15">
        <v>-1.1202876912772037</v>
      </c>
      <c r="BSE13" s="15">
        <v>-1.149570944244906</v>
      </c>
      <c r="BSF13" s="15">
        <v>-1.1582467782519577</v>
      </c>
      <c r="BSG13" s="15">
        <v>-1.1290853431309971</v>
      </c>
      <c r="BSH13" s="15">
        <v>-1.1296562180271696</v>
      </c>
      <c r="BSI13" s="15">
        <v>-1.0808630580297929</v>
      </c>
      <c r="BSJ13" s="15">
        <v>-1.1205969974483043</v>
      </c>
      <c r="BSK13" s="15">
        <v>-1.1179463015805604</v>
      </c>
      <c r="BSL13" s="15">
        <v>-1.1006903822053673</v>
      </c>
      <c r="BSM13" s="15">
        <v>-1.0771254110018345</v>
      </c>
      <c r="BSN13" s="15">
        <v>-1.0875165074695867</v>
      </c>
      <c r="BSO13" s="15">
        <v>-1.0809629487107264</v>
      </c>
      <c r="BSP13" s="15">
        <v>-1.1327706998773253</v>
      </c>
      <c r="BSQ13" s="15">
        <v>-1.0992872693440154</v>
      </c>
      <c r="BSR13" s="15">
        <v>-1.0976054275094584</v>
      </c>
      <c r="BSS13" s="15">
        <v>-1.1205422215111764</v>
      </c>
      <c r="BST13" s="15">
        <v>-1.0872510179934838</v>
      </c>
      <c r="BSU13" s="15">
        <v>-1.1463192631168686</v>
      </c>
      <c r="BSV13" s="15">
        <v>-1.1678828998456545</v>
      </c>
      <c r="BSW13" s="15">
        <v>-1.1511882259172233</v>
      </c>
      <c r="BSX13" s="15">
        <v>-1.1246311516390586</v>
      </c>
      <c r="BSY13" s="15">
        <v>-1.1322705821101926</v>
      </c>
      <c r="BSZ13" s="15">
        <v>-1.1607109715779944</v>
      </c>
      <c r="BTA13" s="15">
        <v>-1.1300276552661905</v>
      </c>
      <c r="BTB13" s="15">
        <v>-1.1108330112808904</v>
      </c>
      <c r="BTC13" s="15">
        <v>-1.1528767167274436</v>
      </c>
      <c r="BTD13" s="15">
        <v>-1.0911531409167299</v>
      </c>
      <c r="BTE13" s="15">
        <v>-0.94566535174508459</v>
      </c>
      <c r="BTF13" s="15">
        <v>-1.0198641193306763</v>
      </c>
      <c r="BTG13" s="15">
        <v>-1.0141082057747717</v>
      </c>
      <c r="BTH13" s="15">
        <v>-1.0016006814932814</v>
      </c>
      <c r="BTI13" s="15">
        <v>-1.1229204307286054</v>
      </c>
      <c r="BTJ13" s="15">
        <v>-1.0137639924815438</v>
      </c>
      <c r="BTK13" s="15">
        <v>-1.0271747746602502</v>
      </c>
      <c r="BTL13" s="15">
        <v>-1.0389049112967785</v>
      </c>
      <c r="BTM13" s="15">
        <v>-1.05929358587897</v>
      </c>
      <c r="BTN13" s="15">
        <v>-1.0505437433705547</v>
      </c>
      <c r="BTO13" s="15">
        <v>-1.0580598921512614</v>
      </c>
      <c r="BTP13" s="15">
        <v>-1.0638048391682899</v>
      </c>
      <c r="BTQ13" s="15">
        <v>-1.0823773799726784</v>
      </c>
      <c r="BTR13" s="15">
        <v>-1.1094264285676823</v>
      </c>
      <c r="BTS13" s="15">
        <v>-1.0807015220634248</v>
      </c>
      <c r="BTT13" s="19"/>
      <c r="BTU13" s="15">
        <v>-1.1157656487651888</v>
      </c>
      <c r="BTV13" s="15">
        <v>-1.0783137072733431</v>
      </c>
      <c r="BTW13" s="15">
        <v>-1.096729366703503</v>
      </c>
      <c r="BTX13" s="15">
        <v>-1.090281168638453</v>
      </c>
      <c r="BTY13" s="15">
        <v>-1.0922632768844931</v>
      </c>
      <c r="BTZ13" s="15">
        <v>-1.1623416434874354</v>
      </c>
      <c r="BUA13" s="15">
        <v>-1.1241369511212298</v>
      </c>
      <c r="BUB13" s="15">
        <v>-1.1113246564881178</v>
      </c>
      <c r="BUC13" s="15">
        <v>-1.0932239528067775</v>
      </c>
      <c r="BUD13" s="15">
        <v>-0.97926924115204395</v>
      </c>
      <c r="BUE13" s="15">
        <v>-1.0239438353549197</v>
      </c>
      <c r="BUF13" s="15">
        <v>-1.0921587188479587</v>
      </c>
      <c r="BUG13" s="15">
        <v>-1.0502652054247623</v>
      </c>
      <c r="BUH13" s="15">
        <v>-1.0559836787882479</v>
      </c>
      <c r="BUI13" s="15">
        <v>-1.047077876318051</v>
      </c>
      <c r="BUJ13" s="15">
        <v>-1.0085849615428073</v>
      </c>
      <c r="BUK13" s="15">
        <v>-1.0500221654530375</v>
      </c>
      <c r="BUL13" s="15">
        <v>-1.0132650791068021</v>
      </c>
      <c r="BUM13" s="15">
        <v>-1.0670887481621549</v>
      </c>
      <c r="BUN13" s="15">
        <v>-1.0669348923892756</v>
      </c>
      <c r="BUO13" s="15">
        <v>-1.0218655434983615</v>
      </c>
      <c r="BUP13" s="15">
        <v>-1.0479841930955769</v>
      </c>
      <c r="BUQ13" s="15">
        <v>-1.0543022121853183</v>
      </c>
      <c r="BUR13" s="15">
        <v>-1.0534874062045567</v>
      </c>
      <c r="BUS13" s="15">
        <v>-1.0529123223942309</v>
      </c>
      <c r="BUT13" s="15">
        <v>-1.0970384943545228</v>
      </c>
      <c r="BUU13" s="15">
        <v>-1.021782250295149</v>
      </c>
      <c r="BUV13" s="15">
        <v>-1.0962559530094063</v>
      </c>
      <c r="BUW13" s="15">
        <v>-1.07534976648194</v>
      </c>
      <c r="BUX13" s="15">
        <v>-1.0869209711633232</v>
      </c>
      <c r="BUY13" s="15">
        <v>-1.102850961339275</v>
      </c>
      <c r="BUZ13" s="15">
        <v>-1.1054382005509957</v>
      </c>
      <c r="BVA13" s="15">
        <v>-1.1093363120488435</v>
      </c>
      <c r="BVB13" s="15">
        <v>-1.0224565463887836</v>
      </c>
      <c r="BVC13" s="15">
        <v>-1.0460143684493437</v>
      </c>
      <c r="BVD13" s="15">
        <v>-1.0083861758014503</v>
      </c>
      <c r="BVE13" s="15">
        <v>-1.084712024889297</v>
      </c>
      <c r="BVF13" s="15">
        <v>-1.0866324497415665</v>
      </c>
      <c r="BVG13" s="15">
        <v>-1.0565143611061676</v>
      </c>
      <c r="BVH13" s="15">
        <v>-1.0219629860630581</v>
      </c>
      <c r="BVI13" s="15">
        <v>-1.1135512053506182</v>
      </c>
      <c r="BVJ13" s="15">
        <v>-1.0356543927658022</v>
      </c>
      <c r="BVK13" s="15">
        <v>-1.0848161898790574</v>
      </c>
      <c r="BVL13" s="15">
        <v>-1.0387965862227397</v>
      </c>
      <c r="BVM13" s="15">
        <v>-1.027960710575025</v>
      </c>
      <c r="BVN13" s="15">
        <v>-1.0188173306913126</v>
      </c>
      <c r="BVO13" s="15">
        <v>-1.0757906827886128</v>
      </c>
      <c r="BVP13" s="15">
        <v>-1.0561762783014901</v>
      </c>
      <c r="BVQ13" s="15">
        <v>-1.0977133369313554</v>
      </c>
      <c r="BVR13" s="15">
        <v>-1.0965958593538574</v>
      </c>
      <c r="BVS13" s="15">
        <v>-1.0876682280806773</v>
      </c>
      <c r="BVT13" s="15">
        <v>-1.1033962451233306</v>
      </c>
      <c r="BVU13" s="15">
        <v>-1.0887318267422041</v>
      </c>
      <c r="BVV13" s="15">
        <v>-1.0958193076499139</v>
      </c>
      <c r="BVW13" s="15">
        <v>-1.0924734696473193</v>
      </c>
      <c r="BVX13" s="15">
        <v>-1.1080455335771728</v>
      </c>
      <c r="BVY13" s="15">
        <v>-1.0532605735289335</v>
      </c>
      <c r="BVZ13" s="15">
        <v>-0.97733020950426708</v>
      </c>
      <c r="BWA13" s="15">
        <v>-0.98861395714562472</v>
      </c>
      <c r="BWB13" s="15">
        <v>-0.9531650956519514</v>
      </c>
      <c r="BWC13" s="15">
        <v>-0.93637319758113491</v>
      </c>
      <c r="BWD13" s="15">
        <v>-1.0440712434712571</v>
      </c>
      <c r="BWE13" s="15">
        <v>-0.97943016072846034</v>
      </c>
      <c r="BWF13" s="15">
        <v>-0.9765561511871822</v>
      </c>
      <c r="BWG13" s="15">
        <v>-1.0255858571363887</v>
      </c>
      <c r="BWH13" s="15">
        <v>-1.0221567096518673</v>
      </c>
      <c r="BWI13" s="15">
        <v>-1.0004675583844764</v>
      </c>
      <c r="BWJ13" s="15">
        <v>-0.98229077340485171</v>
      </c>
      <c r="BWK13" s="15">
        <v>-1.017657860412879</v>
      </c>
      <c r="BWL13" s="15">
        <v>-0.99552987243250968</v>
      </c>
      <c r="BWM13" s="15">
        <v>-0.98366514452161158</v>
      </c>
      <c r="BWN13" s="15">
        <v>-0.97683489279503233</v>
      </c>
      <c r="BWO13" s="15">
        <v>-1.0013844744499518</v>
      </c>
      <c r="BWP13" s="15">
        <v>-0.96912683921737575</v>
      </c>
      <c r="BWQ13" s="15">
        <v>-1.036701251900942</v>
      </c>
      <c r="BWR13" s="15">
        <v>-0.97381856049260029</v>
      </c>
      <c r="BWS13" s="15">
        <v>-0.98908060934914566</v>
      </c>
      <c r="BWT13" s="15">
        <v>-1.0041110105222253</v>
      </c>
      <c r="BWU13" s="15">
        <v>-1.0317529261369214</v>
      </c>
      <c r="BWV13" s="15">
        <v>-1.0133649446391582</v>
      </c>
      <c r="BWW13" s="15">
        <v>-0.95735319013191333</v>
      </c>
      <c r="BWX13" s="15">
        <v>-0.94444098833912116</v>
      </c>
      <c r="BWY13" s="15">
        <v>-0.9989948028535488</v>
      </c>
      <c r="BWZ13" s="15">
        <v>-0.92905784504581823</v>
      </c>
      <c r="BXA13" s="15">
        <v>-0.99868419960795918</v>
      </c>
      <c r="BXB13" s="15">
        <v>-0.98333265282827798</v>
      </c>
      <c r="BXC13" s="15">
        <v>-0.96707234808260956</v>
      </c>
      <c r="BXD13" s="15">
        <v>-0.97807351390960207</v>
      </c>
      <c r="BXE13" s="15">
        <v>-0.97692305863475115</v>
      </c>
      <c r="BXF13" s="15">
        <v>-0.95187032868962285</v>
      </c>
      <c r="BXG13" s="15">
        <v>-0.95951583797610307</v>
      </c>
      <c r="BXH13" s="15">
        <v>-0.9607649725771743</v>
      </c>
      <c r="BXI13" s="15">
        <v>-0.96929158696674467</v>
      </c>
      <c r="BXJ13" s="15">
        <v>-0.97055834746979741</v>
      </c>
      <c r="BXK13" s="15">
        <v>-0.95510078970305434</v>
      </c>
      <c r="BXL13" s="15">
        <v>-0.93607781194479323</v>
      </c>
      <c r="BXM13" s="15">
        <v>-0.95760917695907821</v>
      </c>
      <c r="BXN13" s="15">
        <v>-0.95078382915142678</v>
      </c>
      <c r="BXO13" s="15">
        <v>-0.90395428839630232</v>
      </c>
      <c r="BXP13" s="15">
        <v>-0.90622987321184068</v>
      </c>
      <c r="BXQ13" s="15">
        <v>-0.95078882901785888</v>
      </c>
      <c r="BXR13" s="15">
        <v>-0.92197052594362761</v>
      </c>
      <c r="BXS13" s="15">
        <v>-1.0170607916667667</v>
      </c>
      <c r="BXT13" s="15">
        <v>-0.88871608186345985</v>
      </c>
      <c r="BXU13" s="15">
        <v>-0.8789410401523835</v>
      </c>
      <c r="BXV13" s="15">
        <v>-0.85993533675308043</v>
      </c>
      <c r="BXW13" s="15">
        <v>-0.88697424925878809</v>
      </c>
      <c r="BXX13" s="15">
        <v>-0.90046579549910954</v>
      </c>
      <c r="BXY13" s="15">
        <v>-0.86965445717404655</v>
      </c>
      <c r="BXZ13" s="15">
        <v>-0.88510953463793474</v>
      </c>
      <c r="BYA13" s="15">
        <v>-0.83710523936439007</v>
      </c>
      <c r="BYB13" s="15">
        <v>-0.81451214332465827</v>
      </c>
      <c r="BYC13" s="15">
        <v>-0.82801535675519711</v>
      </c>
      <c r="BYD13" s="15">
        <v>-0.79013004570703393</v>
      </c>
      <c r="BYE13" s="15">
        <v>-0.80942485299168598</v>
      </c>
      <c r="BYF13" s="15">
        <v>-0.74818090124816394</v>
      </c>
      <c r="BYG13" s="15">
        <v>-0.78440227878384072</v>
      </c>
      <c r="BYH13" s="15">
        <v>-0.78421689316963905</v>
      </c>
      <c r="BYI13" s="15">
        <v>-0.79521224863788942</v>
      </c>
      <c r="BYJ13" s="15">
        <v>-0.77580762468597153</v>
      </c>
      <c r="BYK13" s="15">
        <v>-0.80105152189174933</v>
      </c>
      <c r="BYL13" s="15">
        <v>-0.78955191687693782</v>
      </c>
      <c r="BYM13" s="15">
        <v>-0.77580412472359739</v>
      </c>
      <c r="BYN13" s="15">
        <v>-0.78392974348894406</v>
      </c>
      <c r="BYO13" s="15">
        <v>-0.79797404111965298</v>
      </c>
      <c r="BYP13" s="15">
        <v>-0.7704277045693223</v>
      </c>
      <c r="BYQ13" s="15">
        <v>-0.79630491068152953</v>
      </c>
      <c r="BYR13" s="15">
        <v>-0.77885374302374299</v>
      </c>
      <c r="BYS13" s="15">
        <v>-0.83067027092441892</v>
      </c>
      <c r="BYT13" s="15">
        <v>-0.75612986903323987</v>
      </c>
      <c r="BYU13" s="15">
        <v>-0.80790016284420163</v>
      </c>
      <c r="BYV13" s="15">
        <v>-0.75583735810649255</v>
      </c>
      <c r="BYW13" s="15">
        <v>-0.76419881548522683</v>
      </c>
      <c r="BYX13" s="15">
        <v>-0.76366553814391347</v>
      </c>
      <c r="BYY13" s="15">
        <v>-0.76526486775433811</v>
      </c>
      <c r="BYZ13" s="15">
        <v>-0.74219330620405932</v>
      </c>
      <c r="BZA13" s="15">
        <v>-0.77557997875174012</v>
      </c>
      <c r="BZB13" s="15">
        <v>-0.78806257108679967</v>
      </c>
      <c r="BZC13" s="15">
        <v>-0.78704243457239575</v>
      </c>
      <c r="BZD13" s="15">
        <v>-0.77149328654701055</v>
      </c>
      <c r="BZE13" s="15">
        <v>-0.80026784007432528</v>
      </c>
      <c r="BZF13" s="15">
        <v>-0.76211281543634346</v>
      </c>
    </row>
    <row r="14" spans="1:3237" x14ac:dyDescent="0.25">
      <c r="A14" s="10">
        <v>3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15">
        <v>-8.0659509815604685E-2</v>
      </c>
      <c r="R14" s="15">
        <v>-0.14741676924132635</v>
      </c>
      <c r="S14" s="15">
        <v>-6.8174313656927985E-2</v>
      </c>
      <c r="T14" s="15">
        <v>-2.8760529257903213E-2</v>
      </c>
      <c r="U14" s="15">
        <v>-0.12608646310581842</v>
      </c>
      <c r="V14" s="15">
        <v>-8.843918548850957E-2</v>
      </c>
      <c r="W14" s="15">
        <v>-0.15372548926589485</v>
      </c>
      <c r="X14" s="15">
        <v>-0.13851470262929064</v>
      </c>
      <c r="Y14" s="15">
        <v>-3.0025361437229633E-3</v>
      </c>
      <c r="Z14" s="15">
        <v>-5.5049680313118056E-2</v>
      </c>
      <c r="AA14" s="15">
        <v>-8.4125051509824605E-2</v>
      </c>
      <c r="AB14" s="19"/>
      <c r="AC14" s="15">
        <v>-9.9787543012532468E-2</v>
      </c>
      <c r="AD14" s="15">
        <v>-0.1003462911474042</v>
      </c>
      <c r="AE14" s="15">
        <v>-0.10362975682454303</v>
      </c>
      <c r="AF14" s="15">
        <v>-6.4945542009736817E-2</v>
      </c>
      <c r="AG14" s="15">
        <v>-6.6358082868772331E-2</v>
      </c>
      <c r="AH14" s="15">
        <v>-8.0347315255818882E-2</v>
      </c>
      <c r="AI14" s="15">
        <v>-8.2888498855575254E-2</v>
      </c>
      <c r="AJ14" s="15">
        <v>-8.5125550228837527E-2</v>
      </c>
      <c r="AK14" s="15">
        <v>-2.2892671589663783E-2</v>
      </c>
      <c r="AL14" s="15">
        <v>-3.5447387760127985E-2</v>
      </c>
      <c r="AM14" s="15">
        <v>-0.11044420080602164</v>
      </c>
      <c r="AN14" s="15">
        <v>-9.3215271437384409E-2</v>
      </c>
      <c r="AO14" s="15">
        <v>-8.6730563372273473E-2</v>
      </c>
      <c r="AP14" s="15">
        <v>-5.1010406583765697E-2</v>
      </c>
      <c r="AQ14" s="15">
        <v>-0.12564104180039148</v>
      </c>
      <c r="AR14" s="15">
        <v>-7.2142887294165223E-2</v>
      </c>
      <c r="AS14" s="15">
        <v>-7.9980727583943964E-2</v>
      </c>
      <c r="AT14" s="15">
        <v>-7.3334483233089665E-2</v>
      </c>
      <c r="AU14" s="15">
        <v>-0.13203530178661355</v>
      </c>
      <c r="AV14" s="15">
        <v>-0.14978530979865573</v>
      </c>
      <c r="AW14" s="15">
        <v>-0.12801469771997923</v>
      </c>
      <c r="AX14" s="15">
        <v>-0.1205471017746266</v>
      </c>
      <c r="AY14" s="15">
        <v>-0.12592047235861131</v>
      </c>
      <c r="AZ14" s="15">
        <v>-0.15149741298144356</v>
      </c>
      <c r="BA14" s="15">
        <v>-0.16165885804186922</v>
      </c>
      <c r="BB14" s="15">
        <v>-0.17250327576198227</v>
      </c>
      <c r="BC14" s="15">
        <v>-0.1702310945689168</v>
      </c>
      <c r="BD14" s="15">
        <v>-0.14750531576598408</v>
      </c>
      <c r="BE14" s="15">
        <v>-0.15919354226050966</v>
      </c>
      <c r="BF14" s="15">
        <v>-0.10335279231074986</v>
      </c>
      <c r="BG14" s="15">
        <v>-0.16706840175653312</v>
      </c>
      <c r="BH14" s="15">
        <v>-3.1063593444490979E-2</v>
      </c>
      <c r="BI14" s="15">
        <v>-0.15838154449879593</v>
      </c>
      <c r="BJ14" s="15">
        <v>-0.14946036082330286</v>
      </c>
      <c r="BK14" s="15">
        <v>-0.21134372752151273</v>
      </c>
      <c r="BL14" s="15">
        <v>-0.10727937177147633</v>
      </c>
      <c r="BM14" s="15">
        <v>-0.15858489197930115</v>
      </c>
      <c r="BN14" s="15">
        <v>-0.15882463614865369</v>
      </c>
      <c r="BO14" s="15">
        <v>-0.12825206885183074</v>
      </c>
      <c r="BP14" s="15">
        <v>-0.15907387722033645</v>
      </c>
      <c r="BQ14" s="15">
        <v>-0.17185212827831259</v>
      </c>
      <c r="BR14" s="15">
        <v>-0.15318159946201088</v>
      </c>
      <c r="BS14" s="15">
        <v>-0.21045117091562932</v>
      </c>
      <c r="BT14" s="15">
        <v>-0.17293327469300196</v>
      </c>
      <c r="BU14" s="15">
        <v>-0.17262580294127267</v>
      </c>
      <c r="BV14" s="15">
        <v>-0.17790412893493429</v>
      </c>
      <c r="BW14" s="15">
        <v>-0.20577386229010042</v>
      </c>
      <c r="BX14" s="15">
        <v>-0.19102194382059126</v>
      </c>
      <c r="BY14" s="15">
        <v>-0.21433320211411194</v>
      </c>
      <c r="BZ14" s="15">
        <v>-0.29132521331014727</v>
      </c>
      <c r="CA14" s="15">
        <v>-0.16409147160896542</v>
      </c>
      <c r="CB14" s="15">
        <v>-0.18693932490785778</v>
      </c>
      <c r="CC14" s="15">
        <v>-0.1739484269219965</v>
      </c>
      <c r="CD14" s="15">
        <v>-0.16080134768527868</v>
      </c>
      <c r="CE14" s="15">
        <v>-0.1588863575539429</v>
      </c>
      <c r="CF14" s="15">
        <v>-0.16340338311005634</v>
      </c>
      <c r="CG14" s="15">
        <v>-0.22038892739012989</v>
      </c>
      <c r="CH14" s="15">
        <v>-0.15192229825248824</v>
      </c>
      <c r="CI14" s="15">
        <v>-0.15361328043179387</v>
      </c>
      <c r="CJ14" s="15">
        <v>-0.20815698545017813</v>
      </c>
      <c r="CK14" s="15">
        <v>-0.18747761128962812</v>
      </c>
      <c r="CL14" s="15">
        <v>-0.19212785723980957</v>
      </c>
      <c r="CM14" s="15">
        <v>-0.19243724917527</v>
      </c>
      <c r="CN14" s="15">
        <v>-0.18851841420359677</v>
      </c>
      <c r="CO14" s="15">
        <v>-0.20061355142882759</v>
      </c>
      <c r="CP14" s="15">
        <v>-0.22885791546600873</v>
      </c>
      <c r="CQ14" s="15">
        <v>-0.19435945952449091</v>
      </c>
      <c r="CR14" s="15">
        <v>-0.1953803954533668</v>
      </c>
      <c r="CS14" s="15">
        <v>-0.20139568698971635</v>
      </c>
      <c r="CT14" s="15">
        <v>-0.1632184661603171</v>
      </c>
      <c r="CU14" s="15">
        <v>-0.23062435149617908</v>
      </c>
      <c r="CV14" s="15">
        <v>-0.20919138944888074</v>
      </c>
      <c r="CW14" s="15">
        <v>-0.17304399865801054</v>
      </c>
      <c r="CX14" s="15">
        <v>-0.21803968564688042</v>
      </c>
      <c r="CY14" s="15">
        <v>-0.18802317842696617</v>
      </c>
      <c r="CZ14" s="15">
        <v>-0.21911171782520605</v>
      </c>
      <c r="DA14" s="15">
        <v>-0.20361504628249549</v>
      </c>
      <c r="DB14" s="15">
        <v>-0.19194916063662565</v>
      </c>
      <c r="DC14" s="15">
        <v>-0.20374081597296617</v>
      </c>
      <c r="DD14" s="15">
        <v>-0.1939131157636981</v>
      </c>
      <c r="DE14" s="15">
        <v>-0.2097700049115844</v>
      </c>
      <c r="DF14" s="15">
        <v>-0.19215239138537327</v>
      </c>
      <c r="DG14" s="15">
        <v>-0.17495950507942282</v>
      </c>
      <c r="DH14" s="15">
        <v>-0.18176032249130394</v>
      </c>
      <c r="DI14" s="15">
        <v>-0.21646337321015957</v>
      </c>
      <c r="DJ14" s="15">
        <v>-0.18936404924091851</v>
      </c>
      <c r="DK14" s="15">
        <v>-0.17302430880337932</v>
      </c>
      <c r="DL14" s="15">
        <v>-0.19963165576449604</v>
      </c>
      <c r="DM14" s="15">
        <v>-0.17399031820562555</v>
      </c>
      <c r="DN14" s="15">
        <v>-0.1916017696272701</v>
      </c>
      <c r="DO14" s="15">
        <v>-0.21165464003395101</v>
      </c>
      <c r="DP14" s="15">
        <v>-0.2154045587406816</v>
      </c>
      <c r="DQ14" s="15">
        <v>-0.18956676953847243</v>
      </c>
      <c r="DR14" s="15">
        <v>-0.19588824844153685</v>
      </c>
      <c r="DS14" s="15">
        <v>-0.17511555465559553</v>
      </c>
      <c r="DT14" s="15">
        <v>-0.18689329824879913</v>
      </c>
      <c r="DU14" s="15">
        <v>-0.19708510856449224</v>
      </c>
      <c r="DV14" s="15">
        <v>-0.17107700435031759</v>
      </c>
      <c r="DW14" s="15">
        <v>-0.17693440778360289</v>
      </c>
      <c r="DX14" s="15">
        <v>-0.19451320724721838</v>
      </c>
      <c r="DY14" s="15">
        <v>-0.17948957868511525</v>
      </c>
      <c r="DZ14" s="15">
        <v>-0.11781884714952766</v>
      </c>
      <c r="EA14" s="15">
        <v>-0.16670700976954858</v>
      </c>
      <c r="EB14" s="15">
        <v>-0.17378270508558852</v>
      </c>
      <c r="EC14" s="15">
        <v>-0.1952567524865389</v>
      </c>
      <c r="ED14" s="15">
        <v>-0.19940579320517451</v>
      </c>
      <c r="EE14" s="15">
        <v>-0.1847182485726776</v>
      </c>
      <c r="EF14" s="15">
        <v>-0.16347017699291727</v>
      </c>
      <c r="EG14" s="15">
        <v>-0.17977617393274628</v>
      </c>
      <c r="EH14" s="15">
        <v>-0.16970989446193202</v>
      </c>
      <c r="EI14" s="15">
        <v>-0.18095382570629542</v>
      </c>
      <c r="EJ14" s="15">
        <v>-0.14155501429700451</v>
      </c>
      <c r="EK14" s="15">
        <v>-0.16868026433650729</v>
      </c>
      <c r="EL14" s="15">
        <v>-0.17257022837270355</v>
      </c>
      <c r="EM14" s="15">
        <v>-0.17483362914379572</v>
      </c>
      <c r="EN14" s="15">
        <v>-0.15861147827364341</v>
      </c>
      <c r="EO14" s="15">
        <v>-0.21212204784195929</v>
      </c>
      <c r="EP14" s="15">
        <v>-0.18685764646804195</v>
      </c>
      <c r="EQ14" s="15">
        <v>-0.17202585493232017</v>
      </c>
      <c r="ER14" s="15">
        <v>-0.17308615297638683</v>
      </c>
      <c r="ES14" s="15">
        <v>-0.18369189926449866</v>
      </c>
      <c r="ET14" s="15">
        <v>-0.17527443961061681</v>
      </c>
      <c r="EU14" s="15">
        <v>-0.26525880632970578</v>
      </c>
      <c r="EV14" s="15">
        <v>-0.19125840867471297</v>
      </c>
      <c r="EW14" s="15">
        <v>-0.16458329611147468</v>
      </c>
      <c r="EX14" s="15">
        <v>-0.19601518920710309</v>
      </c>
      <c r="EY14" s="15">
        <v>-0.21654977657258034</v>
      </c>
      <c r="EZ14" s="15">
        <v>-0.16249766994321496</v>
      </c>
      <c r="FA14" s="15">
        <v>-0.18071714416260196</v>
      </c>
      <c r="FB14" s="15">
        <v>-0.14097758215215786</v>
      </c>
      <c r="FC14" s="15">
        <v>-0.28009398804388408</v>
      </c>
      <c r="FD14" s="15">
        <v>-0.22050634495019295</v>
      </c>
      <c r="FE14" s="15">
        <v>-0.20600930316662153</v>
      </c>
      <c r="FF14" s="15">
        <v>-0.1995579049837789</v>
      </c>
      <c r="FG14" s="15">
        <v>-0.23725251546274428</v>
      </c>
      <c r="FH14" s="15">
        <v>-0.20676148564077498</v>
      </c>
      <c r="FI14" s="15">
        <v>-0.18621262368667907</v>
      </c>
      <c r="FJ14" s="15">
        <v>-0.19923616419259535</v>
      </c>
      <c r="FK14" s="15">
        <v>-0.19176658428962479</v>
      </c>
      <c r="FL14" s="15">
        <v>-0.1678586400841752</v>
      </c>
      <c r="FM14" s="15">
        <v>-0.21506399112308988</v>
      </c>
      <c r="FN14" s="15">
        <v>-0.21887046595271048</v>
      </c>
      <c r="FO14" s="15">
        <v>-0.22602672589360934</v>
      </c>
      <c r="FP14" s="15">
        <v>-0.24098988295060644</v>
      </c>
      <c r="FQ14" s="15">
        <v>-0.18935370586745959</v>
      </c>
      <c r="FR14" s="15">
        <v>-0.1925911095624929</v>
      </c>
      <c r="FS14" s="15">
        <v>-0.15079225216222542</v>
      </c>
      <c r="FT14" s="15">
        <v>-0.13351349549048822</v>
      </c>
      <c r="FU14" s="15">
        <v>-0.12097907941297792</v>
      </c>
      <c r="FV14" s="15">
        <v>-0.12704982539689685</v>
      </c>
      <c r="FW14" s="15">
        <v>-7.564149264318136E-2</v>
      </c>
      <c r="FX14" s="15">
        <v>-8.0871780585244454E-2</v>
      </c>
      <c r="FY14" s="15">
        <v>-0.11679053047127996</v>
      </c>
      <c r="FZ14" s="15">
        <v>-0.12814050033431906</v>
      </c>
      <c r="GA14" s="15">
        <v>-9.8518265176628608E-2</v>
      </c>
      <c r="GB14" s="15">
        <v>-6.4123282392173658E-2</v>
      </c>
      <c r="GC14" s="15">
        <v>-0.10513078800882703</v>
      </c>
      <c r="GD14" s="15">
        <v>-7.4975657568416662E-2</v>
      </c>
      <c r="GE14" s="15">
        <v>-0.18003606261145669</v>
      </c>
      <c r="GF14" s="15">
        <v>-0.11675343160842062</v>
      </c>
      <c r="GG14" s="15">
        <v>-8.306501754986241E-2</v>
      </c>
      <c r="GH14" s="15">
        <v>-0.14819662765244471</v>
      </c>
      <c r="GI14" s="15">
        <v>-4.8579712894305224E-2</v>
      </c>
      <c r="GJ14" s="15">
        <v>-6.1431100939941675E-2</v>
      </c>
      <c r="GK14" s="15">
        <v>-0.10895573808766379</v>
      </c>
      <c r="GL14" s="15">
        <v>-0.11305552079183094</v>
      </c>
      <c r="GM14" s="15">
        <v>-4.1572237721526781E-2</v>
      </c>
      <c r="GN14" s="15">
        <v>-6.5038061153410945E-2</v>
      </c>
      <c r="GO14" s="15">
        <v>-9.3440048345188792E-2</v>
      </c>
      <c r="GP14" s="15">
        <v>-0.12074260255774676</v>
      </c>
      <c r="GQ14" s="15">
        <v>-7.1493779927020218E-2</v>
      </c>
      <c r="GR14" s="15">
        <v>-9.011358579566113E-2</v>
      </c>
      <c r="GS14" s="15">
        <v>-9.6370602436694749E-2</v>
      </c>
      <c r="GT14" s="15">
        <v>-0.11913668227818056</v>
      </c>
      <c r="GU14" s="15">
        <v>-0.10097908825337368</v>
      </c>
      <c r="GV14" s="15">
        <v>-8.9299364936913456E-2</v>
      </c>
      <c r="GW14" s="15">
        <v>-9.3766457771071066E-2</v>
      </c>
      <c r="GX14" s="15">
        <v>-9.3204852599243937E-2</v>
      </c>
      <c r="GY14" s="15">
        <v>-8.0308914068380727E-2</v>
      </c>
      <c r="GZ14" s="15">
        <v>-0.1105748087024396</v>
      </c>
      <c r="HA14" s="15">
        <v>-5.6917108161419684E-2</v>
      </c>
      <c r="HB14" s="15">
        <v>-6.2451288406985675E-2</v>
      </c>
      <c r="HC14" s="15">
        <v>-8.6714349852963446E-2</v>
      </c>
      <c r="HD14" s="15">
        <v>-0.10506587295029246</v>
      </c>
      <c r="HE14" s="15">
        <v>-0.12332499010827278</v>
      </c>
      <c r="HF14" s="15">
        <v>-0.18294124006535734</v>
      </c>
      <c r="HG14" s="15">
        <v>-0.11866264709121563</v>
      </c>
      <c r="HH14" s="15">
        <v>-4.234848028305617E-2</v>
      </c>
      <c r="HI14" s="15">
        <v>-1.1766359486818718E-2</v>
      </c>
      <c r="HJ14" s="15">
        <v>-3.3875679342501019E-2</v>
      </c>
      <c r="HK14" s="15">
        <v>-6.7332774516299917E-2</v>
      </c>
      <c r="HL14" s="15">
        <v>-9.1858763121234518E-2</v>
      </c>
      <c r="HM14" s="15">
        <v>-1.0397038801870165E-3</v>
      </c>
      <c r="HN14" s="15">
        <v>-1.1779794459979277E-2</v>
      </c>
      <c r="HO14" s="15">
        <v>-4.6766676484994345E-3</v>
      </c>
      <c r="HP14" s="15">
        <v>8.1228800858562937E-4</v>
      </c>
      <c r="HQ14" s="15">
        <v>4.790854463047324E-2</v>
      </c>
      <c r="HR14" s="15">
        <v>4.5532056504787775E-2</v>
      </c>
      <c r="HS14" s="15">
        <v>-2.63351500001456E-2</v>
      </c>
      <c r="HT14" s="15">
        <v>-5.1280510374040172E-3</v>
      </c>
      <c r="HU14" s="15">
        <v>-3.6290053105411488E-2</v>
      </c>
      <c r="HV14" s="15">
        <v>-4.4761251309857697E-2</v>
      </c>
      <c r="HW14" s="15">
        <v>-3.9029577996010463E-3</v>
      </c>
      <c r="HX14" s="15">
        <v>3.6891914107478759E-3</v>
      </c>
      <c r="HY14" s="15">
        <v>1.1861444612786289E-2</v>
      </c>
      <c r="HZ14" s="15">
        <v>2.4132381880967509E-2</v>
      </c>
      <c r="IA14" s="15">
        <v>3.8722073757537549E-2</v>
      </c>
      <c r="IB14" s="15">
        <v>7.107934255871748E-3</v>
      </c>
      <c r="IC14" s="15">
        <v>1.0328774247787696E-2</v>
      </c>
      <c r="ID14" s="15">
        <v>2.13415232688016E-2</v>
      </c>
      <c r="IE14" s="15">
        <v>-1.0023768241563386E-2</v>
      </c>
      <c r="IF14" s="15">
        <v>6.584073170047315E-3</v>
      </c>
      <c r="IG14" s="15">
        <v>6.4157778155622833E-2</v>
      </c>
      <c r="IH14" s="15">
        <v>5.1901388645704871E-2</v>
      </c>
      <c r="II14" s="15">
        <v>4.2224940445099765E-2</v>
      </c>
      <c r="IJ14" s="15">
        <v>2.258965125741081E-2</v>
      </c>
      <c r="IK14" s="15">
        <v>5.3138356407809048E-2</v>
      </c>
      <c r="IL14" s="15">
        <v>4.7268289157983104E-2</v>
      </c>
      <c r="IM14" s="15">
        <v>5.1607383797646525E-2</v>
      </c>
      <c r="IN14" s="15">
        <v>5.4511877377907005E-2</v>
      </c>
      <c r="IO14" s="15">
        <v>9.5356434789942685E-2</v>
      </c>
      <c r="IP14" s="15">
        <v>9.266667485444835E-2</v>
      </c>
      <c r="IQ14" s="15">
        <v>3.1472718968062585E-2</v>
      </c>
      <c r="IR14" s="15">
        <v>0.11377274400235057</v>
      </c>
      <c r="IS14" s="15">
        <v>0.1258513279251125</v>
      </c>
      <c r="IT14" s="15">
        <v>0.10641601900053357</v>
      </c>
      <c r="IU14" s="15">
        <v>0.11956451777640667</v>
      </c>
      <c r="IV14" s="15">
        <v>0.10056067575692114</v>
      </c>
      <c r="IW14" s="15">
        <v>8.311083485346682E-2</v>
      </c>
      <c r="IX14" s="15">
        <v>9.7724451402646212E-2</v>
      </c>
      <c r="IY14" s="15">
        <v>9.381784534251239E-2</v>
      </c>
      <c r="IZ14" s="15">
        <v>0.1443765442288259</v>
      </c>
      <c r="JA14" s="15">
        <v>7.9787174134611075E-2</v>
      </c>
      <c r="JB14" s="15">
        <v>6.0514193686916198E-2</v>
      </c>
      <c r="JC14" s="15">
        <v>0.11436910072932358</v>
      </c>
      <c r="JD14" s="15">
        <v>0.14052668570016974</v>
      </c>
      <c r="JE14" s="15">
        <v>0.12541851331598841</v>
      </c>
      <c r="JF14" s="15">
        <v>7.6663075020338395E-2</v>
      </c>
      <c r="JG14" s="15">
        <v>9.2678517839311123E-2</v>
      </c>
      <c r="JH14" s="15">
        <v>0.10968138983496604</v>
      </c>
      <c r="JI14" s="15">
        <v>8.2114047917600616E-2</v>
      </c>
      <c r="JJ14" s="15">
        <v>8.83792856777392E-2</v>
      </c>
      <c r="JK14" s="15">
        <v>5.7686313473957918E-2</v>
      </c>
      <c r="JL14" s="15">
        <v>8.2620557804296141E-2</v>
      </c>
      <c r="JM14" s="15">
        <v>0.12578310225011741</v>
      </c>
      <c r="JN14" s="15">
        <v>7.7147361521062607E-2</v>
      </c>
      <c r="JO14" s="15">
        <v>5.0984337243158317E-2</v>
      </c>
      <c r="JP14" s="15">
        <v>0.13738330736515861</v>
      </c>
      <c r="JQ14" s="15">
        <v>6.2913133036392274E-2</v>
      </c>
      <c r="JR14" s="15">
        <v>5.4931074803852467E-2</v>
      </c>
      <c r="JS14" s="15">
        <v>8.2584625048189336E-2</v>
      </c>
      <c r="JT14" s="15">
        <v>4.4283095509487329E-2</v>
      </c>
      <c r="JU14" s="15">
        <v>0.16636469277693497</v>
      </c>
      <c r="JV14" s="15">
        <v>3.2575446983140743E-2</v>
      </c>
      <c r="JW14" s="15">
        <v>0.10356705735484369</v>
      </c>
      <c r="JX14" s="15">
        <v>4.7287246381713263E-2</v>
      </c>
      <c r="JY14" s="15">
        <v>6.9742873380627998E-2</v>
      </c>
      <c r="JZ14" s="15">
        <v>-8.3839436096279901E-3</v>
      </c>
      <c r="KA14" s="15">
        <v>9.9047077715149451E-2</v>
      </c>
      <c r="KB14" s="15">
        <v>3.4877876723948487E-2</v>
      </c>
      <c r="KC14" s="15">
        <v>7.4810892726102321E-2</v>
      </c>
      <c r="KD14" s="15">
        <v>8.9500388093730648E-2</v>
      </c>
      <c r="KE14" s="15">
        <v>0.1504610989573702</v>
      </c>
      <c r="KF14" s="15">
        <v>0.12071420061700622</v>
      </c>
      <c r="KG14" s="15">
        <v>9.3629355188892233E-2</v>
      </c>
      <c r="KH14" s="15">
        <v>0.11681212086063937</v>
      </c>
      <c r="KI14" s="15">
        <v>8.7148889673502955E-2</v>
      </c>
      <c r="KJ14" s="15">
        <v>7.6782889621771294E-2</v>
      </c>
      <c r="KK14" s="15">
        <v>9.5754430659875017E-2</v>
      </c>
      <c r="KL14" s="15">
        <v>7.0353770992201997E-2</v>
      </c>
      <c r="KM14" s="15">
        <v>5.8930063593701967E-2</v>
      </c>
      <c r="KN14" s="15">
        <v>0.11478440342667691</v>
      </c>
      <c r="KO14" s="15">
        <v>0.11233993740667443</v>
      </c>
      <c r="KP14" s="15">
        <v>0.12033838556007193</v>
      </c>
      <c r="KQ14" s="15">
        <v>0.10733421587078892</v>
      </c>
      <c r="KR14" s="15">
        <v>0.11124504307209523</v>
      </c>
      <c r="KS14" s="15">
        <v>9.643183117153338E-2</v>
      </c>
      <c r="KT14" s="15">
        <v>7.912064604437366E-2</v>
      </c>
      <c r="KU14" s="15">
        <v>0.10517361738184321</v>
      </c>
      <c r="KV14" s="15">
        <v>0.14698192961907677</v>
      </c>
      <c r="KW14" s="15">
        <v>8.7969047609777015E-2</v>
      </c>
      <c r="KX14" s="15">
        <v>8.3222739323980346E-2</v>
      </c>
      <c r="KY14" s="15">
        <v>0.10384687320584052</v>
      </c>
      <c r="KZ14" s="15">
        <v>8.2586769770147922E-2</v>
      </c>
      <c r="LA14" s="15">
        <v>5.8166131645644902E-2</v>
      </c>
      <c r="LB14" s="15">
        <v>7.6296693730684595E-2</v>
      </c>
      <c r="LC14" s="15">
        <v>4.2263667929746063E-2</v>
      </c>
      <c r="LD14" s="15">
        <v>1.29063221164873E-2</v>
      </c>
      <c r="LE14" s="15">
        <v>7.8202648530150451E-2</v>
      </c>
      <c r="LF14" s="15">
        <v>4.9536109775744505E-2</v>
      </c>
      <c r="LG14" s="15">
        <v>9.2568877256386378E-2</v>
      </c>
      <c r="LH14" s="15">
        <v>8.8956331544511227E-2</v>
      </c>
      <c r="LI14" s="15">
        <v>7.5494030978217455E-2</v>
      </c>
      <c r="LJ14" s="15">
        <v>8.7205137198304292E-2</v>
      </c>
      <c r="LK14" s="15">
        <v>4.3239618399540124E-2</v>
      </c>
      <c r="LL14" s="15">
        <v>3.7755322358689067E-3</v>
      </c>
      <c r="LM14" s="15">
        <v>5.2301171265509996E-2</v>
      </c>
      <c r="LN14" s="15">
        <v>4.8168272029516554E-2</v>
      </c>
      <c r="LO14" s="15">
        <v>-2.611298897353977E-2</v>
      </c>
      <c r="LP14" s="15">
        <v>1.2641332333409444E-2</v>
      </c>
      <c r="LQ14" s="15">
        <v>-2.5633800261532079E-2</v>
      </c>
      <c r="LR14" s="15">
        <v>8.8649053143585697E-3</v>
      </c>
      <c r="LS14" s="15">
        <v>1.8849468650244828E-2</v>
      </c>
      <c r="LT14" s="15">
        <v>-3.4527823141486731E-2</v>
      </c>
      <c r="LU14" s="15">
        <v>-1.5023086299734124E-3</v>
      </c>
      <c r="LV14" s="15">
        <v>-5.8688439791212986E-2</v>
      </c>
      <c r="LW14" s="15">
        <v>-3.5269133583918949E-2</v>
      </c>
      <c r="LX14" s="15">
        <v>-7.3223203312284588E-2</v>
      </c>
      <c r="LY14" s="15">
        <v>-7.8951298908919054E-2</v>
      </c>
      <c r="LZ14" s="15">
        <v>-8.5215569755932544E-2</v>
      </c>
      <c r="MA14" s="15">
        <v>-8.9836771159489501E-2</v>
      </c>
      <c r="MB14" s="15">
        <v>-6.3840147745759607E-2</v>
      </c>
      <c r="MC14" s="15">
        <v>-6.9742150316964069E-2</v>
      </c>
      <c r="MD14" s="15">
        <v>-7.8759471298161632E-2</v>
      </c>
      <c r="ME14" s="15">
        <v>-7.9060237388709084E-2</v>
      </c>
      <c r="MF14" s="15">
        <v>-0.19146212904693927</v>
      </c>
      <c r="MG14" s="15">
        <v>-0.13564588578372463</v>
      </c>
      <c r="MH14" s="15">
        <v>-0.11556772457517554</v>
      </c>
      <c r="MI14" s="15">
        <v>-0.15077603137613482</v>
      </c>
      <c r="MJ14" s="15">
        <v>-0.15709326522068076</v>
      </c>
      <c r="MK14" s="15">
        <v>-0.17011450849945217</v>
      </c>
      <c r="ML14" s="15">
        <v>-0.143151255519714</v>
      </c>
      <c r="MM14" s="15">
        <v>-0.15291661030961068</v>
      </c>
      <c r="MN14" s="15">
        <v>-0.18876106014124205</v>
      </c>
      <c r="MO14" s="15">
        <v>-0.15636854224985336</v>
      </c>
      <c r="MP14" s="15">
        <v>-0.17115128031049406</v>
      </c>
      <c r="MQ14" s="15">
        <v>-0.16540702081161771</v>
      </c>
      <c r="MR14" s="15">
        <v>-0.16949055950399822</v>
      </c>
      <c r="MS14" s="15">
        <v>-0.21432822719947403</v>
      </c>
      <c r="MT14" s="15">
        <v>-0.18205193960950433</v>
      </c>
      <c r="MU14" s="15">
        <v>-0.24122261234928274</v>
      </c>
      <c r="MV14" s="15">
        <v>-0.2942633945524159</v>
      </c>
      <c r="MW14" s="15">
        <v>-0.24093981131557257</v>
      </c>
      <c r="MX14" s="15">
        <v>-0.29515914281100264</v>
      </c>
      <c r="MY14" s="15">
        <v>-0.31534722402633986</v>
      </c>
      <c r="MZ14" s="15">
        <v>-0.28581617582422936</v>
      </c>
      <c r="NA14" s="15">
        <v>-0.25321033710020535</v>
      </c>
      <c r="NB14" s="15">
        <v>-0.22457003132140127</v>
      </c>
      <c r="NC14" s="15">
        <v>-0.25905887229490493</v>
      </c>
      <c r="ND14" s="15">
        <v>-0.25053904640149788</v>
      </c>
      <c r="NE14" s="15">
        <v>-0.27820385620417787</v>
      </c>
      <c r="NF14" s="15">
        <v>-0.27003510940731812</v>
      </c>
      <c r="NG14" s="15">
        <v>-0.25105895834052316</v>
      </c>
      <c r="NH14" s="15">
        <v>-0.28885098112981633</v>
      </c>
      <c r="NI14" s="15">
        <v>-0.29215256358912206</v>
      </c>
      <c r="NJ14" s="15">
        <v>-0.33511239940520621</v>
      </c>
      <c r="NK14" s="15">
        <v>-0.35918541249873182</v>
      </c>
      <c r="NL14" s="15">
        <v>-0.29348133655244946</v>
      </c>
      <c r="NM14" s="15">
        <v>-0.26418648986279619</v>
      </c>
      <c r="NN14" s="15">
        <v>-0.32614159428677658</v>
      </c>
      <c r="NO14" s="15">
        <v>-0.36098553744317841</v>
      </c>
      <c r="NP14" s="15">
        <v>-0.32427073110142957</v>
      </c>
      <c r="NQ14" s="15">
        <v>-0.35392605280985429</v>
      </c>
      <c r="NR14" s="15">
        <v>-0.35923709744861509</v>
      </c>
      <c r="NS14" s="15">
        <v>-0.33467282002394355</v>
      </c>
      <c r="NT14" s="15">
        <v>-0.36905309665877956</v>
      </c>
      <c r="NU14" s="15">
        <v>-0.34236463257841138</v>
      </c>
      <c r="NV14" s="15">
        <v>-0.35318950184816877</v>
      </c>
      <c r="NW14" s="15">
        <v>-0.35485681171656208</v>
      </c>
      <c r="NX14" s="15">
        <v>-0.34936851488251841</v>
      </c>
      <c r="NY14" s="15">
        <v>-0.38046250287296446</v>
      </c>
      <c r="NZ14" s="15">
        <v>-0.40972431989402053</v>
      </c>
      <c r="OA14" s="15">
        <v>-0.39712728711505652</v>
      </c>
      <c r="OB14" s="15">
        <v>-0.3963422581223156</v>
      </c>
      <c r="OC14" s="15">
        <v>-0.39234339232637211</v>
      </c>
      <c r="OD14" s="15">
        <v>-0.38192275373098195</v>
      </c>
      <c r="OE14" s="15">
        <v>-0.36644969278419587</v>
      </c>
      <c r="OF14" s="15">
        <v>-0.3190006681444012</v>
      </c>
      <c r="OG14" s="15">
        <v>-0.34201395550339131</v>
      </c>
      <c r="OH14" s="15">
        <v>-0.31314678736141843</v>
      </c>
      <c r="OI14" s="15">
        <v>-0.31468816595021137</v>
      </c>
      <c r="OJ14" s="15">
        <v>-0.34997468037653168</v>
      </c>
      <c r="OK14" s="15">
        <v>-0.40349942284453527</v>
      </c>
      <c r="OL14" s="15">
        <v>-0.31539896761133612</v>
      </c>
      <c r="OM14" s="15">
        <v>-0.28733383701521892</v>
      </c>
      <c r="ON14" s="15">
        <v>-0.33609348299103076</v>
      </c>
      <c r="OO14" s="15">
        <v>-0.36216782232211814</v>
      </c>
      <c r="OP14" s="15">
        <v>-0.41208956214598941</v>
      </c>
      <c r="OQ14" s="15">
        <v>-0.40709686669249712</v>
      </c>
      <c r="OR14" s="15">
        <v>-0.40481407272195813</v>
      </c>
      <c r="OS14" s="15">
        <v>-0.4502870853196127</v>
      </c>
      <c r="OT14" s="15">
        <v>-0.41905207184380144</v>
      </c>
      <c r="OU14" s="15">
        <v>-0.53860382344173252</v>
      </c>
      <c r="OV14" s="15">
        <v>-0.42539670282403141</v>
      </c>
      <c r="OW14" s="15">
        <v>-0.40574311428175386</v>
      </c>
      <c r="OX14" s="15">
        <v>-0.43907025988207565</v>
      </c>
      <c r="OY14" s="15">
        <v>-0.43160608332550376</v>
      </c>
      <c r="OZ14" s="15">
        <v>-0.46862836826664012</v>
      </c>
      <c r="PA14" s="15">
        <v>-0.48125522377839103</v>
      </c>
      <c r="PB14" s="15">
        <v>-0.44943935805289198</v>
      </c>
      <c r="PC14" s="15">
        <v>-0.42690716936516793</v>
      </c>
      <c r="PD14" s="15">
        <v>-0.4302716391187012</v>
      </c>
      <c r="PE14" s="15">
        <v>-0.50027376266152002</v>
      </c>
      <c r="PF14" s="15">
        <v>-0.4756611275025267</v>
      </c>
      <c r="PG14" s="15">
        <v>-0.49149665115191266</v>
      </c>
      <c r="PH14" s="15">
        <v>-0.46738712968831536</v>
      </c>
      <c r="PI14" s="15">
        <v>-0.52437771437456226</v>
      </c>
      <c r="PJ14" s="15">
        <v>-0.49381317669039104</v>
      </c>
      <c r="PK14" s="15">
        <v>-0.52666216754955231</v>
      </c>
      <c r="PL14" s="15">
        <v>-0.52165517339735745</v>
      </c>
      <c r="PM14" s="15">
        <v>-0.53653051530498264</v>
      </c>
      <c r="PN14" s="15">
        <v>-0.51322115050220274</v>
      </c>
      <c r="PO14" s="15">
        <v>-0.54751803190308368</v>
      </c>
      <c r="PP14" s="15">
        <v>-0.5791261081991641</v>
      </c>
      <c r="PQ14" s="15">
        <v>-0.60118472931337585</v>
      </c>
      <c r="PR14" s="15">
        <v>-0.58184439474231542</v>
      </c>
      <c r="PS14" s="15">
        <v>-0.58124989300784302</v>
      </c>
      <c r="PT14" s="15">
        <v>-0.58752413323650932</v>
      </c>
      <c r="PU14" s="15">
        <v>-0.57323674513145717</v>
      </c>
      <c r="PV14" s="15">
        <v>-0.55633171723618591</v>
      </c>
      <c r="PW14" s="15">
        <v>-0.58051599943774712</v>
      </c>
      <c r="PX14" s="15">
        <v>-0.61337605824842911</v>
      </c>
      <c r="PY14" s="15">
        <v>-0.59680138493809043</v>
      </c>
      <c r="PZ14" s="15">
        <v>-0.62612693075803316</v>
      </c>
      <c r="QA14" s="15">
        <v>-0.62629340578145531</v>
      </c>
      <c r="QB14" s="15">
        <v>-0.63293244898662038</v>
      </c>
      <c r="QC14" s="15">
        <v>-0.60494610756394052</v>
      </c>
      <c r="QD14" s="15">
        <v>-0.63961894485890114</v>
      </c>
      <c r="QE14" s="15">
        <v>-0.66303166670110225</v>
      </c>
      <c r="QF14" s="15">
        <v>-0.6533908134755041</v>
      </c>
      <c r="QG14" s="15">
        <v>-0.65202497345765231</v>
      </c>
      <c r="QH14" s="15">
        <v>-0.65964759290706299</v>
      </c>
      <c r="QI14" s="15">
        <v>-0.66148309089091439</v>
      </c>
      <c r="QJ14" s="15">
        <v>-0.65708039357301495</v>
      </c>
      <c r="QK14" s="15">
        <v>-0.64369785035335481</v>
      </c>
      <c r="QL14" s="15">
        <v>-0.67325458575208574</v>
      </c>
      <c r="QM14" s="15">
        <v>-0.68043304705165952</v>
      </c>
      <c r="QN14" s="15">
        <v>-0.67315332435333741</v>
      </c>
      <c r="QO14" s="15">
        <v>-0.63791983632015481</v>
      </c>
      <c r="QP14" s="15">
        <v>-0.65307400547075201</v>
      </c>
      <c r="QQ14" s="15">
        <v>-0.67529696105493353</v>
      </c>
      <c r="QR14" s="15">
        <v>-0.71390312120029353</v>
      </c>
      <c r="QS14" s="15">
        <v>-0.68325022453523854</v>
      </c>
      <c r="QT14" s="15">
        <v>-0.66861839662183209</v>
      </c>
      <c r="QU14" s="15">
        <v>-0.64649953550308015</v>
      </c>
      <c r="QV14" s="15">
        <v>-0.65276380675630585</v>
      </c>
      <c r="QW14" s="15">
        <v>-0.64039033629011999</v>
      </c>
      <c r="QX14" s="15">
        <v>-0.6814511935405948</v>
      </c>
      <c r="QY14" s="15">
        <v>-0.67007656309610342</v>
      </c>
      <c r="QZ14" s="15">
        <v>-0.64456197096761059</v>
      </c>
      <c r="RA14" s="15">
        <v>-0.67903548392669699</v>
      </c>
      <c r="RB14" s="15">
        <v>-0.67734601752687429</v>
      </c>
      <c r="RC14" s="15">
        <v>-0.65529920078632986</v>
      </c>
      <c r="RD14" s="15">
        <v>-0.69537740337920528</v>
      </c>
      <c r="RE14" s="15">
        <v>-0.6762337435504987</v>
      </c>
      <c r="RF14" s="15">
        <v>-0.69378058076018512</v>
      </c>
      <c r="RG14" s="15">
        <v>-0.70377192879734451</v>
      </c>
      <c r="RH14" s="15">
        <v>-0.69263811638751205</v>
      </c>
      <c r="RI14" s="15">
        <v>-0.69990421039294926</v>
      </c>
      <c r="RJ14" s="15">
        <v>-0.68118821141280539</v>
      </c>
      <c r="RK14" s="15">
        <v>-0.70031708029602213</v>
      </c>
      <c r="RL14" s="15">
        <v>-0.70121403875399457</v>
      </c>
      <c r="RM14" s="15">
        <v>-0.7308821237979064</v>
      </c>
      <c r="RN14" s="15">
        <v>-0.71097442242805364</v>
      </c>
      <c r="RO14" s="15">
        <v>-0.742586070985368</v>
      </c>
      <c r="RP14" s="15">
        <v>-0.73107349484085948</v>
      </c>
      <c r="RQ14" s="15">
        <v>-0.74722129545109628</v>
      </c>
      <c r="RR14" s="15">
        <v>-0.73574341330280779</v>
      </c>
      <c r="RS14" s="15">
        <v>-0.7424852398644638</v>
      </c>
      <c r="RT14" s="15">
        <v>-0.75370755487610919</v>
      </c>
      <c r="RU14" s="15">
        <v>-0.7656546363292619</v>
      </c>
      <c r="RV14" s="15">
        <v>-0.74914013225979592</v>
      </c>
      <c r="RW14" s="15">
        <v>-0.74731144050074083</v>
      </c>
      <c r="RX14" s="15">
        <v>-0.7513570940902573</v>
      </c>
      <c r="RY14" s="15">
        <v>-0.78177903993418452</v>
      </c>
      <c r="RZ14" s="15">
        <v>-0.78180141259799441</v>
      </c>
      <c r="SA14" s="15">
        <v>-0.77062005301342218</v>
      </c>
      <c r="SB14" s="15">
        <v>-0.76052823764871991</v>
      </c>
      <c r="SC14" s="15">
        <v>-0.7549270768901607</v>
      </c>
      <c r="SD14" s="15">
        <v>-0.78256161834981131</v>
      </c>
      <c r="SE14" s="15">
        <v>-0.77862256431684673</v>
      </c>
      <c r="SF14" s="15">
        <v>-0.75536728476206361</v>
      </c>
      <c r="SG14" s="15">
        <v>-0.76711401509647337</v>
      </c>
      <c r="SH14" s="15">
        <v>-0.75743984335685322</v>
      </c>
      <c r="SI14" s="15">
        <v>-0.79989440098432196</v>
      </c>
      <c r="SJ14" s="15">
        <v>-0.76760877551194506</v>
      </c>
      <c r="SK14" s="15">
        <v>-0.74377659383176742</v>
      </c>
      <c r="SL14" s="15">
        <v>-0.80228459149519493</v>
      </c>
      <c r="SM14" s="15">
        <v>-0.72793346807192749</v>
      </c>
      <c r="SN14" s="15">
        <v>-0.77157051834383528</v>
      </c>
      <c r="SO14" s="15">
        <v>-0.75605662590812106</v>
      </c>
      <c r="SP14" s="15">
        <v>-0.75866817336508141</v>
      </c>
      <c r="SQ14" s="15">
        <v>-0.77467494251221058</v>
      </c>
      <c r="SR14" s="15">
        <v>-0.73052397200760055</v>
      </c>
      <c r="SS14" s="15">
        <v>-0.75732619893758424</v>
      </c>
      <c r="ST14" s="15">
        <v>-0.76813930913610262</v>
      </c>
      <c r="SU14" s="15">
        <v>-0.74917632598420025</v>
      </c>
      <c r="SV14" s="15">
        <v>-0.71172236384623677</v>
      </c>
      <c r="SW14" s="15">
        <v>-0.74930737004971049</v>
      </c>
      <c r="SX14" s="15">
        <v>-0.71995705572644364</v>
      </c>
      <c r="SY14" s="15">
        <v>-0.74726069466295386</v>
      </c>
      <c r="SZ14" s="15">
        <v>-0.73859252821980637</v>
      </c>
      <c r="TA14" s="15">
        <v>-0.74683168131727118</v>
      </c>
      <c r="TB14" s="15">
        <v>-0.74440191543868306</v>
      </c>
      <c r="TC14" s="15">
        <v>-0.75647573408567359</v>
      </c>
      <c r="TD14" s="15">
        <v>-0.73312163255694662</v>
      </c>
      <c r="TE14" s="15">
        <v>-0.7422011870400973</v>
      </c>
      <c r="TF14" s="15">
        <v>-0.72416433198707764</v>
      </c>
      <c r="TG14" s="15">
        <v>-0.7563656423593651</v>
      </c>
      <c r="TH14" s="15">
        <v>-0.74770089610198087</v>
      </c>
      <c r="TI14" s="15">
        <v>-0.69413918410747855</v>
      </c>
      <c r="TJ14" s="15">
        <v>-0.7362743396214082</v>
      </c>
      <c r="TK14" s="15">
        <v>-0.73753385550964123</v>
      </c>
      <c r="TL14" s="15">
        <v>-0.71736447002234394</v>
      </c>
      <c r="TM14" s="15">
        <v>-0.7167099849380304</v>
      </c>
      <c r="TN14" s="15">
        <v>-0.7370856037248017</v>
      </c>
      <c r="TO14" s="15">
        <v>-0.68785154219167244</v>
      </c>
      <c r="TP14" s="15">
        <v>-0.66463010280077384</v>
      </c>
      <c r="TQ14" s="15">
        <v>-0.70111912536854537</v>
      </c>
      <c r="TR14" s="15">
        <v>-0.68639680320663798</v>
      </c>
      <c r="TS14" s="15">
        <v>-0.65986775368917372</v>
      </c>
      <c r="TT14" s="15">
        <v>-0.6167776617252464</v>
      </c>
      <c r="TU14" s="15">
        <v>-0.63299281270011887</v>
      </c>
      <c r="TV14" s="15">
        <v>-0.6922153704266264</v>
      </c>
      <c r="TW14" s="15">
        <v>-0.64124427097485437</v>
      </c>
      <c r="TX14" s="15">
        <v>-0.59515968741697822</v>
      </c>
      <c r="TY14" s="15">
        <v>-0.63190158514899442</v>
      </c>
      <c r="TZ14" s="15">
        <v>-0.602890095090449</v>
      </c>
      <c r="UA14" s="15">
        <v>-0.63737658717102463</v>
      </c>
      <c r="UB14" s="15">
        <v>-0.59945436502914318</v>
      </c>
      <c r="UC14" s="15">
        <v>-0.6472450320043116</v>
      </c>
      <c r="UD14" s="15">
        <v>-0.63823917703957123</v>
      </c>
      <c r="UE14" s="15">
        <v>-0.62047031316564705</v>
      </c>
      <c r="UF14" s="15">
        <v>-0.62162275865718375</v>
      </c>
      <c r="UG14" s="15">
        <v>-0.61032508733466195</v>
      </c>
      <c r="UH14" s="15">
        <v>-0.62183946731082607</v>
      </c>
      <c r="UI14" s="15">
        <v>-0.63267397932283809</v>
      </c>
      <c r="UJ14" s="15">
        <v>-0.62671758311570136</v>
      </c>
      <c r="UK14" s="15">
        <v>-0.63502155199097798</v>
      </c>
      <c r="UL14" s="15">
        <v>-0.66929057605551945</v>
      </c>
      <c r="UM14" s="15">
        <v>-0.6654916217661484</v>
      </c>
      <c r="UN14" s="15">
        <v>-0.66898285660272916</v>
      </c>
      <c r="UO14" s="15">
        <v>-0.68589641087450071</v>
      </c>
      <c r="UP14" s="15">
        <v>-0.6682469414705382</v>
      </c>
      <c r="UQ14" s="15">
        <v>-0.67125063200060764</v>
      </c>
      <c r="UR14" s="15">
        <v>-0.64136613060179848</v>
      </c>
      <c r="US14" s="15">
        <v>-0.64234923190848725</v>
      </c>
      <c r="UT14" s="15">
        <v>-0.66315822788829082</v>
      </c>
      <c r="UU14" s="15">
        <v>-0.65411002270141683</v>
      </c>
      <c r="UV14" s="15">
        <v>-0.63815691738844349</v>
      </c>
      <c r="UW14" s="15">
        <v>-0.66396137640243724</v>
      </c>
      <c r="UX14" s="15">
        <v>-0.65426076997462157</v>
      </c>
      <c r="UY14" s="15">
        <v>-0.6339430314836968</v>
      </c>
      <c r="UZ14" s="15">
        <v>-0.6415153313826939</v>
      </c>
      <c r="VA14" s="15">
        <v>-0.6110852574134874</v>
      </c>
      <c r="VB14" s="15">
        <v>-0.64137872601202228</v>
      </c>
      <c r="VC14" s="15">
        <v>-0.67319624028568914</v>
      </c>
      <c r="VD14" s="15">
        <v>-0.63828167284951998</v>
      </c>
      <c r="VE14" s="15">
        <v>-0.62374381862319184</v>
      </c>
      <c r="VF14" s="15">
        <v>-0.65115149997411526</v>
      </c>
      <c r="VG14" s="15">
        <v>-0.63922685315745142</v>
      </c>
      <c r="VH14" s="15">
        <v>-0.64590673923906405</v>
      </c>
      <c r="VI14" s="15">
        <v>-0.63590129806377926</v>
      </c>
      <c r="VJ14" s="15">
        <v>-0.62832987438662524</v>
      </c>
      <c r="VK14" s="15">
        <v>-0.64827296664819245</v>
      </c>
      <c r="VL14" s="15">
        <v>-0.64480153768537263</v>
      </c>
      <c r="VM14" s="15">
        <v>-0.66879678449451396</v>
      </c>
      <c r="VN14" s="15">
        <v>-0.62119566300317541</v>
      </c>
      <c r="VO14" s="15">
        <v>-0.63343930811651661</v>
      </c>
      <c r="VP14" s="15">
        <v>-0.57512091564892187</v>
      </c>
      <c r="VQ14" s="15">
        <v>-0.63186939662193475</v>
      </c>
      <c r="VR14" s="15">
        <v>-0.59646302511438765</v>
      </c>
      <c r="VS14" s="15">
        <v>-0.62586796142636791</v>
      </c>
      <c r="VT14" s="15">
        <v>-0.61694162570661071</v>
      </c>
      <c r="VU14" s="15">
        <v>-0.58722784137563788</v>
      </c>
      <c r="VV14" s="15">
        <v>-0.58892997765568134</v>
      </c>
      <c r="VW14" s="15">
        <v>-0.59544458506185882</v>
      </c>
      <c r="VX14" s="15">
        <v>-0.62157242693409875</v>
      </c>
      <c r="VY14" s="15">
        <v>-0.56360573848056328</v>
      </c>
      <c r="VZ14" s="15">
        <v>-0.60567993011147636</v>
      </c>
      <c r="WA14" s="15">
        <v>-0.59154345340581249</v>
      </c>
      <c r="WB14" s="15">
        <v>-0.56968661304299162</v>
      </c>
      <c r="WC14" s="15">
        <v>-0.57550029083568432</v>
      </c>
      <c r="WD14" s="15">
        <v>-0.5720157727282611</v>
      </c>
      <c r="WE14" s="15">
        <v>-0.57880460464165406</v>
      </c>
      <c r="WF14" s="15">
        <v>-0.59369992776800795</v>
      </c>
      <c r="WG14" s="15">
        <v>-0.60724493493677512</v>
      </c>
      <c r="WH14" s="15">
        <v>-0.56581270619702106</v>
      </c>
      <c r="WI14" s="15">
        <v>-0.555076885071357</v>
      </c>
      <c r="WJ14" s="15">
        <v>-0.58219757534207051</v>
      </c>
      <c r="WK14" s="15">
        <v>-0.58161319458776339</v>
      </c>
      <c r="WL14" s="15">
        <v>-0.56292610542686261</v>
      </c>
      <c r="WM14" s="15">
        <v>-0.56896819462634185</v>
      </c>
      <c r="WN14" s="15">
        <v>-0.58650239060465903</v>
      </c>
      <c r="WO14" s="15">
        <v>-0.56554740021141614</v>
      </c>
      <c r="WP14" s="15">
        <v>-0.53447129099639024</v>
      </c>
      <c r="WQ14" s="15">
        <v>-0.55086170949773317</v>
      </c>
      <c r="WR14" s="15">
        <v>-0.55938924263081624</v>
      </c>
      <c r="WS14" s="15">
        <v>-0.54219284124886391</v>
      </c>
      <c r="WT14" s="15">
        <v>-0.55774554918878327</v>
      </c>
      <c r="WU14" s="15">
        <v>-0.55569157998358576</v>
      </c>
      <c r="WV14" s="15">
        <v>-0.5756583640149181</v>
      </c>
      <c r="WW14" s="15">
        <v>-0.55858438984658987</v>
      </c>
      <c r="WX14" s="15">
        <v>-0.57766529419971457</v>
      </c>
      <c r="WY14" s="15">
        <v>-0.57610444793791304</v>
      </c>
      <c r="WZ14" s="15">
        <v>-0.56631095784770491</v>
      </c>
      <c r="XA14" s="15">
        <v>-0.56808049201846589</v>
      </c>
      <c r="XB14" s="15">
        <v>-0.55415405742569823</v>
      </c>
      <c r="XC14" s="15">
        <v>-0.54848130526880901</v>
      </c>
      <c r="XD14" s="15">
        <v>-0.57658510108203864</v>
      </c>
      <c r="XE14" s="15">
        <v>-0.55652497719396787</v>
      </c>
      <c r="XF14" s="15">
        <v>-0.55036002363931824</v>
      </c>
      <c r="XG14" s="15">
        <v>-0.64240316621073501</v>
      </c>
      <c r="XH14" s="15">
        <v>-0.54938123075865763</v>
      </c>
      <c r="XI14" s="15">
        <v>-0.57178670183949853</v>
      </c>
      <c r="XJ14" s="15">
        <v>-0.51760904971199428</v>
      </c>
      <c r="XK14" s="15">
        <v>-0.49893905145371076</v>
      </c>
      <c r="XL14" s="15">
        <v>-0.50432525979130371</v>
      </c>
      <c r="XM14" s="15">
        <v>-0.47366648698929603</v>
      </c>
      <c r="XN14" s="15">
        <v>-0.47062297889029042</v>
      </c>
      <c r="XO14" s="15">
        <v>-0.5042286616759043</v>
      </c>
      <c r="XP14" s="15">
        <v>-0.5047915992003309</v>
      </c>
      <c r="XQ14" s="15">
        <v>-0.51559246495130473</v>
      </c>
      <c r="XR14" s="15">
        <v>-0.45661925299725159</v>
      </c>
      <c r="XS14" s="15">
        <v>-0.46026420729187772</v>
      </c>
      <c r="XT14" s="15">
        <v>-0.49052744117008518</v>
      </c>
      <c r="XU14" s="15">
        <v>-0.440860119605615</v>
      </c>
      <c r="XV14" s="15">
        <v>-0.41986682781984513</v>
      </c>
      <c r="XW14" s="15">
        <v>-0.42688993077447146</v>
      </c>
      <c r="XX14" s="15">
        <v>-0.43347285508696931</v>
      </c>
      <c r="XY14" s="15">
        <v>-0.42375109849344794</v>
      </c>
      <c r="XZ14" s="15">
        <v>-0.44562312726138237</v>
      </c>
      <c r="YA14" s="15">
        <v>-0.46058676382281349</v>
      </c>
      <c r="YB14" s="15">
        <v>-0.30884866504038755</v>
      </c>
      <c r="YC14" s="15">
        <v>-0.41331073732815771</v>
      </c>
      <c r="YD14" s="15">
        <v>-0.36803151412527624</v>
      </c>
      <c r="YE14" s="15">
        <v>-0.34417662053015075</v>
      </c>
      <c r="YF14" s="15">
        <v>-0.2321791552196999</v>
      </c>
      <c r="YG14" s="15">
        <v>-0.33295463545543968</v>
      </c>
      <c r="YH14" s="15">
        <v>-0.28712253872902738</v>
      </c>
      <c r="YI14" s="15">
        <v>-0.33559904082394337</v>
      </c>
      <c r="YJ14" s="15">
        <v>-0.31373402652621801</v>
      </c>
      <c r="YK14" s="15">
        <v>-0.28032379096194193</v>
      </c>
      <c r="YL14" s="15">
        <v>-0.32054083410741202</v>
      </c>
      <c r="YM14" s="15">
        <v>-0.29231663141339148</v>
      </c>
      <c r="YN14" s="15">
        <v>-0.30538375321559952</v>
      </c>
      <c r="YO14" s="15">
        <v>-0.2763199763498172</v>
      </c>
      <c r="YP14" s="15">
        <v>-0.25459980817356831</v>
      </c>
      <c r="YQ14" s="15">
        <v>-0.25124275617531</v>
      </c>
      <c r="YR14" s="15">
        <v>-0.25834810528388297</v>
      </c>
      <c r="YS14" s="15">
        <v>-0.27039028535584614</v>
      </c>
      <c r="YT14" s="15">
        <v>-0.20717509552699959</v>
      </c>
      <c r="YU14" s="15">
        <v>-0.21590749514164811</v>
      </c>
      <c r="YV14" s="15">
        <v>-0.25706466227206115</v>
      </c>
      <c r="YW14" s="15">
        <v>-0.26713206499625153</v>
      </c>
      <c r="YX14" s="15">
        <v>-0.10701611797834627</v>
      </c>
      <c r="YY14" s="15">
        <v>-0.25047760403969399</v>
      </c>
      <c r="YZ14" s="15">
        <v>-0.15889704787108688</v>
      </c>
      <c r="ZA14" s="15">
        <v>-0.17650929753001648</v>
      </c>
      <c r="ZB14" s="15">
        <v>-0.23233478264218138</v>
      </c>
      <c r="ZC14" s="15">
        <v>-0.2057127013454009</v>
      </c>
      <c r="ZD14" s="15">
        <v>-0.12446637207524043</v>
      </c>
      <c r="ZE14" s="15">
        <v>-0.20928102498641787</v>
      </c>
      <c r="ZF14" s="15">
        <v>-0.21114458926409366</v>
      </c>
      <c r="ZG14" s="15">
        <v>-0.23009388741682785</v>
      </c>
      <c r="ZH14" s="15">
        <v>-0.25746647985195381</v>
      </c>
      <c r="ZI14" s="15">
        <v>-0.20128229453638008</v>
      </c>
      <c r="ZJ14" s="15">
        <v>-0.17642571672536428</v>
      </c>
      <c r="ZK14" s="15">
        <v>-0.23085801113990906</v>
      </c>
      <c r="ZL14" s="15">
        <v>-0.21969593487248903</v>
      </c>
      <c r="ZM14" s="15">
        <v>-0.20550173410824263</v>
      </c>
      <c r="ZN14" s="15">
        <v>-0.22925530418562415</v>
      </c>
      <c r="ZO14" s="15">
        <v>-0.19493228649436448</v>
      </c>
      <c r="ZP14" s="15">
        <v>-0.18990929036009557</v>
      </c>
      <c r="ZQ14" s="15">
        <v>-0.19228330120223522</v>
      </c>
      <c r="ZR14" s="15">
        <v>-0.19003955268711664</v>
      </c>
      <c r="ZS14" s="15">
        <v>-0.21710884671133729</v>
      </c>
      <c r="ZT14" s="15">
        <v>-0.20570990661132252</v>
      </c>
      <c r="ZU14" s="15">
        <v>-0.19116225579140164</v>
      </c>
      <c r="ZV14" s="15">
        <v>-0.21924598714770704</v>
      </c>
      <c r="ZW14" s="15">
        <v>-0.25282126685256534</v>
      </c>
      <c r="ZX14" s="15">
        <v>-0.25668262069550496</v>
      </c>
      <c r="ZY14" s="15">
        <v>-0.24925265814135916</v>
      </c>
      <c r="ZZ14" s="15">
        <v>-0.27215239005626168</v>
      </c>
      <c r="AAA14" s="15">
        <v>-0.27575226248682705</v>
      </c>
      <c r="AAB14" s="15">
        <v>-0.26998071868707785</v>
      </c>
      <c r="AAC14" s="15">
        <v>-0.26301283867969305</v>
      </c>
      <c r="AAD14" s="15">
        <v>-0.23281848727319546</v>
      </c>
      <c r="AAE14" s="15">
        <v>-0.26733690761721263</v>
      </c>
      <c r="AAF14" s="15">
        <v>-0.28323164129512429</v>
      </c>
      <c r="AAG14" s="15">
        <v>-0.30264230822719684</v>
      </c>
      <c r="AAH14" s="15">
        <v>-0.32731865268124177</v>
      </c>
      <c r="AAI14" s="15">
        <v>-0.36082288880452085</v>
      </c>
      <c r="AAJ14" s="15">
        <v>-0.31245238086293325</v>
      </c>
      <c r="AAK14" s="15">
        <v>-0.30419443377562916</v>
      </c>
      <c r="AAL14" s="15">
        <v>-0.30960212811477639</v>
      </c>
      <c r="AAM14" s="15">
        <v>-0.31872882425080601</v>
      </c>
      <c r="AAN14" s="15">
        <v>-0.36503570383738071</v>
      </c>
      <c r="AAO14" s="15">
        <v>-0.37049825780803947</v>
      </c>
      <c r="AAP14" s="19"/>
      <c r="AAQ14" s="15">
        <v>-0.54419568497561244</v>
      </c>
      <c r="AAR14" s="15">
        <v>-0.59286765601175995</v>
      </c>
      <c r="AAS14" s="15">
        <v>-0.53142299001928661</v>
      </c>
      <c r="AAT14" s="15">
        <v>-0.5505235807870642</v>
      </c>
      <c r="AAU14" s="15">
        <v>-0.55566392823159561</v>
      </c>
      <c r="AAV14" s="15">
        <v>-0.54632532009458401</v>
      </c>
      <c r="AAW14" s="15">
        <v>-0.54164596491298533</v>
      </c>
      <c r="AAX14" s="15">
        <v>-0.56649168244451353</v>
      </c>
      <c r="AAY14" s="15">
        <v>-0.55709960586530527</v>
      </c>
      <c r="AAZ14" s="15">
        <v>-0.5484191479017746</v>
      </c>
      <c r="ABA14" s="15">
        <v>-0.55938104308073766</v>
      </c>
      <c r="ABB14" s="15">
        <v>-0.54725230196713082</v>
      </c>
      <c r="ABC14" s="15">
        <v>-0.59121109580507292</v>
      </c>
      <c r="ABD14" s="15">
        <v>-0.54902990463440349</v>
      </c>
      <c r="ABE14" s="15">
        <v>-0.55399426340887403</v>
      </c>
      <c r="ABF14" s="15">
        <v>-0.54065542057226934</v>
      </c>
      <c r="ABG14" s="15">
        <v>-0.48232247528612787</v>
      </c>
      <c r="ABH14" s="15">
        <v>-0.54878995907888939</v>
      </c>
      <c r="ABI14" s="15">
        <v>-0.55682346663585436</v>
      </c>
      <c r="ABJ14" s="15">
        <v>-0.53771894231784412</v>
      </c>
      <c r="ABK14" s="15">
        <v>-0.58171230061674295</v>
      </c>
      <c r="ABL14" s="15">
        <v>-0.56279617133506143</v>
      </c>
      <c r="ABM14" s="15">
        <v>-0.56830873269513338</v>
      </c>
      <c r="ABN14" s="15">
        <v>-0.54024089457764934</v>
      </c>
      <c r="ABO14" s="15">
        <v>-0.57934125674846992</v>
      </c>
      <c r="ABP14" s="15">
        <v>-0.54992478741647466</v>
      </c>
      <c r="ABQ14" s="15">
        <v>-0.52621475218146441</v>
      </c>
      <c r="ABR14" s="15">
        <v>-0.54709656555845976</v>
      </c>
      <c r="ABS14" s="15">
        <v>-0.58615900688227807</v>
      </c>
      <c r="ABT14" s="15">
        <v>-0.56631919977703127</v>
      </c>
      <c r="ABU14" s="15">
        <v>-0.58519726439196051</v>
      </c>
      <c r="ABV14" s="15">
        <v>-0.58987179411495172</v>
      </c>
      <c r="ABW14" s="15">
        <v>-0.6045820755376804</v>
      </c>
      <c r="ABX14" s="15">
        <v>-0.58240633772853767</v>
      </c>
      <c r="ABY14" s="15">
        <v>-0.56916839269599118</v>
      </c>
      <c r="ABZ14" s="15">
        <v>-0.58404349999762162</v>
      </c>
      <c r="ACA14" s="15">
        <v>-0.55412078528052422</v>
      </c>
      <c r="ACB14" s="15">
        <v>-0.53698065473542234</v>
      </c>
      <c r="ACC14" s="15">
        <v>-0.58994891518228876</v>
      </c>
      <c r="ACD14" s="15">
        <v>-0.54852674598498385</v>
      </c>
      <c r="ACE14" s="15">
        <v>-0.55828986910133782</v>
      </c>
      <c r="ACF14" s="15">
        <v>-0.51083586007921178</v>
      </c>
      <c r="ACG14" s="15">
        <v>-0.58682316763584197</v>
      </c>
      <c r="ACH14" s="15">
        <v>-0.54361019523402798</v>
      </c>
      <c r="ACI14" s="15">
        <v>-0.57020136427831525</v>
      </c>
      <c r="ACJ14" s="15">
        <v>-0.56724033341490288</v>
      </c>
      <c r="ACK14" s="15">
        <v>-0.60749465135713465</v>
      </c>
      <c r="ACL14" s="15">
        <v>-0.55688061637582487</v>
      </c>
      <c r="ACM14" s="15">
        <v>-0.5951035250112422</v>
      </c>
      <c r="ACN14" s="15">
        <v>-0.58066836405533673</v>
      </c>
      <c r="ACO14" s="15">
        <v>-0.57440948057476704</v>
      </c>
      <c r="ACP14" s="15">
        <v>-0.58985995860019835</v>
      </c>
      <c r="ACQ14" s="15">
        <v>-0.64001677076024577</v>
      </c>
      <c r="ACR14" s="15">
        <v>-0.57559649948689873</v>
      </c>
      <c r="ACS14" s="15">
        <v>-0.60792481645007856</v>
      </c>
      <c r="ACT14" s="15">
        <v>-0.61301670679632136</v>
      </c>
      <c r="ACU14" s="15">
        <v>-0.6271009925043487</v>
      </c>
      <c r="ACV14" s="15">
        <v>-0.52563276276124193</v>
      </c>
      <c r="ACW14" s="15">
        <v>-0.60874788725771789</v>
      </c>
      <c r="ACX14" s="19"/>
      <c r="ACY14" s="15">
        <v>-0.91579610369069608</v>
      </c>
      <c r="ACZ14" s="15">
        <v>-0.90628681065830841</v>
      </c>
      <c r="ADA14" s="15">
        <v>-0.9508964317786035</v>
      </c>
      <c r="ADB14" s="15">
        <v>-0.91954605513921872</v>
      </c>
      <c r="ADC14" s="15">
        <v>-0.92120119630059494</v>
      </c>
      <c r="ADD14" s="15">
        <v>-0.86780087362810043</v>
      </c>
      <c r="ADE14" s="15">
        <v>-0.87391880587165516</v>
      </c>
      <c r="ADF14" s="15">
        <v>-0.93343197038676018</v>
      </c>
      <c r="ADG14" s="15">
        <v>-0.91557811114704235</v>
      </c>
      <c r="ADH14" s="15">
        <v>-0.92507223214844436</v>
      </c>
      <c r="ADI14" s="15">
        <v>-0.86040032955660328</v>
      </c>
      <c r="ADJ14" s="15">
        <v>-0.84771622322615614</v>
      </c>
      <c r="ADK14" s="15">
        <v>-0.88565223711440022</v>
      </c>
      <c r="ADL14" s="15">
        <v>-0.81931170047210689</v>
      </c>
      <c r="ADM14" s="15">
        <v>-0.89170901063826769</v>
      </c>
      <c r="ADN14" s="15">
        <v>-0.89099823765872976</v>
      </c>
      <c r="ADO14" s="15">
        <v>-0.82322278912664915</v>
      </c>
      <c r="ADP14" s="15">
        <v>-0.88411714733153057</v>
      </c>
      <c r="ADQ14" s="15">
        <v>-0.90840147674052008</v>
      </c>
      <c r="ADR14" s="15">
        <v>-0.84212810189882514</v>
      </c>
      <c r="ADS14" s="15">
        <v>-0.82801191386613193</v>
      </c>
      <c r="ADT14" s="15">
        <v>-0.85092829474123977</v>
      </c>
      <c r="ADU14" s="15">
        <v>-0.81542200407908072</v>
      </c>
      <c r="ADV14" s="15">
        <v>-0.82298322809476654</v>
      </c>
      <c r="ADW14" s="15">
        <v>-0.82919262449859199</v>
      </c>
      <c r="ADX14" s="15">
        <v>-0.86244705490830975</v>
      </c>
      <c r="ADY14" s="15">
        <v>-0.84418265885272048</v>
      </c>
      <c r="ADZ14" s="15">
        <v>-0.82608239242553516</v>
      </c>
      <c r="AEA14" s="15">
        <v>-0.86939798779730748</v>
      </c>
      <c r="AEB14" s="15">
        <v>-0.79349390580517321</v>
      </c>
      <c r="AEC14" s="15">
        <v>-0.90947665223646101</v>
      </c>
      <c r="AED14" s="15">
        <v>-0.83575478354007693</v>
      </c>
      <c r="AEE14" s="15">
        <v>-0.80400464160848895</v>
      </c>
      <c r="AEF14" s="15">
        <v>-0.83857602672716802</v>
      </c>
      <c r="AEG14" s="15">
        <v>-0.8538332387018519</v>
      </c>
      <c r="AEH14" s="15">
        <v>-0.88331913516693616</v>
      </c>
      <c r="AEI14" s="15">
        <v>-0.91019136163844916</v>
      </c>
      <c r="AEJ14" s="15">
        <v>-0.89198264986599052</v>
      </c>
      <c r="AEK14" s="15">
        <v>-0.96845958840457413</v>
      </c>
      <c r="AEL14" s="15">
        <v>-0.9527355013999117</v>
      </c>
      <c r="AEM14" s="15">
        <v>-0.92638029442703895</v>
      </c>
      <c r="AEN14" s="15">
        <v>-0.89132898916642844</v>
      </c>
      <c r="AEO14" s="15">
        <v>-0.90837468274728383</v>
      </c>
      <c r="AEP14" s="15">
        <v>-0.99398766531010385</v>
      </c>
      <c r="AEQ14" s="15">
        <v>-0.87481401257112312</v>
      </c>
      <c r="AER14" s="15">
        <v>-0.90030760578347846</v>
      </c>
      <c r="AES14" s="15">
        <v>-0.92494809828041835</v>
      </c>
      <c r="AET14" s="19"/>
      <c r="AEU14" s="15">
        <v>-0.91581381935453765</v>
      </c>
      <c r="AEV14" s="15">
        <v>-0.94605549384257492</v>
      </c>
      <c r="AEW14" s="15">
        <v>-0.93228367295931647</v>
      </c>
      <c r="AEX14" s="15">
        <v>-0.84396897904867285</v>
      </c>
      <c r="AEY14" s="15">
        <v>-1.0204792454290759</v>
      </c>
      <c r="AEZ14" s="15">
        <v>-0.96931353233544681</v>
      </c>
      <c r="AFA14" s="15">
        <v>-0.98269474782193633</v>
      </c>
      <c r="AFB14" s="15">
        <v>-0.88528302540970372</v>
      </c>
      <c r="AFC14" s="15">
        <v>-0.90377793442556542</v>
      </c>
      <c r="AFD14" s="15">
        <v>-1.0173815830865762</v>
      </c>
      <c r="AFE14" s="15">
        <v>-0.93047476992717537</v>
      </c>
      <c r="AFF14" s="15">
        <v>-0.98162331045946993</v>
      </c>
      <c r="AFG14" s="15">
        <v>-1.0443905117593615</v>
      </c>
      <c r="AFH14" s="15">
        <v>-0.97016176476324001</v>
      </c>
      <c r="AFI14" s="15">
        <v>-0.99317891059539698</v>
      </c>
      <c r="AFJ14" s="15">
        <v>-1.0204016327883401</v>
      </c>
      <c r="AFK14" s="15">
        <v>-0.94160515039329784</v>
      </c>
      <c r="AFL14" s="15">
        <v>-1.0130040867310846</v>
      </c>
      <c r="AFM14" s="15">
        <v>-1.0006675125133337</v>
      </c>
      <c r="AFN14" s="15">
        <v>-1.0529060371334871</v>
      </c>
      <c r="AFO14" s="15">
        <v>-1.0390150290376443</v>
      </c>
      <c r="AFP14" s="15">
        <v>-1.0099850376225368</v>
      </c>
      <c r="AFQ14" s="15">
        <v>-1.0818874965962917</v>
      </c>
      <c r="AFR14" s="15">
        <v>-1.0940891843094955</v>
      </c>
      <c r="AFS14" s="15">
        <v>-1.0807198902055046</v>
      </c>
      <c r="AFT14" s="15">
        <v>-1.0649307500702769</v>
      </c>
      <c r="AFU14" s="15">
        <v>-1.0399608337956456</v>
      </c>
      <c r="AFV14" s="15">
        <v>-1.0505934698510013</v>
      </c>
      <c r="AFW14" s="15">
        <v>-1.0572800395765349</v>
      </c>
      <c r="AFX14" s="15">
        <v>-1.102652466015267</v>
      </c>
      <c r="AFY14" s="15">
        <v>-1.0495464372667656</v>
      </c>
      <c r="AFZ14" s="15">
        <v>-1.0982893221462178</v>
      </c>
      <c r="AGA14" s="15">
        <v>-1.0755286716440366</v>
      </c>
      <c r="AGB14" s="15">
        <v>-1.0707223844521638</v>
      </c>
      <c r="AGC14" s="15">
        <v>-1.0937165287597495</v>
      </c>
      <c r="AGD14" s="15">
        <v>-1.0797376220256689</v>
      </c>
      <c r="AGE14" s="15">
        <v>-1.0826714836542597</v>
      </c>
      <c r="AGF14" s="15">
        <v>-1.0783593597375083</v>
      </c>
      <c r="AGG14" s="15">
        <v>-1.0780715368476994</v>
      </c>
      <c r="AGH14" s="15">
        <v>-1.13050529985556</v>
      </c>
      <c r="AGI14" s="15">
        <v>-1.1303437924414756</v>
      </c>
      <c r="AGJ14" s="15">
        <v>-1.1063238065114109</v>
      </c>
      <c r="AGK14" s="15">
        <v>-1.1280688581019824</v>
      </c>
      <c r="AGL14" s="15">
        <v>-1.1452963522633586</v>
      </c>
      <c r="AGM14" s="15">
        <v>-1.0544959653068602</v>
      </c>
      <c r="AGN14" s="15">
        <v>-1.0662129922626051</v>
      </c>
      <c r="AGO14" s="15">
        <v>-1.1665677812993789</v>
      </c>
      <c r="AGP14" s="15">
        <v>-1.152014580590587</v>
      </c>
      <c r="AGQ14" s="15">
        <v>-1.1693453174029584</v>
      </c>
      <c r="AGR14" s="15">
        <v>-1.104414758002223</v>
      </c>
      <c r="AGS14" s="15">
        <v>-1.0949515090490121</v>
      </c>
      <c r="AGT14" s="15">
        <v>-1.0585848087335772</v>
      </c>
      <c r="AGU14" s="15">
        <v>-1.0813129908618035</v>
      </c>
      <c r="AGV14" s="15">
        <v>-1.0884364990778206</v>
      </c>
      <c r="AGW14" s="15">
        <v>-1.0655459789076076</v>
      </c>
      <c r="AGX14" s="15">
        <v>-1.0853534591902749</v>
      </c>
      <c r="AGY14" s="15">
        <v>-1.0986408723448762</v>
      </c>
      <c r="AGZ14" s="15">
        <v>-1.1003061085485535</v>
      </c>
      <c r="AHA14" s="15">
        <v>-1.1191907007400315</v>
      </c>
      <c r="AHB14" s="15">
        <v>-1.1198441510823831</v>
      </c>
      <c r="AHC14" s="15">
        <v>-1.1524424594148954</v>
      </c>
      <c r="AHD14" s="15">
        <v>-1.1313688202807837</v>
      </c>
      <c r="AHE14" s="15">
        <v>-1.1536720727812102</v>
      </c>
      <c r="AHF14" s="15">
        <v>-1.1182831639846393</v>
      </c>
      <c r="AHG14" s="15">
        <v>-1.1166453174120483</v>
      </c>
      <c r="AHH14" s="15">
        <v>-1.0576265670538614</v>
      </c>
      <c r="AHI14" s="15">
        <v>-1.1274318991655887</v>
      </c>
      <c r="AHJ14" s="15">
        <v>-1.1586175076466863</v>
      </c>
      <c r="AHK14" s="15">
        <v>-1.1647420220437863</v>
      </c>
      <c r="AHL14" s="15">
        <v>-1.0612318336421542</v>
      </c>
      <c r="AHM14" s="15">
        <v>-1.097705531708955</v>
      </c>
      <c r="AHN14" s="15">
        <v>-1.0743026882048174</v>
      </c>
      <c r="AHO14" s="15">
        <v>-1.1028743472381755</v>
      </c>
      <c r="AHP14" s="15">
        <v>-1.0570840937067225</v>
      </c>
      <c r="AHQ14" s="15">
        <v>-1.1864755476507678</v>
      </c>
      <c r="AHR14" s="15">
        <v>-1.0651977437689919</v>
      </c>
      <c r="AHS14" s="15">
        <v>-1.0905072910267339</v>
      </c>
      <c r="AHT14" s="15">
        <v>-1.120762576592045</v>
      </c>
      <c r="AHU14" s="15">
        <v>-1.0923990679068314</v>
      </c>
      <c r="AHV14" s="15">
        <v>-1.0688883497018029</v>
      </c>
      <c r="AHW14" s="15">
        <v>-1.1189967420656797</v>
      </c>
      <c r="AHX14" s="15">
        <v>-1.1281980847253785</v>
      </c>
      <c r="AHY14" s="15">
        <v>-1.0684809773617838</v>
      </c>
      <c r="AHZ14" s="15">
        <v>-1.1233930514366768</v>
      </c>
      <c r="AIA14" s="15">
        <v>-1.0546936094558779</v>
      </c>
      <c r="AIB14" s="15">
        <v>-1.1263393111579034</v>
      </c>
      <c r="AIC14" s="15">
        <v>-1.0884355556660936</v>
      </c>
      <c r="AID14" s="15">
        <v>-1.0895193766364506</v>
      </c>
      <c r="AIE14" s="15">
        <v>-1.0838058801772585</v>
      </c>
      <c r="AIF14" s="15">
        <v>-1.1222226456382696</v>
      </c>
      <c r="AIG14" s="15">
        <v>-1.1243020652427624</v>
      </c>
      <c r="AIH14" s="15">
        <v>-1.1695519764863616</v>
      </c>
      <c r="AII14" s="15">
        <v>-1.1685940058945712</v>
      </c>
      <c r="AIJ14" s="15">
        <v>-1.1722694953454291</v>
      </c>
      <c r="AIK14" s="15">
        <v>-1.1989808058668969</v>
      </c>
      <c r="AIL14" s="15">
        <v>-1.1501528822707781</v>
      </c>
      <c r="AIM14" s="15">
        <v>-1.1370062183235468</v>
      </c>
      <c r="AIN14" s="15">
        <v>-1.1493451690833634</v>
      </c>
      <c r="AIO14" s="15">
        <v>-1.1674678916433847</v>
      </c>
      <c r="AIP14" s="15">
        <v>-1.2320409517848836</v>
      </c>
      <c r="AIQ14" s="15">
        <v>-1.0066833610975194</v>
      </c>
      <c r="AIR14" s="15">
        <v>-1.1719124858313856</v>
      </c>
      <c r="AIS14" s="15">
        <v>-1.2675832571792962</v>
      </c>
      <c r="AIT14" s="15">
        <v>-1.19497143590517</v>
      </c>
      <c r="AIU14" s="15">
        <v>-1.1612309674441781</v>
      </c>
      <c r="AIV14" s="15">
        <v>-1.187917474778617</v>
      </c>
      <c r="AIW14" s="15">
        <v>-1.2030087455644529</v>
      </c>
      <c r="AIX14" s="15">
        <v>-1.2506051577103467</v>
      </c>
      <c r="AIY14" s="15">
        <v>-1.1990849598460649</v>
      </c>
      <c r="AIZ14" s="15">
        <v>-1.2453439643369311</v>
      </c>
      <c r="AJA14" s="15">
        <v>-1.2181726608821468</v>
      </c>
      <c r="AJB14" s="15">
        <v>-1.2522075008783347</v>
      </c>
      <c r="AJC14" s="15">
        <v>-1.2514952960724481</v>
      </c>
      <c r="AJD14" s="15">
        <v>-1.2446787512323461</v>
      </c>
      <c r="AJE14" s="15">
        <v>-1.2659265108523232</v>
      </c>
      <c r="AJF14" s="15">
        <v>-1.2719962368988131</v>
      </c>
      <c r="AJG14" s="15">
        <v>-1.3032940333830261</v>
      </c>
      <c r="AJH14" s="15">
        <v>-1.292126155535265</v>
      </c>
      <c r="AJI14" s="15">
        <v>-1.216083408834433</v>
      </c>
      <c r="AJJ14" s="15">
        <v>-1.1860053168849753</v>
      </c>
      <c r="AJK14" s="15">
        <v>-1.2582231577446914</v>
      </c>
      <c r="AJL14" s="15">
        <v>-1.291495344977944</v>
      </c>
      <c r="AJM14" s="15">
        <v>-1.2743160727006306</v>
      </c>
      <c r="AJN14" s="15">
        <v>-1.2454978153773777</v>
      </c>
      <c r="AJO14" s="15">
        <v>-1.2846216428038197</v>
      </c>
      <c r="AJP14" s="15">
        <v>-1.2602149212378715</v>
      </c>
      <c r="AJQ14" s="15">
        <v>-1.2779496630099048</v>
      </c>
      <c r="AJR14" s="15">
        <v>-1.2118687297505752</v>
      </c>
      <c r="AJS14" s="15">
        <v>-1.3108148972600815</v>
      </c>
      <c r="AJT14" s="15">
        <v>-1.290454057208779</v>
      </c>
      <c r="AJU14" s="15">
        <v>-1.3832328492334256</v>
      </c>
      <c r="AJV14" s="15">
        <v>-1.3727780874854913</v>
      </c>
      <c r="AJW14" s="15">
        <v>-1.3651366529815971</v>
      </c>
      <c r="AJX14" s="15">
        <v>-1.3634602956502522</v>
      </c>
      <c r="AJY14" s="15">
        <v>-1.3278282200213083</v>
      </c>
      <c r="AJZ14" s="15">
        <v>-1.3132682015295709</v>
      </c>
      <c r="AKA14" s="15">
        <v>-1.3809469299414949</v>
      </c>
      <c r="AKB14" s="15">
        <v>-1.3710560087522397</v>
      </c>
      <c r="AKC14" s="15">
        <v>-1.3748025407862015</v>
      </c>
      <c r="AKD14" s="15">
        <v>-1.3219013709884302</v>
      </c>
      <c r="AKE14" s="15">
        <v>-1.3265900046792312</v>
      </c>
      <c r="AKF14" s="15">
        <v>-1.3861057190487649</v>
      </c>
      <c r="AKG14" s="15">
        <v>-1.4208472146240803</v>
      </c>
      <c r="AKH14" s="15">
        <v>-1.3732825045538275</v>
      </c>
      <c r="AKI14" s="15">
        <v>-1.4228699027534226</v>
      </c>
      <c r="AKJ14" s="15">
        <v>-1.3864510183462739</v>
      </c>
      <c r="AKK14" s="15">
        <v>-1.4127685943340025</v>
      </c>
      <c r="AKL14" s="15">
        <v>-1.392016564361729</v>
      </c>
      <c r="AKM14" s="15">
        <v>-1.4212777915855253</v>
      </c>
      <c r="AKN14" s="15">
        <v>-1.387658924901364</v>
      </c>
      <c r="AKO14" s="15">
        <v>-1.3968856064740625</v>
      </c>
      <c r="AKP14" s="15">
        <v>-1.4345420598135603</v>
      </c>
      <c r="AKQ14" s="15">
        <v>-1.4400554441705249</v>
      </c>
      <c r="AKR14" s="15">
        <v>-1.4042789214866189</v>
      </c>
      <c r="AKS14" s="15">
        <v>-1.4166000033509003</v>
      </c>
      <c r="AKT14" s="15">
        <v>-1.4302663470722699</v>
      </c>
      <c r="AKU14" s="15">
        <v>-1.4301069689078478</v>
      </c>
      <c r="AKV14" s="15">
        <v>-1.4595736609263565</v>
      </c>
      <c r="AKW14" s="15">
        <v>-1.4151447430011839</v>
      </c>
      <c r="AKX14" s="15">
        <v>-1.505890474918369</v>
      </c>
      <c r="AKY14" s="15">
        <v>-1.4790978450518586</v>
      </c>
      <c r="AKZ14" s="15">
        <v>-1.4884313449188793</v>
      </c>
      <c r="ALA14" s="15">
        <v>-1.5068986728065474</v>
      </c>
      <c r="ALB14" s="15">
        <v>-1.5003263228284525</v>
      </c>
      <c r="ALC14" s="15">
        <v>-1.4759911331154985</v>
      </c>
      <c r="ALD14" s="15">
        <v>-1.5422126335886559</v>
      </c>
      <c r="ALE14" s="15">
        <v>-1.5115002406865909</v>
      </c>
      <c r="ALF14" s="15">
        <v>-1.4493077034510322</v>
      </c>
      <c r="ALG14" s="15">
        <v>-1.4972207548957288</v>
      </c>
      <c r="ALH14" s="15">
        <v>-1.4698167771630817</v>
      </c>
      <c r="ALI14" s="15">
        <v>-1.5935262591861032</v>
      </c>
      <c r="ALJ14" s="15">
        <v>-1.483899921574712</v>
      </c>
      <c r="ALK14" s="15">
        <v>-1.4655486677367608</v>
      </c>
      <c r="ALL14" s="15">
        <v>-1.4948086620767864</v>
      </c>
      <c r="ALM14" s="15">
        <v>-1.4878791026702942</v>
      </c>
      <c r="ALN14" s="15">
        <v>-1.4561171099177816</v>
      </c>
      <c r="ALO14" s="15">
        <v>-1.491338437173729</v>
      </c>
      <c r="ALP14" s="15">
        <v>-1.5110261973563137</v>
      </c>
      <c r="ALQ14" s="15">
        <v>-1.4951092825554331</v>
      </c>
      <c r="ALR14" s="15">
        <v>-1.4660388340941022</v>
      </c>
      <c r="ALS14" s="15">
        <v>-1.5109275563779234</v>
      </c>
      <c r="ALT14" s="15">
        <v>-1.5026075842747992</v>
      </c>
      <c r="ALU14" s="15">
        <v>-1.5124602694598461</v>
      </c>
      <c r="ALV14" s="15">
        <v>-1.4599812308358875</v>
      </c>
      <c r="ALW14" s="15">
        <v>-1.5364588351030264</v>
      </c>
      <c r="ALX14" s="15">
        <v>-1.5374905185337757</v>
      </c>
      <c r="ALY14" s="15">
        <v>-1.5167071614510579</v>
      </c>
      <c r="ALZ14" s="15">
        <v>-1.4857940277226238</v>
      </c>
      <c r="AMA14" s="15">
        <v>-1.5154927204470408</v>
      </c>
      <c r="AMB14" s="15">
        <v>-1.5264838949388311</v>
      </c>
      <c r="AMC14" s="15">
        <v>-1.5109293851389343</v>
      </c>
      <c r="AMD14" s="15">
        <v>-1.5016051915990907</v>
      </c>
      <c r="AME14" s="15">
        <v>-1.503787478546343</v>
      </c>
      <c r="AMF14" s="15">
        <v>-1.5478353278447265</v>
      </c>
      <c r="AMG14" s="15">
        <v>-1.4672600352563445</v>
      </c>
      <c r="AMH14" s="15">
        <v>-1.476271097010821</v>
      </c>
      <c r="AMI14" s="15">
        <v>-1.5113675145633556</v>
      </c>
      <c r="AMJ14" s="15">
        <v>-1.5080298234711687</v>
      </c>
      <c r="AMK14" s="15">
        <v>-1.4981093679910538</v>
      </c>
      <c r="AML14" s="15">
        <v>-1.5265578715130077</v>
      </c>
      <c r="AMM14" s="15">
        <v>-1.5002737348969046</v>
      </c>
      <c r="AMN14" s="15">
        <v>-1.4497663027120105</v>
      </c>
      <c r="AMO14" s="15">
        <v>-1.4510929570596616</v>
      </c>
      <c r="AMP14" s="15">
        <v>-1.4532283897643081</v>
      </c>
      <c r="AMQ14" s="15">
        <v>-1.520423098349283</v>
      </c>
      <c r="AMR14" s="15">
        <v>-1.4367898759583653</v>
      </c>
      <c r="AMS14" s="15">
        <v>-1.4111546499015015</v>
      </c>
      <c r="AMT14" s="15">
        <v>-1.4140697234335704</v>
      </c>
      <c r="AMU14" s="15">
        <v>-1.4681356932035159</v>
      </c>
      <c r="AMV14" s="15">
        <v>-1.4881057048429345</v>
      </c>
      <c r="AMW14" s="15">
        <v>-1.4381056282694169</v>
      </c>
      <c r="AMX14" s="15">
        <v>-1.4900308325102081</v>
      </c>
      <c r="AMY14" s="15">
        <v>-1.4317451573334703</v>
      </c>
      <c r="AMZ14" s="15">
        <v>-1.5163802625500198</v>
      </c>
      <c r="ANA14" s="15">
        <v>-1.4804958086422677</v>
      </c>
      <c r="ANB14" s="15">
        <v>-1.4548330023562162</v>
      </c>
      <c r="ANC14" s="15">
        <v>-1.4156999162544714</v>
      </c>
      <c r="AND14" s="15">
        <v>-1.3642162595267402</v>
      </c>
      <c r="ANE14" s="15">
        <v>-1.3370361886603974</v>
      </c>
      <c r="ANF14" s="15">
        <v>-1.4187226866155365</v>
      </c>
      <c r="ANG14" s="15">
        <v>-1.4471396661525682</v>
      </c>
      <c r="ANH14" s="15">
        <v>-1.3569576499690403</v>
      </c>
      <c r="ANI14" s="15">
        <v>-1.4157922310407174</v>
      </c>
      <c r="ANJ14" s="15">
        <v>-1.4733371294903952</v>
      </c>
      <c r="ANK14" s="15">
        <v>-1.3767346217941152</v>
      </c>
      <c r="ANL14" s="15">
        <v>-1.4149138078886001</v>
      </c>
      <c r="ANM14" s="15">
        <v>-1.3924174889240981</v>
      </c>
      <c r="ANN14" s="15">
        <v>-1.40017737328922</v>
      </c>
      <c r="ANO14" s="15">
        <v>-1.4320075332117619</v>
      </c>
      <c r="ANP14" s="15">
        <v>-1.4206617471724399</v>
      </c>
      <c r="ANQ14" s="15">
        <v>-1.447884267940331</v>
      </c>
      <c r="ANR14" s="15">
        <v>-1.399298766057079</v>
      </c>
      <c r="ANS14" s="15">
        <v>-1.3778279515615233</v>
      </c>
      <c r="ANT14" s="15">
        <v>-1.4339630556729195</v>
      </c>
      <c r="ANU14" s="15">
        <v>-1.3723080986757779</v>
      </c>
      <c r="ANV14" s="15">
        <v>-1.4249458356346651</v>
      </c>
      <c r="ANW14" s="15">
        <v>-1.3992836304204901</v>
      </c>
      <c r="ANX14" s="15">
        <v>-1.3961773414181073</v>
      </c>
      <c r="ANY14" s="15">
        <v>-1.4019612715084777</v>
      </c>
      <c r="ANZ14" s="15">
        <v>-1.3563690246364661</v>
      </c>
      <c r="AOA14" s="15">
        <v>-1.3609387701048579</v>
      </c>
      <c r="AOB14" s="15">
        <v>-1.4125714996286107</v>
      </c>
      <c r="AOC14" s="15">
        <v>-1.3372365999715732</v>
      </c>
      <c r="AOD14" s="15">
        <v>-1.3590397244791057</v>
      </c>
      <c r="AOE14" s="15">
        <v>-1.3569469829489458</v>
      </c>
      <c r="AOF14" s="15">
        <v>-1.3368106418544952</v>
      </c>
      <c r="AOG14" s="15">
        <v>-1.3458758715480013</v>
      </c>
      <c r="AOH14" s="15">
        <v>-1.315013792597767</v>
      </c>
      <c r="AOI14" s="15">
        <v>-1.2854249563681868</v>
      </c>
      <c r="AOJ14" s="15">
        <v>-1.271365487392039</v>
      </c>
      <c r="AOK14" s="15">
        <v>-1.3341900748708944</v>
      </c>
      <c r="AOL14" s="15">
        <v>-1.3633795238314512</v>
      </c>
      <c r="AOM14" s="15">
        <v>-1.3086859153066634</v>
      </c>
      <c r="AON14" s="15">
        <v>-1.2063977809265998</v>
      </c>
      <c r="AOO14" s="15">
        <v>-1.2607078180014262</v>
      </c>
      <c r="AOP14" s="15">
        <v>-1.2622805936529931</v>
      </c>
      <c r="AOQ14" s="15">
        <v>-1.2327990975395324</v>
      </c>
      <c r="AOR14" s="15">
        <v>-1.2864330936024477</v>
      </c>
      <c r="AOS14" s="15">
        <v>-1.27218176861979</v>
      </c>
      <c r="AOT14" s="15">
        <v>-1.2937572971435825</v>
      </c>
      <c r="AOU14" s="15">
        <v>-1.2803152685305172</v>
      </c>
      <c r="AOV14" s="15">
        <v>-1.2421385402443978</v>
      </c>
      <c r="AOW14" s="15">
        <v>-1.3106184242033379</v>
      </c>
      <c r="AOX14" s="15">
        <v>-1.2503140011062643</v>
      </c>
      <c r="AOY14" s="15">
        <v>-1.2488568576836065</v>
      </c>
      <c r="AOZ14" s="15">
        <v>-1.1965826300613025</v>
      </c>
      <c r="APA14" s="15">
        <v>-1.1954495152785545</v>
      </c>
      <c r="APB14" s="15">
        <v>-1.1516748008064095</v>
      </c>
      <c r="APC14" s="15">
        <v>-1.1630711627611097</v>
      </c>
      <c r="APD14" s="15">
        <v>-1.17085818171678</v>
      </c>
      <c r="APE14" s="15">
        <v>-1.2183728527615778</v>
      </c>
      <c r="APF14" s="15">
        <v>-1.116551977537666</v>
      </c>
      <c r="APG14" s="15">
        <v>-1.1832998577495879</v>
      </c>
      <c r="APH14" s="15">
        <v>-1.1881060174621947</v>
      </c>
      <c r="API14" s="15">
        <v>-1.1797779350197393</v>
      </c>
      <c r="APJ14" s="15">
        <v>-1.1782112539782257</v>
      </c>
      <c r="APK14" s="15">
        <v>-1.1284309311551206</v>
      </c>
      <c r="APL14" s="15">
        <v>-1.1859569645673869</v>
      </c>
      <c r="APM14" s="15">
        <v>-1.1183017015754051</v>
      </c>
      <c r="APN14" s="15">
        <v>-1.1381149652405873</v>
      </c>
      <c r="APO14" s="15">
        <v>-1.1861113531434637</v>
      </c>
      <c r="APP14" s="15">
        <v>-1.1132863994293736</v>
      </c>
      <c r="APQ14" s="15">
        <v>-1.167838140873745</v>
      </c>
      <c r="APR14" s="15">
        <v>-1.1420549376867766</v>
      </c>
      <c r="APS14" s="15">
        <v>-1.0813331597471021</v>
      </c>
      <c r="APT14" s="15">
        <v>-1.1418630066702238</v>
      </c>
      <c r="APU14" s="15">
        <v>-1.1331620409708756</v>
      </c>
      <c r="APV14" s="15">
        <v>-1.1146028311801035</v>
      </c>
      <c r="APW14" s="15">
        <v>-1.1332891448377649</v>
      </c>
      <c r="APX14" s="15">
        <v>-1.1229993188794793</v>
      </c>
      <c r="APY14" s="15">
        <v>-1.1072197477346062</v>
      </c>
      <c r="APZ14" s="15">
        <v>-1.1735806846066235</v>
      </c>
      <c r="AQA14" s="15">
        <v>-1.1267731402287136</v>
      </c>
      <c r="AQB14" s="15">
        <v>-1.0915536118282507</v>
      </c>
      <c r="AQC14" s="15">
        <v>-1.0921436558125674</v>
      </c>
      <c r="AQD14" s="15">
        <v>-1.1456645563587311</v>
      </c>
      <c r="AQE14" s="15">
        <v>-1.0979114598277473</v>
      </c>
      <c r="AQF14" s="15">
        <v>-1.125636166222709</v>
      </c>
      <c r="AQG14" s="15">
        <v>-1.1006361038635923</v>
      </c>
      <c r="AQH14" s="15">
        <v>-1.0919223333184604</v>
      </c>
      <c r="AQI14" s="15">
        <v>-1.1152988454940893</v>
      </c>
      <c r="AQJ14" s="15">
        <v>-1.0693481063310277</v>
      </c>
      <c r="AQK14" s="15">
        <v>-1.0387471234265988</v>
      </c>
      <c r="AQL14" s="15">
        <v>-1.1577442410887566</v>
      </c>
      <c r="AQM14" s="15">
        <v>-1.098047965618826</v>
      </c>
      <c r="AQN14" s="15">
        <v>-1.0666103214730835</v>
      </c>
      <c r="AQO14" s="15">
        <v>-1.0715837217577864</v>
      </c>
      <c r="AQP14" s="15">
        <v>-1.044216973902832</v>
      </c>
      <c r="AQQ14" s="15">
        <v>-1.0993764943831963</v>
      </c>
      <c r="AQR14" s="15">
        <v>-1.0513458702835612</v>
      </c>
      <c r="AQS14" s="15">
        <v>-1.0222041586168926</v>
      </c>
      <c r="AQT14" s="15">
        <v>-1.0357016909722592</v>
      </c>
      <c r="AQU14" s="15">
        <v>-1.0430535332395039</v>
      </c>
      <c r="AQV14" s="15">
        <v>-1.0096281094921906</v>
      </c>
      <c r="AQW14" s="15">
        <v>-1.0455549321141393</v>
      </c>
      <c r="AQX14" s="15">
        <v>-1.0547173954649061</v>
      </c>
      <c r="AQY14" s="15">
        <v>-1.070530198287817</v>
      </c>
      <c r="AQZ14" s="15">
        <v>-0.99836199756948218</v>
      </c>
      <c r="ARA14" s="15">
        <v>-1.0316616144310899</v>
      </c>
      <c r="ARB14" s="15">
        <v>-0.98369468435824703</v>
      </c>
      <c r="ARC14" s="15">
        <v>-0.9770017694646439</v>
      </c>
      <c r="ARD14" s="15">
        <v>-1.0284246205085545</v>
      </c>
      <c r="ARE14" s="15">
        <v>-0.98162552953713345</v>
      </c>
      <c r="ARF14" s="15">
        <v>-1.0314514041341825</v>
      </c>
      <c r="ARG14" s="15">
        <v>-1.039731766330797</v>
      </c>
      <c r="ARH14" s="15">
        <v>-1.0803243853231954</v>
      </c>
      <c r="ARI14" s="15">
        <v>-1.0488310867038295</v>
      </c>
      <c r="ARJ14" s="15">
        <v>-1.0830407651341685</v>
      </c>
      <c r="ARK14" s="15">
        <v>-1.090834640338439</v>
      </c>
      <c r="ARL14" s="15">
        <v>-1.0521020136831774</v>
      </c>
      <c r="ARM14" s="15">
        <v>-1.063471046606616</v>
      </c>
      <c r="ARN14" s="15">
        <v>-1.0444014645312785</v>
      </c>
      <c r="ARO14" s="15">
        <v>-1.0293198831162875</v>
      </c>
      <c r="ARP14" s="15">
        <v>-1.0308887843747516</v>
      </c>
      <c r="ARQ14" s="15">
        <v>-1.1262582973265656</v>
      </c>
      <c r="ARR14" s="15">
        <v>-1.0059139478072026</v>
      </c>
      <c r="ARS14" s="15">
        <v>-0.99224167262236485</v>
      </c>
      <c r="ART14" s="15">
        <v>-1.0068106753159989</v>
      </c>
      <c r="ARU14" s="15">
        <v>-1.0600499811966047</v>
      </c>
      <c r="ARV14" s="15">
        <v>-1.0331582659096008</v>
      </c>
      <c r="ARW14" s="15">
        <v>-1.1145321850393046</v>
      </c>
      <c r="ARX14" s="15">
        <v>-1.083890031581882</v>
      </c>
      <c r="ARY14" s="15">
        <v>-1.0457650406843435</v>
      </c>
      <c r="ARZ14" s="15">
        <v>-1.0067401356571719</v>
      </c>
      <c r="ASA14" s="15">
        <v>-1.1175904079535948</v>
      </c>
      <c r="ASB14" s="15">
        <v>-1.0196363784564819</v>
      </c>
      <c r="ASC14" s="15">
        <v>-1.0716082794453394</v>
      </c>
      <c r="ASD14" s="15">
        <v>-1.0652410979793561</v>
      </c>
      <c r="ASE14" s="15">
        <v>-1.0778606305187128</v>
      </c>
      <c r="ASF14" s="15">
        <v>-1.0751886045299726</v>
      </c>
      <c r="ASG14" s="15">
        <v>-1.0720026423013471</v>
      </c>
      <c r="ASH14" s="15">
        <v>-1.0579585915066299</v>
      </c>
      <c r="ASI14" s="15">
        <v>-1.0913120094596791</v>
      </c>
      <c r="ASJ14" s="15">
        <v>-1.1317459987861802</v>
      </c>
      <c r="ASK14" s="15">
        <v>-1.0584963071149498</v>
      </c>
      <c r="ASL14" s="15">
        <v>-1.1254978462304031</v>
      </c>
      <c r="ASM14" s="15">
        <v>-1.0836319395353815</v>
      </c>
      <c r="ASN14" s="15">
        <v>-1.0770044539256016</v>
      </c>
      <c r="ASO14" s="15">
        <v>-1.0977660391278892</v>
      </c>
      <c r="ASP14" s="15">
        <v>-1.0916209014556466</v>
      </c>
      <c r="ASQ14" s="15">
        <v>-1.0518240378511614</v>
      </c>
      <c r="ASR14" s="15">
        <v>-1.0342506939342111</v>
      </c>
      <c r="ASS14" s="15">
        <v>-1.0957845850167964</v>
      </c>
      <c r="AST14" s="15">
        <v>-1.0527229113352852</v>
      </c>
      <c r="ASU14" s="15">
        <v>-1.0847993626502785</v>
      </c>
      <c r="ASV14" s="15">
        <v>-1.0512086155833162</v>
      </c>
      <c r="ASW14" s="15">
        <v>-1.0176523025558202</v>
      </c>
      <c r="ASX14" s="15">
        <v>-1.0515823240075466</v>
      </c>
      <c r="ASY14" s="15">
        <v>-1.0751615571791733</v>
      </c>
      <c r="ASZ14" s="15">
        <v>-1.0097031620277113</v>
      </c>
      <c r="ATA14" s="15">
        <v>-1.071685360341381</v>
      </c>
      <c r="ATB14" s="15">
        <v>-1.0723289642265277</v>
      </c>
      <c r="ATC14" s="15">
        <v>-1.0227473139253771</v>
      </c>
      <c r="ATD14" s="15">
        <v>-1.0767140518283216</v>
      </c>
      <c r="ATE14" s="15">
        <v>-1.0527231595669075</v>
      </c>
      <c r="ATF14" s="15">
        <v>-0.99740099017379935</v>
      </c>
      <c r="ATG14" s="15">
        <v>-1.0203175013831312</v>
      </c>
      <c r="ATH14" s="15">
        <v>-1.02659020387155</v>
      </c>
      <c r="ATI14" s="15">
        <v>-1.0261736006789071</v>
      </c>
      <c r="ATJ14" s="15">
        <v>-1.0114420278620735</v>
      </c>
      <c r="ATK14" s="15">
        <v>-1.0116514032981991</v>
      </c>
      <c r="ATL14" s="15">
        <v>-1.0177343482098338</v>
      </c>
      <c r="ATM14" s="15">
        <v>-0.99523862257300133</v>
      </c>
      <c r="ATN14" s="15">
        <v>-0.99085598293723687</v>
      </c>
      <c r="ATO14" s="15">
        <v>-0.9432578889001354</v>
      </c>
      <c r="ATP14" s="15">
        <v>-1.0062892070947069</v>
      </c>
      <c r="ATQ14" s="15">
        <v>-0.88629792951914121</v>
      </c>
      <c r="ATR14" s="15">
        <v>-0.824787667439846</v>
      </c>
      <c r="ATS14" s="15">
        <v>-0.89429129079670933</v>
      </c>
      <c r="ATT14" s="15">
        <v>-0.88728726205361919</v>
      </c>
      <c r="ATU14" s="15">
        <v>-0.96876154767157396</v>
      </c>
      <c r="ATV14" s="15">
        <v>-0.96125491089558379</v>
      </c>
      <c r="ATW14" s="15">
        <v>-0.86156716023573687</v>
      </c>
      <c r="ATX14" s="15">
        <v>-0.88384421009987335</v>
      </c>
      <c r="ATY14" s="15">
        <v>-0.92871499707095106</v>
      </c>
      <c r="ATZ14" s="15">
        <v>-0.96098079462854069</v>
      </c>
      <c r="AUA14" s="15">
        <v>-0.88060432923684373</v>
      </c>
      <c r="AUB14" s="15">
        <v>-0.8697877254233779</v>
      </c>
      <c r="AUC14" s="15">
        <v>-0.81983901760912625</v>
      </c>
      <c r="AUD14" s="15">
        <v>-0.85294281793200866</v>
      </c>
      <c r="AUE14" s="15">
        <v>-0.86211248175625743</v>
      </c>
      <c r="AUF14" s="15">
        <v>-0.84915281737657433</v>
      </c>
      <c r="AUG14" s="15">
        <v>-0.92382128148257281</v>
      </c>
      <c r="AUH14" s="15">
        <v>-0.88670088935362978</v>
      </c>
      <c r="AUI14" s="15">
        <v>-0.83518843192643344</v>
      </c>
      <c r="AUJ14" s="15">
        <v>-0.83454358264891826</v>
      </c>
      <c r="AUK14" s="15">
        <v>-0.92209337131192615</v>
      </c>
      <c r="AUL14" s="15">
        <v>-0.82770474270733951</v>
      </c>
      <c r="AUM14" s="15">
        <v>-0.84676066233065461</v>
      </c>
      <c r="AUN14" s="15">
        <v>-0.83005972038110054</v>
      </c>
      <c r="AUO14" s="15">
        <v>-0.82786494753086759</v>
      </c>
      <c r="AUP14" s="15">
        <v>-0.89083510721808534</v>
      </c>
      <c r="AUQ14" s="15">
        <v>-0.79500023591150348</v>
      </c>
      <c r="AUR14" s="15">
        <v>-0.85647114935736202</v>
      </c>
      <c r="AUS14" s="15">
        <v>-0.81773337778843092</v>
      </c>
      <c r="AUT14" s="15">
        <v>-0.85030053937923566</v>
      </c>
      <c r="AUU14" s="15">
        <v>-0.87376368240591362</v>
      </c>
      <c r="AUV14" s="15">
        <v>-0.80177304726767729</v>
      </c>
      <c r="AUW14" s="15">
        <v>-0.8519601593181152</v>
      </c>
      <c r="AUX14" s="15">
        <v>-0.82906182050036392</v>
      </c>
      <c r="AUY14" s="15">
        <v>-0.83270286701667506</v>
      </c>
      <c r="AUZ14" s="15">
        <v>-0.8569432323270787</v>
      </c>
      <c r="AVA14" s="15">
        <v>-0.87224711915482067</v>
      </c>
      <c r="AVB14" s="15">
        <v>-0.82157261334830201</v>
      </c>
      <c r="AVC14" s="15">
        <v>-0.81477876984142694</v>
      </c>
      <c r="AVD14" s="15">
        <v>-0.83542820430073961</v>
      </c>
      <c r="AVE14" s="15">
        <v>-0.76987689912579715</v>
      </c>
      <c r="AVF14" s="15">
        <v>-0.72973784455061441</v>
      </c>
      <c r="AVG14" s="15">
        <v>-0.84107022788122876</v>
      </c>
      <c r="AVH14" s="15">
        <v>-0.82753146173178327</v>
      </c>
      <c r="AVI14" s="15">
        <v>-0.79917172923795898</v>
      </c>
      <c r="AVJ14" s="15">
        <v>-0.78092035303501017</v>
      </c>
      <c r="AVK14" s="15">
        <v>-0.80692550253911455</v>
      </c>
      <c r="AVL14" s="15">
        <v>-0.76197751768947164</v>
      </c>
      <c r="AVM14" s="15">
        <v>-0.83045014979894594</v>
      </c>
      <c r="AVN14" s="15">
        <v>-0.79027589899151851</v>
      </c>
      <c r="AVO14" s="15">
        <v>-0.80915761706372946</v>
      </c>
      <c r="AVP14" s="15">
        <v>-0.76135246361222986</v>
      </c>
      <c r="AVQ14" s="15">
        <v>-0.71651816500989918</v>
      </c>
      <c r="AVR14" s="15">
        <v>-0.74502754300852425</v>
      </c>
      <c r="AVS14" s="15">
        <v>-0.78708122328526375</v>
      </c>
      <c r="AVT14" s="15">
        <v>-0.68231802096125516</v>
      </c>
      <c r="AVU14" s="15">
        <v>-0.74059939875736447</v>
      </c>
      <c r="AVV14" s="15">
        <v>-0.74033901845936678</v>
      </c>
      <c r="AVW14" s="15">
        <v>-0.79789267581752144</v>
      </c>
      <c r="AVX14" s="15">
        <v>-0.82723604243942117</v>
      </c>
      <c r="AVY14" s="15">
        <v>-0.76795205022301471</v>
      </c>
      <c r="AVZ14" s="15">
        <v>-0.72798240645757084</v>
      </c>
      <c r="AWA14" s="15">
        <v>-0.706511836525057</v>
      </c>
      <c r="AWB14" s="15">
        <v>-0.72015074751732777</v>
      </c>
      <c r="AWC14" s="15">
        <v>-0.71395100113209276</v>
      </c>
      <c r="AWD14" s="15">
        <v>-0.74270139463264351</v>
      </c>
      <c r="AWE14" s="15">
        <v>-0.74504199847219676</v>
      </c>
      <c r="AWF14" s="15">
        <v>-0.72543435408577051</v>
      </c>
      <c r="AWG14" s="15">
        <v>-0.80653836233585474</v>
      </c>
      <c r="AWH14" s="15">
        <v>-0.73280736590064344</v>
      </c>
      <c r="AWI14" s="15">
        <v>-0.75123449115786334</v>
      </c>
      <c r="AWJ14" s="15">
        <v>-0.74574723055600423</v>
      </c>
      <c r="AWK14" s="15">
        <v>-0.80504424190174151</v>
      </c>
      <c r="AWL14" s="15">
        <v>-0.7477515148682421</v>
      </c>
      <c r="AWM14" s="15">
        <v>-0.77683946091264411</v>
      </c>
      <c r="AWN14" s="15">
        <v>-0.83118691021173707</v>
      </c>
      <c r="AWO14" s="15">
        <v>-0.86435182054699311</v>
      </c>
      <c r="AWP14" s="15">
        <v>-0.8361596749706125</v>
      </c>
      <c r="AWQ14" s="15">
        <v>-0.84614440645308053</v>
      </c>
      <c r="AWR14" s="15">
        <v>-0.81186947004154553</v>
      </c>
      <c r="AWS14" s="15">
        <v>-0.88972938842281124</v>
      </c>
      <c r="AWT14" s="15">
        <v>-0.82912805151077751</v>
      </c>
      <c r="AWU14" s="15">
        <v>-0.89217142079519007</v>
      </c>
      <c r="AWV14" s="15">
        <v>-0.88191642765678557</v>
      </c>
      <c r="AWW14" s="15">
        <v>-0.93572448654633111</v>
      </c>
      <c r="AWX14" s="15">
        <v>-0.88662805622687613</v>
      </c>
      <c r="AWY14" s="15">
        <v>-0.86185778375650757</v>
      </c>
      <c r="AWZ14" s="15">
        <v>-0.91280971508182118</v>
      </c>
      <c r="AXA14" s="15">
        <v>-0.85672156657639531</v>
      </c>
      <c r="AXB14" s="15">
        <v>-0.93054130691616055</v>
      </c>
      <c r="AXC14" s="15">
        <v>-0.93952263453043905</v>
      </c>
      <c r="AXD14" s="15">
        <v>-0.96013291768185027</v>
      </c>
      <c r="AXE14" s="15">
        <v>-0.92975260058763942</v>
      </c>
      <c r="AXF14" s="15">
        <v>-0.88131538189039527</v>
      </c>
      <c r="AXG14" s="15">
        <v>-1.0174227163018608</v>
      </c>
      <c r="AXH14" s="15">
        <v>-0.93589871385073165</v>
      </c>
      <c r="AXI14" s="15">
        <v>-0.98819965664587051</v>
      </c>
      <c r="AXJ14" s="15">
        <v>-1.0034219745813993</v>
      </c>
      <c r="AXK14" s="15">
        <v>-0.99643081085647967</v>
      </c>
      <c r="AXL14" s="15">
        <v>-1.0052343700771402</v>
      </c>
      <c r="AXM14" s="15">
        <v>-0.93952091750164735</v>
      </c>
      <c r="AXN14" s="15">
        <v>-0.98336987294627942</v>
      </c>
      <c r="AXO14" s="15">
        <v>-0.96944135165168122</v>
      </c>
      <c r="AXP14" s="15">
        <v>-0.97907201086638251</v>
      </c>
      <c r="AXQ14" s="15">
        <v>-0.98943651850211956</v>
      </c>
      <c r="AXR14" s="15">
        <v>-1.0124643942674991</v>
      </c>
      <c r="AXS14" s="15">
        <v>-0.93743212944383747</v>
      </c>
      <c r="AXT14" s="15">
        <v>-1.0094925079985437</v>
      </c>
      <c r="AXU14" s="15">
        <v>-1.0180058490967194</v>
      </c>
      <c r="AXV14" s="15">
        <v>-1.0139152843973371</v>
      </c>
      <c r="AXW14" s="15">
        <v>-1.0281735661113023</v>
      </c>
      <c r="AXX14" s="15">
        <v>-1.0323252757446808</v>
      </c>
      <c r="AXY14" s="15">
        <v>-1.0611377501635226</v>
      </c>
      <c r="AXZ14" s="15">
        <v>-1.0099517124918047</v>
      </c>
      <c r="AYA14" s="15">
        <v>-1.0394494300765917</v>
      </c>
      <c r="AYB14" s="15">
        <v>-1.0177188632854532</v>
      </c>
      <c r="AYC14" s="15">
        <v>-1.0248664572449888</v>
      </c>
      <c r="AYD14" s="15">
        <v>-0.99361263735220362</v>
      </c>
      <c r="AYE14" s="15">
        <v>-1.021265916800294</v>
      </c>
      <c r="AYF14" s="15">
        <v>-1.0312984326843435</v>
      </c>
      <c r="AYG14" s="15">
        <v>-1.0456137644063481</v>
      </c>
      <c r="AYH14" s="15">
        <v>-1.0272794920629025</v>
      </c>
      <c r="AYI14" s="15">
        <v>-1.0659265438667458</v>
      </c>
      <c r="AYJ14" s="15">
        <v>-1.005113058583794</v>
      </c>
      <c r="AYK14" s="15">
        <v>-1.0033153389708556</v>
      </c>
      <c r="AYL14" s="15">
        <v>-1.0106044419825255</v>
      </c>
      <c r="AYM14" s="15">
        <v>-1.0599387882072508</v>
      </c>
      <c r="AYN14" s="15">
        <v>-1.0462141774305267</v>
      </c>
      <c r="AYO14" s="15">
        <v>-0.97761003899432519</v>
      </c>
      <c r="AYP14" s="15">
        <v>-1.0263701354591157</v>
      </c>
      <c r="AYQ14" s="15">
        <v>-1.0879244168491178</v>
      </c>
      <c r="AYR14" s="15">
        <v>-1.0527329816572037</v>
      </c>
      <c r="AYS14" s="15">
        <v>-0.9947660993129428</v>
      </c>
      <c r="AYT14" s="15">
        <v>-1.0252481991794866</v>
      </c>
      <c r="AYU14" s="15">
        <v>-1.0216050530474576</v>
      </c>
      <c r="AYV14" s="15">
        <v>-1.0288474649040311</v>
      </c>
      <c r="AYW14" s="15">
        <v>-0.97699126039620521</v>
      </c>
      <c r="AYX14" s="15">
        <v>-1.0235634023148366</v>
      </c>
      <c r="AYY14" s="15">
        <v>-0.93760889406764159</v>
      </c>
      <c r="AYZ14" s="15">
        <v>-0.89255591524973565</v>
      </c>
      <c r="AZA14" s="15">
        <v>-1.0397785916060007</v>
      </c>
      <c r="AZB14" s="15">
        <v>-1.0063408221304102</v>
      </c>
      <c r="AZC14" s="15">
        <v>-1.0297562004871557</v>
      </c>
      <c r="AZD14" s="15">
        <v>-1.0008966019446603</v>
      </c>
      <c r="AZE14" s="15">
        <v>-0.95657759316721003</v>
      </c>
      <c r="AZF14" s="15">
        <v>-1.0010744784563723</v>
      </c>
      <c r="AZG14" s="15">
        <v>-0.95497831079092133</v>
      </c>
      <c r="AZH14" s="15">
        <v>-0.94323779640380112</v>
      </c>
      <c r="AZI14" s="15">
        <v>-0.98291378977924315</v>
      </c>
      <c r="AZJ14" s="15">
        <v>-0.98140486373303326</v>
      </c>
      <c r="AZK14" s="15">
        <v>-0.98974712335271475</v>
      </c>
      <c r="AZL14" s="15">
        <v>-0.9582546008786087</v>
      </c>
      <c r="AZM14" s="15">
        <v>-0.97862466635942058</v>
      </c>
      <c r="AZN14" s="15">
        <v>-0.99158111722645847</v>
      </c>
      <c r="AZO14" s="15">
        <v>-0.95416672799241942</v>
      </c>
      <c r="AZP14" s="15">
        <v>-0.94310151294761524</v>
      </c>
      <c r="AZQ14" s="15">
        <v>-1.0006929979616366</v>
      </c>
      <c r="AZR14" s="15">
        <v>-0.95993363915927821</v>
      </c>
      <c r="AZS14" s="15">
        <v>-1.0262666950394541</v>
      </c>
      <c r="AZT14" s="15">
        <v>-1.0187900594159844</v>
      </c>
      <c r="AZU14" s="15">
        <v>-1.004108388949615</v>
      </c>
      <c r="AZV14" s="15">
        <v>-0.95998635123061382</v>
      </c>
      <c r="AZW14" s="15">
        <v>-1.0518995124339858</v>
      </c>
      <c r="AZX14" s="15">
        <v>-0.99516998874498286</v>
      </c>
      <c r="AZY14" s="15">
        <v>-0.98827061173492758</v>
      </c>
      <c r="AZZ14" s="15">
        <v>-1.0069415567658866</v>
      </c>
      <c r="BAA14" s="15">
        <v>-1.0528417107020966</v>
      </c>
      <c r="BAB14" s="15">
        <v>-0.98138185199818007</v>
      </c>
      <c r="BAC14" s="15">
        <v>-0.95074788136611477</v>
      </c>
      <c r="BAD14" s="15">
        <v>-0.95571964355571259</v>
      </c>
      <c r="BAE14" s="15">
        <v>-0.99552387038588253</v>
      </c>
      <c r="BAF14" s="15">
        <v>-0.97986431009832609</v>
      </c>
      <c r="BAG14" s="15">
        <v>-0.97006503355805562</v>
      </c>
      <c r="BAH14" s="15">
        <v>-1.0206789108851264</v>
      </c>
      <c r="BAI14" s="15">
        <v>-1.0174366684953917</v>
      </c>
      <c r="BAJ14" s="15">
        <v>-1.0305289540856359</v>
      </c>
      <c r="BAK14" s="15">
        <v>-1.028456959153587</v>
      </c>
      <c r="BAL14" s="15">
        <v>-1.0572643602077947</v>
      </c>
      <c r="BAM14" s="15">
        <v>-1.0846215920393905</v>
      </c>
      <c r="BAN14" s="15">
        <v>-1.0681440523006283</v>
      </c>
      <c r="BAO14" s="15">
        <v>-1.1305233481267423</v>
      </c>
      <c r="BAP14" s="15">
        <v>-1.1263297861702395</v>
      </c>
      <c r="BAQ14" s="15">
        <v>-1.1137248724356943</v>
      </c>
      <c r="BAR14" s="15">
        <v>-1.150927272220216</v>
      </c>
      <c r="BAS14" s="15">
        <v>-1.1163589306362771</v>
      </c>
      <c r="BAT14" s="15">
        <v>-1.1646446298211239</v>
      </c>
      <c r="BAU14" s="15">
        <v>-1.1372032926003008</v>
      </c>
      <c r="BAV14" s="15">
        <v>-1.1102100203727212</v>
      </c>
      <c r="BAW14" s="15">
        <v>-1.1224413067297025</v>
      </c>
      <c r="BAX14" s="15">
        <v>-1.1390414045301922</v>
      </c>
      <c r="BAY14" s="15">
        <v>-1.2013585008674863</v>
      </c>
      <c r="BAZ14" s="15">
        <v>-1.1291433070554548</v>
      </c>
      <c r="BBA14" s="15">
        <v>-1.1235897514216724</v>
      </c>
      <c r="BBB14" s="15">
        <v>-1.1965604277919044</v>
      </c>
      <c r="BBC14" s="15">
        <v>-1.1490344572620323</v>
      </c>
      <c r="BBD14" s="15">
        <v>-1.146933077785895</v>
      </c>
      <c r="BBE14" s="15">
        <v>-1.1153596122781828</v>
      </c>
      <c r="BBF14" s="15">
        <v>-1.1157543839624815</v>
      </c>
      <c r="BBG14" s="15">
        <v>-1.1756642220527564</v>
      </c>
      <c r="BBH14" s="15">
        <v>-1.149102877312552</v>
      </c>
      <c r="BBI14" s="15">
        <v>-1.197300963921156</v>
      </c>
      <c r="BBJ14" s="15">
        <v>-1.1563607038902177</v>
      </c>
      <c r="BBK14" s="15">
        <v>-1.1577587651405481</v>
      </c>
      <c r="BBL14" s="15">
        <v>-1.1648695875884418</v>
      </c>
      <c r="BBM14" s="15">
        <v>-1.1614337692619299</v>
      </c>
      <c r="BBN14" s="15">
        <v>-1.1692611014410641</v>
      </c>
      <c r="BBO14" s="15">
        <v>-1.1420130217447817</v>
      </c>
      <c r="BBP14" s="15">
        <v>-1.1710721054510698</v>
      </c>
      <c r="BBQ14" s="15">
        <v>-1.1449559292895279</v>
      </c>
      <c r="BBR14" s="15">
        <v>-1.1783645370322848</v>
      </c>
      <c r="BBS14" s="15">
        <v>-1.2227815526291612</v>
      </c>
      <c r="BBT14" s="15">
        <v>-1.160790833923357</v>
      </c>
      <c r="BBU14" s="15">
        <v>-1.217242534861213</v>
      </c>
      <c r="BBV14" s="15">
        <v>-1.1939829041655414</v>
      </c>
      <c r="BBW14" s="15">
        <v>-1.1686708643724049</v>
      </c>
      <c r="BBX14" s="15">
        <v>-1.2025484359090617</v>
      </c>
      <c r="BBY14" s="15">
        <v>-1.1234411170258352</v>
      </c>
      <c r="BBZ14" s="15">
        <v>-1.1769398392522519</v>
      </c>
      <c r="BCA14" s="15">
        <v>-1.1230969866035028</v>
      </c>
      <c r="BCB14" s="15">
        <v>-1.103882855032932</v>
      </c>
      <c r="BCC14" s="15">
        <v>-1.1932190537426925</v>
      </c>
      <c r="BCD14" s="15">
        <v>-1.1963541537805589</v>
      </c>
      <c r="BCE14" s="15">
        <v>-1.1909311567167411</v>
      </c>
      <c r="BCF14" s="15">
        <v>-1.1932807173571434</v>
      </c>
      <c r="BCG14" s="15">
        <v>-1.2282258524265071</v>
      </c>
      <c r="BCH14" s="15">
        <v>-1.1805714192641426</v>
      </c>
      <c r="BCI14" s="15">
        <v>-1.1697588147733644</v>
      </c>
      <c r="BCJ14" s="15">
        <v>-1.2127027184157591</v>
      </c>
      <c r="BCK14" s="15">
        <v>-1.1827797052773956</v>
      </c>
      <c r="BCL14" s="15">
        <v>-1.2455365055834193</v>
      </c>
      <c r="BCM14" s="15">
        <v>-1.1793239871702546</v>
      </c>
      <c r="BCN14" s="15">
        <v>-1.1887801673084104</v>
      </c>
      <c r="BCO14" s="15">
        <v>-1.2407283267203222</v>
      </c>
      <c r="BCP14" s="15">
        <v>-1.2182721363952056</v>
      </c>
      <c r="BCQ14" s="15">
        <v>-1.1708914999811388</v>
      </c>
      <c r="BCR14" s="15">
        <v>-1.2848019105496065</v>
      </c>
      <c r="BCS14" s="15">
        <v>-1.1945304644157282</v>
      </c>
      <c r="BCT14" s="15">
        <v>-1.1716320330434615</v>
      </c>
      <c r="BCU14" s="15">
        <v>-1.2132067332587551</v>
      </c>
      <c r="BCV14" s="15">
        <v>-1.1557492769278095</v>
      </c>
      <c r="BCW14" s="15">
        <v>-1.1652582797447608</v>
      </c>
      <c r="BCX14" s="15">
        <v>-1.2015823599490623</v>
      </c>
      <c r="BCY14" s="15">
        <v>-1.1474742062005581</v>
      </c>
      <c r="BCZ14" s="15">
        <v>-1.1916958355988991</v>
      </c>
      <c r="BDA14" s="15">
        <v>-1.169506313237985</v>
      </c>
      <c r="BDB14" s="15">
        <v>-1.1579581451397374</v>
      </c>
      <c r="BDC14" s="15">
        <v>-1.1502665969825263</v>
      </c>
      <c r="BDD14" s="15">
        <v>-1.1685040543921339</v>
      </c>
      <c r="BDE14" s="15">
        <v>-1.1593976237551522</v>
      </c>
      <c r="BDF14" s="15">
        <v>-1.2161439253006896</v>
      </c>
      <c r="BDG14" s="15">
        <v>-1.1645831148653616</v>
      </c>
      <c r="BDH14" s="15">
        <v>-1.2174226261953409</v>
      </c>
      <c r="BDI14" s="15">
        <v>-1.184519880871705</v>
      </c>
      <c r="BDJ14" s="15">
        <v>-1.203703174162462</v>
      </c>
      <c r="BDK14" s="15">
        <v>-1.2178568392656897</v>
      </c>
      <c r="BDL14" s="15">
        <v>-1.2012870282954833</v>
      </c>
      <c r="BDM14" s="15">
        <v>-1.1829918598993856</v>
      </c>
      <c r="BDN14" s="15">
        <v>-1.1996662128257878</v>
      </c>
      <c r="BDO14" s="15">
        <v>-1.1955919466502325</v>
      </c>
      <c r="BDP14" s="15">
        <v>-1.1165587272121915</v>
      </c>
      <c r="BDQ14" s="15">
        <v>-1.2259289139772587</v>
      </c>
      <c r="BDR14" s="15">
        <v>-1.2037482294942567</v>
      </c>
      <c r="BDS14" s="15">
        <v>-1.1793325684154707</v>
      </c>
      <c r="BDT14" s="15">
        <v>-1.1772034403237812</v>
      </c>
      <c r="BDU14" s="15">
        <v>-1.1606188609366024</v>
      </c>
      <c r="BDV14" s="15">
        <v>-1.1395949532703782</v>
      </c>
      <c r="BDW14" s="15">
        <v>-1.1995791795332913</v>
      </c>
      <c r="BDX14" s="15">
        <v>-1.5225396973845515</v>
      </c>
      <c r="BDY14" s="15">
        <v>-1.2172227693002935</v>
      </c>
      <c r="BDZ14" s="15">
        <v>-1.412514152687862</v>
      </c>
      <c r="BEA14" s="15">
        <v>-1.3768476536917262</v>
      </c>
      <c r="BEB14" s="15">
        <v>-1.1235342077166082</v>
      </c>
      <c r="BEC14" s="15">
        <v>-1.1676104346990264</v>
      </c>
      <c r="BED14" s="15">
        <v>-1.2435756932080353</v>
      </c>
      <c r="BEE14" s="15">
        <v>-1.0339039888515136</v>
      </c>
      <c r="BEF14" s="15">
        <v>-1.3463463104356728</v>
      </c>
      <c r="BEG14" s="15">
        <v>-1.2814497445965638</v>
      </c>
      <c r="BEH14" s="15">
        <v>-1.3907113882081361</v>
      </c>
      <c r="BEI14" s="15">
        <v>-1.2390541357540519</v>
      </c>
      <c r="BEJ14" s="15">
        <v>-1.3306412808445933</v>
      </c>
      <c r="BEK14" s="15">
        <v>-1.2242901980054124</v>
      </c>
      <c r="BEL14" s="15">
        <v>-1.1619922994413603</v>
      </c>
      <c r="BEM14" s="15">
        <v>-1.1036612887970161</v>
      </c>
      <c r="BEN14" s="15">
        <v>-1.2245157090090533</v>
      </c>
      <c r="BEO14" s="15">
        <v>-1.0779080160115799</v>
      </c>
      <c r="BEP14" s="15">
        <v>-1.0997611805384682</v>
      </c>
      <c r="BEQ14" s="15">
        <v>-1.1720347988326378</v>
      </c>
      <c r="BER14" s="19"/>
      <c r="BES14" s="15">
        <v>-1.219226286369181</v>
      </c>
      <c r="BET14" s="15">
        <v>-1.2032822925847984</v>
      </c>
      <c r="BEU14" s="15">
        <v>-1.2273480186092898</v>
      </c>
      <c r="BEV14" s="15">
        <v>-1.3009386536452001</v>
      </c>
      <c r="BEW14" s="15">
        <v>-1.2018729268727866</v>
      </c>
      <c r="BEX14" s="15">
        <v>-1.2565567204090546</v>
      </c>
      <c r="BEY14" s="15">
        <v>-1.2221813232420859</v>
      </c>
      <c r="BEZ14" s="15">
        <v>-1.258981567690737</v>
      </c>
      <c r="BFA14" s="15">
        <v>-1.2413061175068907</v>
      </c>
      <c r="BFB14" s="15">
        <v>-1.2701929081784353</v>
      </c>
      <c r="BFC14" s="15">
        <v>-1.2252008338419242</v>
      </c>
      <c r="BFD14" s="15">
        <v>-1.2394782981211494</v>
      </c>
      <c r="BFE14" s="15">
        <v>-1.2193414407208385</v>
      </c>
      <c r="BFF14" s="15">
        <v>-1.2459527851643313</v>
      </c>
      <c r="BFG14" s="15">
        <v>-1.1646209482102137</v>
      </c>
      <c r="BFH14" s="15">
        <v>-1.1597121835976736</v>
      </c>
      <c r="BFI14" s="15">
        <v>-1.2400586421315407</v>
      </c>
      <c r="BFJ14" s="15">
        <v>-1.1537584216253201</v>
      </c>
      <c r="BFK14" s="15">
        <v>-1.1927415189153274</v>
      </c>
      <c r="BFL14" s="15">
        <v>-1.2142701994309049</v>
      </c>
      <c r="BFM14" s="15">
        <v>-1.2183195792209813</v>
      </c>
      <c r="BFN14" s="15">
        <v>-1.1230680158182096</v>
      </c>
      <c r="BFO14" s="15">
        <v>-1.1809070425661869</v>
      </c>
      <c r="BFP14" s="15">
        <v>-1.1740057345493176</v>
      </c>
      <c r="BFQ14" s="15">
        <v>-1.1632466888508421</v>
      </c>
      <c r="BFR14" s="15">
        <v>-1.2154878600084191</v>
      </c>
      <c r="BFS14" s="15">
        <v>-1.14196131205921</v>
      </c>
      <c r="BFT14" s="15">
        <v>-1.1090660995582948</v>
      </c>
      <c r="BFU14" s="15">
        <v>-1.1619556934802557</v>
      </c>
      <c r="BFV14" s="15">
        <v>-1.157273685585732</v>
      </c>
      <c r="BFW14" s="15">
        <v>-1.1330617356138224</v>
      </c>
      <c r="BFX14" s="15">
        <v>-1.1185389100165453</v>
      </c>
      <c r="BFY14" s="15">
        <v>-1.1220985905933647</v>
      </c>
      <c r="BFZ14" s="15">
        <v>-1.1067809020039983</v>
      </c>
      <c r="BGA14" s="15">
        <v>-1.1342548824662246</v>
      </c>
      <c r="BGB14" s="15">
        <v>-1.0903911317938235</v>
      </c>
      <c r="BGC14" s="15">
        <v>-1.1302203122091607</v>
      </c>
      <c r="BGD14" s="15">
        <v>-1.139250574863155</v>
      </c>
      <c r="BGE14" s="15">
        <v>-1.0724484563685526</v>
      </c>
      <c r="BGF14" s="15">
        <v>-1.1366978420684173</v>
      </c>
      <c r="BGG14" s="15">
        <v>-1.077088884185732</v>
      </c>
      <c r="BGH14" s="15">
        <v>-1.0776514415943343</v>
      </c>
      <c r="BGI14" s="15">
        <v>-1.0465030744463415</v>
      </c>
      <c r="BGJ14" s="15">
        <v>-1.0584261555806127</v>
      </c>
      <c r="BGK14" s="15">
        <v>-0.9793917720043156</v>
      </c>
      <c r="BGL14" s="15">
        <v>-1.1095825599042448</v>
      </c>
      <c r="BGM14" s="15">
        <v>-1.0074228750102106</v>
      </c>
      <c r="BGN14" s="15">
        <v>-0.97829406553277709</v>
      </c>
      <c r="BGO14" s="15">
        <v>-0.97729279310388828</v>
      </c>
      <c r="BGP14" s="15">
        <v>-0.90716895337541836</v>
      </c>
      <c r="BGQ14" s="15">
        <v>-1.0161423903095887</v>
      </c>
      <c r="BGR14" s="15">
        <v>-1.0778588100693276</v>
      </c>
      <c r="BGS14" s="15">
        <v>-0.98818717294208336</v>
      </c>
      <c r="BGT14" s="15">
        <v>-0.98475189241586636</v>
      </c>
      <c r="BGU14" s="15">
        <v>-0.99921930274408977</v>
      </c>
      <c r="BGV14" s="15">
        <v>-1.076440105444604</v>
      </c>
      <c r="BGW14" s="15">
        <v>-0.98669348853068473</v>
      </c>
      <c r="BGX14" s="15">
        <v>-1.0206100144906636</v>
      </c>
      <c r="BGY14" s="15">
        <v>-1.0120159826155721</v>
      </c>
      <c r="BGZ14" s="15">
        <v>-1.0210123098182322</v>
      </c>
      <c r="BHA14" s="15">
        <v>-1.0032344568958447</v>
      </c>
      <c r="BHB14" s="15">
        <v>-1.0139719104303964</v>
      </c>
      <c r="BHC14" s="15">
        <v>-1.0336972479833022</v>
      </c>
      <c r="BHD14" s="15">
        <v>-1.0066878157013694</v>
      </c>
      <c r="BHE14" s="15">
        <v>-0.9518468491859331</v>
      </c>
      <c r="BHF14" s="15">
        <v>-1.1003976260122386</v>
      </c>
      <c r="BHG14" s="15">
        <v>-1.0394004353505282</v>
      </c>
      <c r="BHH14" s="15">
        <v>-0.98030119443807673</v>
      </c>
      <c r="BHI14" s="15">
        <v>-1.0325552696136304</v>
      </c>
      <c r="BHJ14" s="15">
        <v>-0.98520610094889283</v>
      </c>
      <c r="BHK14" s="15">
        <v>-1.0901075992889304</v>
      </c>
      <c r="BHL14" s="15">
        <v>-1.0823260337053249</v>
      </c>
      <c r="BHM14" s="15">
        <v>-1.0467314738413134</v>
      </c>
      <c r="BHN14" s="15">
        <v>-1.063959775902672</v>
      </c>
      <c r="BHO14" s="15">
        <v>-1.0277198257545108</v>
      </c>
      <c r="BHP14" s="15">
        <v>-1.0472217736496998</v>
      </c>
      <c r="BHQ14" s="15">
        <v>-1.0422357595276197</v>
      </c>
      <c r="BHR14" s="15">
        <v>-1.0069438272304014</v>
      </c>
      <c r="BHS14" s="15">
        <v>-1.028710834324021</v>
      </c>
      <c r="BHT14" s="15">
        <v>-1.0238735230847529</v>
      </c>
      <c r="BHU14" s="15">
        <v>-0.96666718311039168</v>
      </c>
      <c r="BHV14" s="15">
        <v>-1.0442806539846374</v>
      </c>
      <c r="BHW14" s="15">
        <v>-1.0503904653551226</v>
      </c>
      <c r="BHX14" s="15">
        <v>-1.0030100319161854</v>
      </c>
      <c r="BHY14" s="15">
        <v>-1.0437384897308686</v>
      </c>
      <c r="BHZ14" s="15">
        <v>-1.0512629490514471</v>
      </c>
      <c r="BIA14" s="15">
        <v>-1.0628465286476529</v>
      </c>
      <c r="BIB14" s="15">
        <v>-1.0114989349835874</v>
      </c>
      <c r="BIC14" s="15">
        <v>-0.98480263663544609</v>
      </c>
      <c r="BID14" s="15">
        <v>-0.98360094198900261</v>
      </c>
      <c r="BIE14" s="15">
        <v>-1.0214076256933757</v>
      </c>
      <c r="BIF14" s="15">
        <v>-1.0167814267569162</v>
      </c>
      <c r="BIG14" s="15">
        <v>-1.0064466985323612</v>
      </c>
      <c r="BIH14" s="15">
        <v>-0.95064076474358483</v>
      </c>
      <c r="BII14" s="15">
        <v>-0.98494605508301469</v>
      </c>
      <c r="BIJ14" s="15">
        <v>-0.95013720767316079</v>
      </c>
      <c r="BIK14" s="15">
        <v>-0.95274656314889117</v>
      </c>
      <c r="BIL14" s="15">
        <v>-1.0017221748812732</v>
      </c>
      <c r="BIM14" s="15">
        <v>-0.98608743800975596</v>
      </c>
      <c r="BIN14" s="15">
        <v>-0.98291690097629902</v>
      </c>
      <c r="BIO14" s="15">
        <v>-0.95525536913720877</v>
      </c>
      <c r="BIP14" s="15">
        <v>-0.9932577192835742</v>
      </c>
      <c r="BIQ14" s="15">
        <v>-0.93938386352920455</v>
      </c>
      <c r="BIR14" s="15">
        <v>-0.99055904712547238</v>
      </c>
      <c r="BIS14" s="15">
        <v>-1.0070916925862723</v>
      </c>
      <c r="BIT14" s="15">
        <v>-1.0438071775445661</v>
      </c>
      <c r="BIU14" s="15">
        <v>-1.0817609180962817</v>
      </c>
      <c r="BIV14" s="15">
        <v>-0.99366208670578293</v>
      </c>
      <c r="BIW14" s="15">
        <v>-0.95617355689338335</v>
      </c>
      <c r="BIX14" s="15">
        <v>-0.95392008689188723</v>
      </c>
      <c r="BIY14" s="15">
        <v>-0.99937315708902796</v>
      </c>
      <c r="BIZ14" s="15">
        <v>-1.0057671753306281</v>
      </c>
      <c r="BJA14" s="15">
        <v>-0.99404688928941043</v>
      </c>
      <c r="BJB14" s="15">
        <v>-1.0257685964839869</v>
      </c>
      <c r="BJC14" s="15">
        <v>-0.9330542342261483</v>
      </c>
      <c r="BJD14" s="15">
        <v>-1.0066786946452324</v>
      </c>
      <c r="BJE14" s="15">
        <v>-0.96942224519491238</v>
      </c>
      <c r="BJF14" s="15">
        <v>-0.98743845680626163</v>
      </c>
      <c r="BJG14" s="15">
        <v>-0.9204547683583042</v>
      </c>
      <c r="BJH14" s="15">
        <v>-0.95266340142027173</v>
      </c>
      <c r="BJI14" s="15">
        <v>-1.0248673529296815</v>
      </c>
      <c r="BJJ14" s="15">
        <v>-0.9771226285253094</v>
      </c>
      <c r="BJK14" s="15">
        <v>-0.95772468662648325</v>
      </c>
      <c r="BJL14" s="15">
        <v>-0.88761319759024704</v>
      </c>
      <c r="BJM14" s="15">
        <v>-0.95899018349725329</v>
      </c>
      <c r="BJN14" s="15">
        <v>-0.97064421291960823</v>
      </c>
      <c r="BJO14" s="15">
        <v>-1.0082942831626334</v>
      </c>
      <c r="BJP14" s="15">
        <v>-0.9407147175135977</v>
      </c>
      <c r="BJQ14" s="15">
        <v>-0.98182705403606219</v>
      </c>
      <c r="BJR14" s="15">
        <v>-0.94727725849213518</v>
      </c>
      <c r="BJS14" s="15">
        <v>-0.97537969101074462</v>
      </c>
      <c r="BJT14" s="15">
        <v>-0.98234680373759864</v>
      </c>
      <c r="BJU14" s="15">
        <v>-0.98846570022833991</v>
      </c>
      <c r="BJV14" s="15">
        <v>-0.94055811826998836</v>
      </c>
      <c r="BJW14" s="15">
        <v>-0.96397640655396066</v>
      </c>
      <c r="BJX14" s="15">
        <v>-0.92920510724918037</v>
      </c>
      <c r="BJY14" s="15">
        <v>-1.0125349375564294</v>
      </c>
      <c r="BJZ14" s="15">
        <v>-1.0057827499246452</v>
      </c>
      <c r="BKA14" s="15">
        <v>-0.98901205703776773</v>
      </c>
      <c r="BKB14" s="15">
        <v>-0.9721651666591743</v>
      </c>
      <c r="BKC14" s="15">
        <v>-0.94777183731291115</v>
      </c>
      <c r="BKD14" s="15">
        <v>-0.89255104797762641</v>
      </c>
      <c r="BKE14" s="15">
        <v>-0.91108431989984895</v>
      </c>
      <c r="BKF14" s="15">
        <v>-0.98140901545290204</v>
      </c>
      <c r="BKG14" s="15">
        <v>-0.91303109095035195</v>
      </c>
      <c r="BKH14" s="15">
        <v>-0.96888400516779816</v>
      </c>
      <c r="BKI14" s="15">
        <v>-0.85148414251696969</v>
      </c>
      <c r="BKJ14" s="15">
        <v>-0.93011353308966738</v>
      </c>
      <c r="BKK14" s="15">
        <v>-0.93457039995248326</v>
      </c>
      <c r="BKL14" s="15">
        <v>-0.89065065229160789</v>
      </c>
      <c r="BKM14" s="15">
        <v>-0.94541093044804259</v>
      </c>
      <c r="BKN14" s="15">
        <v>-0.87899851226773174</v>
      </c>
      <c r="BKO14" s="15">
        <v>-0.95920965588274376</v>
      </c>
      <c r="BKP14" s="15">
        <v>-0.97522343844823323</v>
      </c>
      <c r="BKQ14" s="15">
        <v>-0.99480305725192686</v>
      </c>
      <c r="BKR14" s="15">
        <v>-0.95035659366893765</v>
      </c>
      <c r="BKS14" s="15">
        <v>-0.92693175746517409</v>
      </c>
      <c r="BKT14" s="15">
        <v>-0.88781111147747627</v>
      </c>
      <c r="BKU14" s="15">
        <v>-0.95927721880506189</v>
      </c>
      <c r="BKV14" s="15">
        <v>-0.95926958097061854</v>
      </c>
      <c r="BKW14" s="15">
        <v>-0.96567645753040732</v>
      </c>
      <c r="BKX14" s="15">
        <v>-0.92664772191856226</v>
      </c>
      <c r="BKY14" s="15">
        <v>-1.0524733060301823</v>
      </c>
      <c r="BKZ14" s="15">
        <v>-1.0412064971323094</v>
      </c>
      <c r="BLA14" s="15">
        <v>-0.94550921304752544</v>
      </c>
      <c r="BLB14" s="15">
        <v>-0.90153940763010598</v>
      </c>
      <c r="BLC14" s="15">
        <v>-0.93006381006694683</v>
      </c>
      <c r="BLD14" s="15">
        <v>-0.97371757896306765</v>
      </c>
      <c r="BLE14" s="15">
        <v>-0.95415545197151475</v>
      </c>
      <c r="BLF14" s="15">
        <v>-0.83994811278717485</v>
      </c>
      <c r="BLG14" s="15">
        <v>-0.86173718795041232</v>
      </c>
      <c r="BLH14" s="15">
        <v>-0.84482721077280376</v>
      </c>
      <c r="BLI14" s="15">
        <v>-0.90689491897588181</v>
      </c>
      <c r="BLJ14" s="15">
        <v>-0.95913441103501018</v>
      </c>
      <c r="BLK14" s="15">
        <v>-0.85645396737352986</v>
      </c>
      <c r="BLL14" s="15">
        <v>-0.89679189966167583</v>
      </c>
      <c r="BLM14" s="15">
        <v>-0.92225563220528417</v>
      </c>
      <c r="BLN14" s="15">
        <v>-0.91300576960123503</v>
      </c>
      <c r="BLO14" s="15">
        <v>-0.9553640265379727</v>
      </c>
      <c r="BLP14" s="15">
        <v>-0.98756079826508958</v>
      </c>
      <c r="BLQ14" s="15">
        <v>-0.9851795753642657</v>
      </c>
      <c r="BLR14" s="15">
        <v>-0.97097373138788579</v>
      </c>
      <c r="BLS14" s="15">
        <v>-0.91583607932533084</v>
      </c>
      <c r="BLT14" s="15">
        <v>-0.97645576223169894</v>
      </c>
      <c r="BLU14" s="15">
        <v>-0.94745778377970891</v>
      </c>
      <c r="BLV14" s="15">
        <v>-0.99478519976933522</v>
      </c>
      <c r="BLW14" s="15">
        <v>-0.99743690096786897</v>
      </c>
      <c r="BLX14" s="15">
        <v>-0.80979812129524364</v>
      </c>
      <c r="BLY14" s="15">
        <v>-0.85209144726323804</v>
      </c>
      <c r="BLZ14" s="15">
        <v>-0.88066339250100634</v>
      </c>
      <c r="BMA14" s="15">
        <v>-0.86455514812075873</v>
      </c>
      <c r="BMB14" s="15">
        <v>-0.86733350639465212</v>
      </c>
      <c r="BMC14" s="15">
        <v>-0.83874688805100062</v>
      </c>
      <c r="BMD14" s="15">
        <v>-0.88841375972217129</v>
      </c>
      <c r="BME14" s="15">
        <v>-0.79585986043494994</v>
      </c>
      <c r="BMF14" s="15">
        <v>-0.84962675883662908</v>
      </c>
      <c r="BMG14" s="15">
        <v>-0.97401795423769466</v>
      </c>
      <c r="BMH14" s="15">
        <v>-0.93302788069223863</v>
      </c>
      <c r="BMI14" s="15">
        <v>-0.81913708500174365</v>
      </c>
      <c r="BMJ14" s="15">
        <v>-0.832850810811266</v>
      </c>
      <c r="BMK14" s="15">
        <v>-0.89767644611841502</v>
      </c>
      <c r="BML14" s="15">
        <v>-0.88291275253943413</v>
      </c>
      <c r="BMM14" s="15">
        <v>-0.7755453644838155</v>
      </c>
      <c r="BMN14" s="15">
        <v>-0.78773336695623297</v>
      </c>
      <c r="BMO14" s="15">
        <v>-0.84477079334007799</v>
      </c>
      <c r="BMP14" s="15">
        <v>-0.77235617770140719</v>
      </c>
      <c r="BMQ14" s="15">
        <v>-0.8614066718347877</v>
      </c>
      <c r="BMR14" s="15">
        <v>-0.84531727100693366</v>
      </c>
      <c r="BMS14" s="15">
        <v>-0.8587532061784231</v>
      </c>
      <c r="BMT14" s="15">
        <v>-0.87323764419200423</v>
      </c>
      <c r="BMU14" s="15">
        <v>-0.82848394902197364</v>
      </c>
      <c r="BMV14" s="15">
        <v>-0.85112547878205314</v>
      </c>
      <c r="BMW14" s="15">
        <v>-0.81403131559200903</v>
      </c>
      <c r="BMX14" s="15">
        <v>-0.76853770540466371</v>
      </c>
      <c r="BMY14" s="15">
        <v>-0.81671578067220396</v>
      </c>
      <c r="BMZ14" s="15">
        <v>-0.82657201191131036</v>
      </c>
      <c r="BNA14" s="15">
        <v>-0.76711868018536777</v>
      </c>
      <c r="BNB14" s="15">
        <v>-0.86665083014078537</v>
      </c>
      <c r="BNC14" s="15">
        <v>-0.67208091511309631</v>
      </c>
      <c r="BND14" s="15">
        <v>-0.80177853007389177</v>
      </c>
      <c r="BNE14" s="15">
        <v>-0.79268777738959051</v>
      </c>
      <c r="BNF14" s="15">
        <v>-0.81420068280536984</v>
      </c>
      <c r="BNG14" s="15">
        <v>-0.75607968484717691</v>
      </c>
      <c r="BNH14" s="15">
        <v>-0.81493044091982836</v>
      </c>
      <c r="BNI14" s="15">
        <v>-0.81713949518967866</v>
      </c>
      <c r="BNJ14" s="15">
        <v>-0.85727565006854589</v>
      </c>
      <c r="BNK14" s="15">
        <v>-0.8542962737453017</v>
      </c>
      <c r="BNL14" s="15">
        <v>-0.83548610255853539</v>
      </c>
      <c r="BNM14" s="15">
        <v>-0.83556180438025618</v>
      </c>
      <c r="BNN14" s="15">
        <v>-0.87681261662607746</v>
      </c>
      <c r="BNO14" s="15">
        <v>-0.87685717236448113</v>
      </c>
      <c r="BNP14" s="15">
        <v>-0.88929541920047495</v>
      </c>
      <c r="BNQ14" s="15">
        <v>-0.91353771409432483</v>
      </c>
      <c r="BNR14" s="15">
        <v>-0.93969515851915086</v>
      </c>
      <c r="BNS14" s="15">
        <v>-1.0024903612234934</v>
      </c>
      <c r="BNT14" s="15">
        <v>-0.95588161323216292</v>
      </c>
      <c r="BNU14" s="15">
        <v>-0.83805609833740602</v>
      </c>
      <c r="BNV14" s="15">
        <v>-0.94494535343635933</v>
      </c>
      <c r="BNW14" s="15">
        <v>-0.88336460100491987</v>
      </c>
      <c r="BNX14" s="15">
        <v>-0.96083299948852241</v>
      </c>
      <c r="BNY14" s="15">
        <v>-0.89378417228767115</v>
      </c>
      <c r="BNZ14" s="15">
        <v>-0.87390449235655188</v>
      </c>
      <c r="BOA14" s="15">
        <v>-0.95981941120668446</v>
      </c>
      <c r="BOB14" s="15">
        <v>-0.99583569731682753</v>
      </c>
      <c r="BOC14" s="15">
        <v>-1.0618865476588506</v>
      </c>
      <c r="BOD14" s="15">
        <v>-0.9889163640377866</v>
      </c>
      <c r="BOE14" s="15">
        <v>-0.99146052097264603</v>
      </c>
      <c r="BOF14" s="15">
        <v>-1.0168534607310242</v>
      </c>
      <c r="BOG14" s="15">
        <v>-0.91937223249095157</v>
      </c>
      <c r="BOH14" s="15">
        <v>-1.0548361161068736</v>
      </c>
      <c r="BOI14" s="15">
        <v>-0.98776984094706921</v>
      </c>
      <c r="BOJ14" s="15">
        <v>-0.98285810213729263</v>
      </c>
      <c r="BOK14" s="15">
        <v>-0.90277117482539138</v>
      </c>
      <c r="BOL14" s="15">
        <v>-0.97428391922148538</v>
      </c>
      <c r="BOM14" s="15">
        <v>-0.89879015914699489</v>
      </c>
      <c r="BON14" s="15">
        <v>-0.99714723910056757</v>
      </c>
      <c r="BOO14" s="15">
        <v>-0.97187131791584458</v>
      </c>
      <c r="BOP14" s="15">
        <v>-0.99131644859881418</v>
      </c>
      <c r="BOQ14" s="15">
        <v>-1.0867253483935699</v>
      </c>
      <c r="BOR14" s="19"/>
      <c r="BOS14" s="15">
        <v>-0.93284748093998715</v>
      </c>
      <c r="BOT14" s="15">
        <v>-0.94324020401126085</v>
      </c>
      <c r="BOU14" s="15">
        <v>-0.90805190204240316</v>
      </c>
      <c r="BOV14" s="15">
        <v>-0.92507015219309707</v>
      </c>
      <c r="BOW14" s="15">
        <v>-0.86591202317168725</v>
      </c>
      <c r="BOX14" s="15">
        <v>-1.0224410264463366</v>
      </c>
      <c r="BOY14" s="15">
        <v>-0.92874748210443359</v>
      </c>
      <c r="BOZ14" s="15">
        <v>-0.88366435567484447</v>
      </c>
      <c r="BPA14" s="15">
        <v>-0.87599805115170448</v>
      </c>
      <c r="BPB14" s="15">
        <v>-0.98101653476949091</v>
      </c>
      <c r="BPC14" s="15">
        <v>-0.9796269153123951</v>
      </c>
      <c r="BPD14" s="15">
        <v>-0.96736604468840048</v>
      </c>
      <c r="BPE14" s="15">
        <v>-0.95204581438304248</v>
      </c>
      <c r="BPF14" s="15">
        <v>-0.97081124877337444</v>
      </c>
      <c r="BPG14" s="15">
        <v>-0.98929073045944071</v>
      </c>
      <c r="BPH14" s="15">
        <v>-1.0252094515922763</v>
      </c>
      <c r="BPI14" s="15">
        <v>-0.97267319833023502</v>
      </c>
      <c r="BPJ14" s="15">
        <v>-1.0315017811061151</v>
      </c>
      <c r="BPK14" s="15">
        <v>-1.0312107032811053</v>
      </c>
      <c r="BPL14" s="15">
        <v>-1.0129245225136836</v>
      </c>
      <c r="BPM14" s="15">
        <v>-0.9845647907360735</v>
      </c>
      <c r="BPN14" s="15">
        <v>-1.0172262793128319</v>
      </c>
      <c r="BPO14" s="15">
        <v>-1.0163742522668515</v>
      </c>
      <c r="BPP14" s="15">
        <v>-1.0579268790485969</v>
      </c>
      <c r="BPQ14" s="15">
        <v>-1.0019196664890946</v>
      </c>
      <c r="BPR14" s="15">
        <v>-1.0380541975659796</v>
      </c>
      <c r="BPS14" s="15">
        <v>-1.0314106465580637</v>
      </c>
      <c r="BPT14" s="15">
        <v>-1.0233452493838928</v>
      </c>
      <c r="BPU14" s="15">
        <v>-1.126794933462282</v>
      </c>
      <c r="BPV14" s="15">
        <v>-1.0134509534639049</v>
      </c>
      <c r="BPW14" s="15">
        <v>-1.17503327669308</v>
      </c>
      <c r="BPX14" s="15">
        <v>-1.0288856665100157</v>
      </c>
      <c r="BPY14" s="15">
        <v>-1.0290973582598386</v>
      </c>
      <c r="BPZ14" s="15">
        <v>-1.0821285148705775</v>
      </c>
      <c r="BQA14" s="15">
        <v>-1.0882281938369733</v>
      </c>
      <c r="BQB14" s="15">
        <v>-1.0337281275788732</v>
      </c>
      <c r="BQC14" s="15">
        <v>-1.0784032204114118</v>
      </c>
      <c r="BQD14" s="15">
        <v>-1.1038674489299027</v>
      </c>
      <c r="BQE14" s="15">
        <v>-1.1509025556399199</v>
      </c>
      <c r="BQF14" s="15">
        <v>-1.1090316315345852</v>
      </c>
      <c r="BQG14" s="15">
        <v>-1.0949938507482762</v>
      </c>
      <c r="BQH14" s="15">
        <v>-1.0721041722956068</v>
      </c>
      <c r="BQI14" s="15">
        <v>-1.128459319316327</v>
      </c>
      <c r="BQJ14" s="15">
        <v>-1.1034107337886703</v>
      </c>
      <c r="BQK14" s="15">
        <v>-1.2186545444241872</v>
      </c>
      <c r="BQL14" s="15">
        <v>-1.1863144026432701</v>
      </c>
      <c r="BQM14" s="15">
        <v>-1.1709613563619878</v>
      </c>
      <c r="BQN14" s="15">
        <v>-1.1202430282127609</v>
      </c>
      <c r="BQO14" s="15">
        <v>-1.1891733260103725</v>
      </c>
      <c r="BQP14" s="15">
        <v>-1.2331931475677222</v>
      </c>
      <c r="BQQ14" s="15">
        <v>-1.2045148579148386</v>
      </c>
      <c r="BQR14" s="15">
        <v>-1.223894308840314</v>
      </c>
      <c r="BQS14" s="15">
        <v>-1.1753586822744599</v>
      </c>
      <c r="BQT14" s="15">
        <v>-1.1698633257417892</v>
      </c>
      <c r="BQU14" s="15">
        <v>-1.1974733685408232</v>
      </c>
      <c r="BQV14" s="15">
        <v>-1.2715432529602608</v>
      </c>
      <c r="BQW14" s="15">
        <v>-1.2477074605235372</v>
      </c>
      <c r="BQX14" s="15">
        <v>-1.2435294319854691</v>
      </c>
      <c r="BQY14" s="15">
        <v>-1.2205698799492481</v>
      </c>
      <c r="BQZ14" s="15">
        <v>-1.2235903602750571</v>
      </c>
      <c r="BRA14" s="15">
        <v>-1.2934804283545143</v>
      </c>
      <c r="BRB14" s="15">
        <v>-1.2413824207974526</v>
      </c>
      <c r="BRC14" s="15">
        <v>-1.216692047909449</v>
      </c>
      <c r="BRD14" s="15">
        <v>-1.1972691991154256</v>
      </c>
      <c r="BRE14" s="15">
        <v>-1.2698067114567433</v>
      </c>
      <c r="BRF14" s="15">
        <v>-1.237411778267125</v>
      </c>
      <c r="BRG14" s="15">
        <v>-1.2433181255885484</v>
      </c>
      <c r="BRH14" s="15">
        <v>-1.2532673493910822</v>
      </c>
      <c r="BRI14" s="15">
        <v>-1.281267236467017</v>
      </c>
      <c r="BRJ14" s="15">
        <v>-1.3086640033580703</v>
      </c>
      <c r="BRK14" s="15">
        <v>-1.3147599189690466</v>
      </c>
      <c r="BRL14" s="15">
        <v>-1.2876419445269007</v>
      </c>
      <c r="BRM14" s="15">
        <v>-1.2544445867035203</v>
      </c>
      <c r="BRN14" s="15">
        <v>-1.2177527766400158</v>
      </c>
      <c r="BRO14" s="15">
        <v>-1.2681128909399513</v>
      </c>
      <c r="BRP14" s="15">
        <v>-1.3580884277906207</v>
      </c>
      <c r="BRQ14" s="15">
        <v>-1.2939074066129324</v>
      </c>
      <c r="BRR14" s="15">
        <v>-1.2872757161222463</v>
      </c>
      <c r="BRS14" s="15">
        <v>-1.3004120813953226</v>
      </c>
      <c r="BRT14" s="15">
        <v>-1.3115745011317865</v>
      </c>
      <c r="BRU14" s="15">
        <v>-1.2912621016622441</v>
      </c>
      <c r="BRV14" s="15">
        <v>-1.2783882739160162</v>
      </c>
      <c r="BRW14" s="15">
        <v>-1.3197838097142263</v>
      </c>
      <c r="BRX14" s="15">
        <v>-1.3023871852027393</v>
      </c>
      <c r="BRY14" s="15">
        <v>-1.2473335718235845</v>
      </c>
      <c r="BRZ14" s="15">
        <v>-1.3034530898705921</v>
      </c>
      <c r="BSA14" s="15">
        <v>-1.3049256623746275</v>
      </c>
      <c r="BSB14" s="15">
        <v>-1.3079018689628938</v>
      </c>
      <c r="BSC14" s="15">
        <v>-1.3503197727635707</v>
      </c>
      <c r="BSD14" s="15">
        <v>-1.3276345385207855</v>
      </c>
      <c r="BSE14" s="15">
        <v>-1.3617631901392087</v>
      </c>
      <c r="BSF14" s="15">
        <v>-1.3688794034671281</v>
      </c>
      <c r="BSG14" s="15">
        <v>-1.3410727251191787</v>
      </c>
      <c r="BSH14" s="15">
        <v>-1.3342192810512841</v>
      </c>
      <c r="BSI14" s="15">
        <v>-1.2844264646533312</v>
      </c>
      <c r="BSJ14" s="15">
        <v>-1.3253281870273499</v>
      </c>
      <c r="BSK14" s="15">
        <v>-1.324843292369033</v>
      </c>
      <c r="BSL14" s="15">
        <v>-1.3081967410442172</v>
      </c>
      <c r="BSM14" s="15">
        <v>-1.2747933211084379</v>
      </c>
      <c r="BSN14" s="15">
        <v>-1.2815041328263594</v>
      </c>
      <c r="BSO14" s="15">
        <v>-1.2633939949993396</v>
      </c>
      <c r="BSP14" s="15">
        <v>-1.3456104658675281</v>
      </c>
      <c r="BSQ14" s="15">
        <v>-1.3052890603499541</v>
      </c>
      <c r="BSR14" s="15">
        <v>-1.2988495637292961</v>
      </c>
      <c r="BSS14" s="15">
        <v>-1.3272559139594973</v>
      </c>
      <c r="BST14" s="15">
        <v>-1.2814306045260797</v>
      </c>
      <c r="BSU14" s="15">
        <v>-1.3564761063625501</v>
      </c>
      <c r="BSV14" s="15">
        <v>-1.3882370344128168</v>
      </c>
      <c r="BSW14" s="15">
        <v>-1.373367536520592</v>
      </c>
      <c r="BSX14" s="15">
        <v>-1.3313203209804025</v>
      </c>
      <c r="BSY14" s="15">
        <v>-1.3332759176475562</v>
      </c>
      <c r="BSZ14" s="15">
        <v>-1.3771060597050286</v>
      </c>
      <c r="BTA14" s="15">
        <v>-1.3236694460438962</v>
      </c>
      <c r="BTB14" s="15">
        <v>-1.3142052818553789</v>
      </c>
      <c r="BTC14" s="15">
        <v>-1.3746826431330912</v>
      </c>
      <c r="BTD14" s="15">
        <v>-1.3191529368843478</v>
      </c>
      <c r="BTE14" s="15">
        <v>-1.1361966181535141</v>
      </c>
      <c r="BTF14" s="15">
        <v>-1.2323169272594243</v>
      </c>
      <c r="BTG14" s="15">
        <v>-1.2221745190055269</v>
      </c>
      <c r="BTH14" s="15">
        <v>-1.1895479229622008</v>
      </c>
      <c r="BTI14" s="15">
        <v>-1.364953103758122</v>
      </c>
      <c r="BTJ14" s="15">
        <v>-1.2094372256813513</v>
      </c>
      <c r="BTK14" s="15">
        <v>-1.2266805481619112</v>
      </c>
      <c r="BTL14" s="15">
        <v>-1.237866592450972</v>
      </c>
      <c r="BTM14" s="15">
        <v>-1.2613936498880622</v>
      </c>
      <c r="BTN14" s="15">
        <v>-1.2571802459532004</v>
      </c>
      <c r="BTO14" s="15">
        <v>-1.2662546467910896</v>
      </c>
      <c r="BTP14" s="15">
        <v>-1.2662170580539747</v>
      </c>
      <c r="BTQ14" s="15">
        <v>-1.2970026279351512</v>
      </c>
      <c r="BTR14" s="15">
        <v>-1.3321271589135881</v>
      </c>
      <c r="BTS14" s="15">
        <v>-1.2938582012749742</v>
      </c>
      <c r="BTT14" s="19"/>
      <c r="BTU14" s="15">
        <v>-1.3378030824059461</v>
      </c>
      <c r="BTV14" s="15">
        <v>-1.2929849207406305</v>
      </c>
      <c r="BTW14" s="15">
        <v>-1.3149921247249281</v>
      </c>
      <c r="BTX14" s="15">
        <v>-1.2975294681848948</v>
      </c>
      <c r="BTY14" s="15">
        <v>-1.3063615768345942</v>
      </c>
      <c r="BTZ14" s="15">
        <v>-1.3943670140450366</v>
      </c>
      <c r="BUA14" s="15">
        <v>-1.3357760000620118</v>
      </c>
      <c r="BUB14" s="15">
        <v>-1.3310237653957944</v>
      </c>
      <c r="BUC14" s="15">
        <v>-1.3125011462463525</v>
      </c>
      <c r="BUD14" s="15">
        <v>-1.1907035942945938</v>
      </c>
      <c r="BUE14" s="15">
        <v>-1.2361524206004975</v>
      </c>
      <c r="BUF14" s="15">
        <v>-1.3219521721768814</v>
      </c>
      <c r="BUG14" s="15">
        <v>-1.2669626157961631</v>
      </c>
      <c r="BUH14" s="15">
        <v>-1.2765859655523575</v>
      </c>
      <c r="BUI14" s="15">
        <v>-1.2598616593184571</v>
      </c>
      <c r="BUJ14" s="15">
        <v>-1.1977520917214697</v>
      </c>
      <c r="BUK14" s="15">
        <v>-1.2523955204371897</v>
      </c>
      <c r="BUL14" s="15">
        <v>-1.1983802965199601</v>
      </c>
      <c r="BUM14" s="15">
        <v>-1.2886425490467481</v>
      </c>
      <c r="BUN14" s="15">
        <v>-1.2693106135442891</v>
      </c>
      <c r="BUO14" s="15">
        <v>-1.2065148476885053</v>
      </c>
      <c r="BUP14" s="15">
        <v>-1.2404580468505877</v>
      </c>
      <c r="BUQ14" s="15">
        <v>-1.2551436485288212</v>
      </c>
      <c r="BUR14" s="15">
        <v>-1.250237043031547</v>
      </c>
      <c r="BUS14" s="15">
        <v>-1.2503021978673161</v>
      </c>
      <c r="BUT14" s="15">
        <v>-1.2993263225265297</v>
      </c>
      <c r="BUU14" s="15">
        <v>-1.1984790305712554</v>
      </c>
      <c r="BUV14" s="15">
        <v>-1.3050072823500067</v>
      </c>
      <c r="BUW14" s="15">
        <v>-1.2836853276896532</v>
      </c>
      <c r="BUX14" s="15">
        <v>-1.2948010120076217</v>
      </c>
      <c r="BUY14" s="15">
        <v>-1.300468398507491</v>
      </c>
      <c r="BUZ14" s="15">
        <v>-1.3225625618535886</v>
      </c>
      <c r="BVA14" s="15">
        <v>-1.3185452525926664</v>
      </c>
      <c r="BVB14" s="15">
        <v>-1.2360037666942882</v>
      </c>
      <c r="BVC14" s="15">
        <v>-1.2512783230827893</v>
      </c>
      <c r="BVD14" s="15">
        <v>-1.1980462220431929</v>
      </c>
      <c r="BVE14" s="15">
        <v>-1.3013923069735658</v>
      </c>
      <c r="BVF14" s="15">
        <v>-1.3015507766939478</v>
      </c>
      <c r="BVG14" s="15">
        <v>-1.2687199361435624</v>
      </c>
      <c r="BVH14" s="15">
        <v>-1.2060017426709027</v>
      </c>
      <c r="BVI14" s="15">
        <v>-1.3428872126590079</v>
      </c>
      <c r="BVJ14" s="15">
        <v>-1.2277109531241157</v>
      </c>
      <c r="BVK14" s="15">
        <v>-1.2872949904374289</v>
      </c>
      <c r="BVL14" s="15">
        <v>-1.2293017466291598</v>
      </c>
      <c r="BVM14" s="15">
        <v>-1.2124358366352761</v>
      </c>
      <c r="BVN14" s="15">
        <v>-1.1949561730198188</v>
      </c>
      <c r="BVO14" s="15">
        <v>-1.2724437748126078</v>
      </c>
      <c r="BVP14" s="15">
        <v>-1.2454025613028661</v>
      </c>
      <c r="BVQ14" s="15">
        <v>-1.3098572392960857</v>
      </c>
      <c r="BVR14" s="15">
        <v>-1.3106876290800125</v>
      </c>
      <c r="BVS14" s="15">
        <v>-1.2854554441707555</v>
      </c>
      <c r="BVT14" s="15">
        <v>-1.3078784715239415</v>
      </c>
      <c r="BVU14" s="15">
        <v>-1.2907677624991671</v>
      </c>
      <c r="BVV14" s="15">
        <v>-1.307983723682852</v>
      </c>
      <c r="BVW14" s="15">
        <v>-1.2978871022995757</v>
      </c>
      <c r="BVX14" s="15">
        <v>-1.3312465000461944</v>
      </c>
      <c r="BVY14" s="15">
        <v>-1.2716130526647147</v>
      </c>
      <c r="BVZ14" s="15">
        <v>-1.1919618883644039</v>
      </c>
      <c r="BWA14" s="15">
        <v>-1.1845542781287342</v>
      </c>
      <c r="BWB14" s="15">
        <v>-1.1444279597493821</v>
      </c>
      <c r="BWC14" s="15">
        <v>-1.1032075667790142</v>
      </c>
      <c r="BWD14" s="15">
        <v>-1.2593879679701241</v>
      </c>
      <c r="BWE14" s="15">
        <v>-1.1674574501779174</v>
      </c>
      <c r="BWF14" s="15">
        <v>-1.1490942267794342</v>
      </c>
      <c r="BWG14" s="15">
        <v>-1.2180146042703419</v>
      </c>
      <c r="BWH14" s="15">
        <v>-1.209808101777559</v>
      </c>
      <c r="BWI14" s="15">
        <v>-1.1826432289346005</v>
      </c>
      <c r="BWJ14" s="15">
        <v>-1.1431769732566954</v>
      </c>
      <c r="BWK14" s="15">
        <v>-1.195006508056804</v>
      </c>
      <c r="BWL14" s="15">
        <v>-1.1819070311647804</v>
      </c>
      <c r="BWM14" s="15">
        <v>-1.152197020543714</v>
      </c>
      <c r="BWN14" s="15">
        <v>-1.1486943126286644</v>
      </c>
      <c r="BWO14" s="15">
        <v>-1.1814505352196498</v>
      </c>
      <c r="BWP14" s="15">
        <v>-1.1318552878666783</v>
      </c>
      <c r="BWQ14" s="15">
        <v>-1.2180629368100333</v>
      </c>
      <c r="BWR14" s="15">
        <v>-1.1385710354626553</v>
      </c>
      <c r="BWS14" s="15">
        <v>-1.1691309857813965</v>
      </c>
      <c r="BWT14" s="15">
        <v>-1.1781004971583275</v>
      </c>
      <c r="BWU14" s="15">
        <v>-1.2263712843908483</v>
      </c>
      <c r="BWV14" s="15">
        <v>-1.1943413437361907</v>
      </c>
      <c r="BWW14" s="15">
        <v>-1.1079444758670107</v>
      </c>
      <c r="BWX14" s="15">
        <v>-1.0952442358391092</v>
      </c>
      <c r="BWY14" s="15">
        <v>-1.1697605687177146</v>
      </c>
      <c r="BWZ14" s="15">
        <v>-1.0645592124328735</v>
      </c>
      <c r="BXA14" s="15">
        <v>-1.161112764899086</v>
      </c>
      <c r="BXB14" s="15">
        <v>-1.1510763717607964</v>
      </c>
      <c r="BXC14" s="15">
        <v>-1.1206051202731022</v>
      </c>
      <c r="BXD14" s="15">
        <v>-1.1339605384766773</v>
      </c>
      <c r="BXE14" s="15">
        <v>-1.1376535913101926</v>
      </c>
      <c r="BXF14" s="15">
        <v>-1.104720949030408</v>
      </c>
      <c r="BXG14" s="15">
        <v>-1.105495600265382</v>
      </c>
      <c r="BXH14" s="15">
        <v>-1.1100282779325574</v>
      </c>
      <c r="BXI14" s="15">
        <v>-1.1205371244269811</v>
      </c>
      <c r="BXJ14" s="15">
        <v>-1.1210155170295464</v>
      </c>
      <c r="BXK14" s="15">
        <v>-1.1066657182904525</v>
      </c>
      <c r="BXL14" s="15">
        <v>-1.0757697129776327</v>
      </c>
      <c r="BXM14" s="15">
        <v>-1.1041758461342142</v>
      </c>
      <c r="BXN14" s="15">
        <v>-1.0887062228128506</v>
      </c>
      <c r="BXO14" s="15">
        <v>-1.0298739521266584</v>
      </c>
      <c r="BXP14" s="15">
        <v>-1.0301939109465534</v>
      </c>
      <c r="BXQ14" s="15">
        <v>-1.0854989129460872</v>
      </c>
      <c r="BXR14" s="15">
        <v>-1.0407672515647657</v>
      </c>
      <c r="BXS14" s="15">
        <v>-1.1915207492378246</v>
      </c>
      <c r="BXT14" s="15">
        <v>-1.0006563114527094</v>
      </c>
      <c r="BXU14" s="15">
        <v>-0.99518175671695919</v>
      </c>
      <c r="BXV14" s="15">
        <v>-0.97849943196472666</v>
      </c>
      <c r="BXW14" s="15">
        <v>-1.0144269839729803</v>
      </c>
      <c r="BXX14" s="15">
        <v>-1.0340099341583895</v>
      </c>
      <c r="BXY14" s="15">
        <v>-0.97730199294484676</v>
      </c>
      <c r="BXZ14" s="15">
        <v>-1.0057360102090414</v>
      </c>
      <c r="BYA14" s="15">
        <v>-0.94285250010797328</v>
      </c>
      <c r="BYB14" s="15">
        <v>-0.90004592823495655</v>
      </c>
      <c r="BYC14" s="15">
        <v>-0.92770437805559713</v>
      </c>
      <c r="BYD14" s="15">
        <v>-0.87245057322518993</v>
      </c>
      <c r="BYE14" s="15">
        <v>-0.88563003288584574</v>
      </c>
      <c r="BYF14" s="15">
        <v>-0.80240211857300514</v>
      </c>
      <c r="BYG14" s="15">
        <v>-0.84595723472874307</v>
      </c>
      <c r="BYH14" s="15">
        <v>-0.85404477953788793</v>
      </c>
      <c r="BYI14" s="15">
        <v>-0.87375802339146935</v>
      </c>
      <c r="BYJ14" s="15">
        <v>-0.85194238519468724</v>
      </c>
      <c r="BYK14" s="15">
        <v>-0.87315637023298898</v>
      </c>
      <c r="BYL14" s="15">
        <v>-0.85895081209785451</v>
      </c>
      <c r="BYM14" s="15">
        <v>-0.83864746867636186</v>
      </c>
      <c r="BYN14" s="15">
        <v>-0.84698839090453171</v>
      </c>
      <c r="BYO14" s="15">
        <v>-0.87566234292915457</v>
      </c>
      <c r="BYP14" s="15">
        <v>-0.83136977903002207</v>
      </c>
      <c r="BYQ14" s="15">
        <v>-0.8638601063682978</v>
      </c>
      <c r="BYR14" s="15">
        <v>-0.83700161898899794</v>
      </c>
      <c r="BYS14" s="15">
        <v>-0.91961118415943821</v>
      </c>
      <c r="BYT14" s="15">
        <v>-0.80522091991774725</v>
      </c>
      <c r="BYU14" s="15">
        <v>-0.87584297489013618</v>
      </c>
      <c r="BYV14" s="15">
        <v>-0.79992305357276217</v>
      </c>
      <c r="BYW14" s="15">
        <v>-0.81927354870339619</v>
      </c>
      <c r="BYX14" s="15">
        <v>-0.81433274705415271</v>
      </c>
      <c r="BYY14" s="15">
        <v>-0.81603652349153588</v>
      </c>
      <c r="BYZ14" s="15">
        <v>-0.7841359560766139</v>
      </c>
      <c r="BZA14" s="15">
        <v>-0.83702524147609125</v>
      </c>
      <c r="BZB14" s="15">
        <v>-0.8477885992059363</v>
      </c>
      <c r="BZC14" s="15">
        <v>-0.84718078036792055</v>
      </c>
      <c r="BZD14" s="15">
        <v>-0.81933541895912432</v>
      </c>
      <c r="BZE14" s="15">
        <v>-0.86598784264023299</v>
      </c>
      <c r="BZF14" s="15">
        <v>-0.81424903765768375</v>
      </c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</row>
    <row r="15" spans="1:3237" x14ac:dyDescent="0.25">
      <c r="A15" s="21">
        <v>4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4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3">
        <v>-0.13579881978206595</v>
      </c>
      <c r="FG15" s="23">
        <v>-0.17638323385605453</v>
      </c>
      <c r="FH15" s="23">
        <v>-0.13884489028165264</v>
      </c>
      <c r="FI15" s="23">
        <v>-0.10915760250703706</v>
      </c>
      <c r="FJ15" s="23">
        <v>-0.11732803324969347</v>
      </c>
      <c r="FK15" s="23">
        <v>-0.11536014336382527</v>
      </c>
      <c r="FL15" s="23">
        <v>-9.272638697602667E-2</v>
      </c>
      <c r="FM15" s="23">
        <v>-0.1433947796358914</v>
      </c>
      <c r="FN15" s="23">
        <v>-0.15689964892562439</v>
      </c>
      <c r="FO15" s="23">
        <v>-0.16272380360514274</v>
      </c>
      <c r="FP15" s="23">
        <v>-0.18390306665543105</v>
      </c>
      <c r="FQ15" s="23">
        <v>-0.11546188955947553</v>
      </c>
      <c r="FR15" s="23">
        <v>-0.12250349524533219</v>
      </c>
      <c r="FS15" s="23">
        <v>-7.0586590664334412E-2</v>
      </c>
      <c r="FT15" s="23">
        <v>-3.6438083941674762E-2</v>
      </c>
      <c r="FU15" s="23">
        <v>-1.7901032112002828E-2</v>
      </c>
      <c r="FV15" s="23">
        <v>-3.1034590073847075E-2</v>
      </c>
      <c r="FW15" s="23">
        <v>3.6399360960099783E-2</v>
      </c>
      <c r="FX15" s="23">
        <v>3.1936171178311712E-2</v>
      </c>
      <c r="FY15" s="23">
        <v>-2.2881279960969912E-2</v>
      </c>
      <c r="FZ15" s="23">
        <v>-4.047854046139298E-2</v>
      </c>
      <c r="GA15" s="23">
        <v>-9.720178502807663E-3</v>
      </c>
      <c r="GB15" s="23">
        <v>2.8333102118479579E-2</v>
      </c>
      <c r="GC15" s="23">
        <v>-2.2010645981377232E-2</v>
      </c>
      <c r="GD15" s="23">
        <v>1.2576706209264089E-2</v>
      </c>
      <c r="GE15" s="23">
        <v>-0.13106943653612238</v>
      </c>
      <c r="GF15" s="23">
        <v>-4.4830952302277384E-2</v>
      </c>
      <c r="GG15" s="23">
        <v>-2.6852536985969115E-3</v>
      </c>
      <c r="GH15" s="23">
        <v>-7.6465031479010792E-2</v>
      </c>
      <c r="GI15" s="23">
        <v>4.2783620563663791E-2</v>
      </c>
      <c r="GJ15" s="23">
        <v>2.1607867302659324E-2</v>
      </c>
      <c r="GK15" s="23">
        <v>-5.2246726197587558E-2</v>
      </c>
      <c r="GL15" s="23">
        <v>-5.3225153146919689E-2</v>
      </c>
      <c r="GM15" s="23">
        <v>4.67363870360228E-2</v>
      </c>
      <c r="GN15" s="23">
        <v>2.2343666726385564E-2</v>
      </c>
      <c r="GO15" s="23">
        <v>-1.4779830242926636E-2</v>
      </c>
      <c r="GP15" s="23">
        <v>-4.0440002729861313E-2</v>
      </c>
      <c r="GQ15" s="23">
        <v>1.9006914436724809E-2</v>
      </c>
      <c r="GR15" s="23">
        <v>-1.2056263898122346E-3</v>
      </c>
      <c r="GS15" s="23">
        <v>-4.604983771139136E-3</v>
      </c>
      <c r="GT15" s="23">
        <v>-4.069065938904394E-2</v>
      </c>
      <c r="GU15" s="23">
        <v>-1.6163889562583213E-2</v>
      </c>
      <c r="GV15" s="23">
        <v>-4.0503256237784347E-3</v>
      </c>
      <c r="GW15" s="23">
        <v>-1.4417794881424783E-2</v>
      </c>
      <c r="GX15" s="23">
        <v>-1.3561797532465827E-2</v>
      </c>
      <c r="GY15" s="23">
        <v>4.2268095126727981E-3</v>
      </c>
      <c r="GZ15" s="23">
        <v>-3.3267175168068805E-2</v>
      </c>
      <c r="HA15" s="23">
        <v>3.3654378016805632E-2</v>
      </c>
      <c r="HB15" s="23">
        <v>2.9982600833907153E-2</v>
      </c>
      <c r="HC15" s="23">
        <v>-3.2822993404895903E-3</v>
      </c>
      <c r="HD15" s="23">
        <v>-1.9404917163185601E-2</v>
      </c>
      <c r="HE15" s="23">
        <v>-5.4409618997303177E-2</v>
      </c>
      <c r="HF15" s="23">
        <v>-0.12734408247108414</v>
      </c>
      <c r="HG15" s="23">
        <v>-4.4594489948956699E-2</v>
      </c>
      <c r="HH15" s="23">
        <v>5.2100872767342786E-2</v>
      </c>
      <c r="HI15" s="23">
        <v>7.7622663493758279E-2</v>
      </c>
      <c r="HJ15" s="23">
        <v>5.4395034862970461E-2</v>
      </c>
      <c r="HK15" s="23">
        <v>1.5705261944538827E-2</v>
      </c>
      <c r="HL15" s="23">
        <v>-1.2070203519809915E-2</v>
      </c>
      <c r="HM15" s="23">
        <v>0.11298959696097924</v>
      </c>
      <c r="HN15" s="23">
        <v>0.11574829602091272</v>
      </c>
      <c r="HO15" s="23">
        <v>0.12629929908147386</v>
      </c>
      <c r="HP15" s="23">
        <v>0.13569614255630538</v>
      </c>
      <c r="HQ15" s="23">
        <v>0.19187477809608303</v>
      </c>
      <c r="HR15" s="23">
        <v>0.19067998374891026</v>
      </c>
      <c r="HS15" s="23">
        <v>9.4126378811693945E-2</v>
      </c>
      <c r="HT15" s="23">
        <v>0.12244822998632483</v>
      </c>
      <c r="HU15" s="23">
        <v>8.7151576662061372E-2</v>
      </c>
      <c r="HV15" s="23">
        <v>7.29468629679485E-2</v>
      </c>
      <c r="HW15" s="23">
        <v>0.11893321745118746</v>
      </c>
      <c r="HX15" s="23">
        <v>0.12744060678786231</v>
      </c>
      <c r="HY15" s="23">
        <v>0.14009037783800871</v>
      </c>
      <c r="HZ15" s="23">
        <v>0.15118383366467725</v>
      </c>
      <c r="IA15" s="23">
        <v>0.1640819657504341</v>
      </c>
      <c r="IB15" s="23">
        <v>0.13472423951714912</v>
      </c>
      <c r="IC15" s="23">
        <v>0.13464153257335582</v>
      </c>
      <c r="ID15" s="23">
        <v>0.14965296879435344</v>
      </c>
      <c r="IE15" s="23">
        <v>9.5700119511067216E-2</v>
      </c>
      <c r="IF15" s="23">
        <v>0.12727608919493189</v>
      </c>
      <c r="IG15" s="23">
        <v>0.19775479094721202</v>
      </c>
      <c r="IH15" s="23">
        <v>0.18176892738978417</v>
      </c>
      <c r="II15" s="23">
        <v>0.17528617464594584</v>
      </c>
      <c r="IJ15" s="23">
        <v>0.14797046303587474</v>
      </c>
      <c r="IK15" s="23">
        <v>0.1949743081207051</v>
      </c>
      <c r="IL15" s="23">
        <v>0.16492442007870395</v>
      </c>
      <c r="IM15" s="23">
        <v>0.18943840665512834</v>
      </c>
      <c r="IN15" s="23">
        <v>0.18106147488360003</v>
      </c>
      <c r="IO15" s="23">
        <v>0.24039547704365813</v>
      </c>
      <c r="IP15" s="23">
        <v>0.24074333310009205</v>
      </c>
      <c r="IQ15" s="23">
        <v>0.15800339537539906</v>
      </c>
      <c r="IR15" s="23">
        <v>0.26335938701891809</v>
      </c>
      <c r="IS15" s="23">
        <v>0.27124714503627234</v>
      </c>
      <c r="IT15" s="23">
        <v>0.25326362313260653</v>
      </c>
      <c r="IU15" s="23">
        <v>0.2679478925217666</v>
      </c>
      <c r="IV15" s="23">
        <v>0.24342993044269159</v>
      </c>
      <c r="IW15" s="23">
        <v>0.21259895267188381</v>
      </c>
      <c r="IX15" s="23">
        <v>0.2430500100619945</v>
      </c>
      <c r="IY15" s="23">
        <v>0.21930639680746039</v>
      </c>
      <c r="IZ15" s="23">
        <v>0.28974717119730864</v>
      </c>
      <c r="JA15" s="23">
        <v>0.21199615657364315</v>
      </c>
      <c r="JB15" s="23">
        <v>0.18190203569232111</v>
      </c>
      <c r="JC15" s="23">
        <v>0.25447336866477521</v>
      </c>
      <c r="JD15" s="23">
        <v>0.27398940695198826</v>
      </c>
      <c r="JE15" s="23">
        <v>0.25185650873550608</v>
      </c>
      <c r="JF15" s="23">
        <v>0.19559956423544617</v>
      </c>
      <c r="JG15" s="23">
        <v>0.22020878756144638</v>
      </c>
      <c r="JH15" s="23">
        <v>0.23477423019736471</v>
      </c>
      <c r="JI15" s="23">
        <v>0.20467070843071555</v>
      </c>
      <c r="JJ15" s="23">
        <v>0.21845728224147559</v>
      </c>
      <c r="JK15" s="23">
        <v>0.1620228541683468</v>
      </c>
      <c r="JL15" s="23">
        <v>0.19969447355023207</v>
      </c>
      <c r="JM15" s="23">
        <v>0.26001427003942917</v>
      </c>
      <c r="JN15" s="23">
        <v>0.19830979346090247</v>
      </c>
      <c r="JO15" s="23">
        <v>0.15717119448922276</v>
      </c>
      <c r="JP15" s="23">
        <v>0.27311147430344251</v>
      </c>
      <c r="JQ15" s="23">
        <v>0.1803026016020218</v>
      </c>
      <c r="JR15" s="23">
        <v>0.16155788800548346</v>
      </c>
      <c r="JS15" s="23">
        <v>0.20050942715255773</v>
      </c>
      <c r="JT15" s="23">
        <v>0.14936992171284763</v>
      </c>
      <c r="JU15" s="23">
        <v>0.29803880829837692</v>
      </c>
      <c r="JV15" s="23">
        <v>0.13211649114863597</v>
      </c>
      <c r="JW15" s="23">
        <v>0.22235879392868779</v>
      </c>
      <c r="JX15" s="23">
        <v>0.14892370331283519</v>
      </c>
      <c r="JY15" s="23">
        <v>0.18354283333783722</v>
      </c>
      <c r="JZ15" s="23">
        <v>7.6357284733648917E-2</v>
      </c>
      <c r="KA15" s="23">
        <v>0.21299485721700001</v>
      </c>
      <c r="KB15" s="23">
        <v>0.12432169425534503</v>
      </c>
      <c r="KC15" s="23">
        <v>0.18571326906734623</v>
      </c>
      <c r="KD15" s="23">
        <v>0.20729238402089631</v>
      </c>
      <c r="KE15" s="23">
        <v>0.27768280292468261</v>
      </c>
      <c r="KF15" s="23">
        <v>0.23447856999005801</v>
      </c>
      <c r="KG15" s="23">
        <v>0.21929232957543957</v>
      </c>
      <c r="KH15" s="23">
        <v>0.25844165019489035</v>
      </c>
      <c r="KI15" s="23">
        <v>0.22257579693478807</v>
      </c>
      <c r="KJ15" s="23">
        <v>0.20526026816966855</v>
      </c>
      <c r="KK15" s="23">
        <v>0.22515422127074905</v>
      </c>
      <c r="KL15" s="23">
        <v>0.20027442286968949</v>
      </c>
      <c r="KM15" s="23">
        <v>0.17378461739021514</v>
      </c>
      <c r="KN15" s="23">
        <v>0.25060860830460496</v>
      </c>
      <c r="KO15" s="23">
        <v>0.25283816448528407</v>
      </c>
      <c r="KP15" s="23">
        <v>0.25903399386410186</v>
      </c>
      <c r="KQ15" s="23">
        <v>0.23962509593038997</v>
      </c>
      <c r="KR15" s="23">
        <v>0.23773004418634697</v>
      </c>
      <c r="KS15" s="23">
        <v>0.22373574511995495</v>
      </c>
      <c r="KT15" s="23">
        <v>0.19978021614004304</v>
      </c>
      <c r="KU15" s="23">
        <v>0.23376199883194695</v>
      </c>
      <c r="KV15" s="23">
        <v>0.28283428916426329</v>
      </c>
      <c r="KW15" s="23">
        <v>0.20989531227535832</v>
      </c>
      <c r="KX15" s="23">
        <v>0.1930853039979297</v>
      </c>
      <c r="KY15" s="23">
        <v>0.21667448799257932</v>
      </c>
      <c r="KZ15" s="23">
        <v>0.18587980865677317</v>
      </c>
      <c r="LA15" s="23">
        <v>0.15330381888025812</v>
      </c>
      <c r="LB15" s="23">
        <v>0.18142668726308669</v>
      </c>
      <c r="LC15" s="23">
        <v>0.13139552730304732</v>
      </c>
      <c r="LD15" s="23">
        <v>9.7242241162374829E-2</v>
      </c>
      <c r="LE15" s="23">
        <v>0.17914936562987654</v>
      </c>
      <c r="LF15" s="23">
        <v>0.14297969697352614</v>
      </c>
      <c r="LG15" s="23">
        <v>0.20067626675539313</v>
      </c>
      <c r="LH15" s="23">
        <v>0.19612513017079242</v>
      </c>
      <c r="LI15" s="23">
        <v>0.17691426012040468</v>
      </c>
      <c r="LJ15" s="23">
        <v>0.1932625478787095</v>
      </c>
      <c r="LK15" s="23">
        <v>0.13520203329091079</v>
      </c>
      <c r="LL15" s="23">
        <v>8.4323425067354921E-2</v>
      </c>
      <c r="LM15" s="23">
        <v>0.14928460748208638</v>
      </c>
      <c r="LN15" s="23">
        <v>0.1374810965982661</v>
      </c>
      <c r="LO15" s="23">
        <v>4.2705147869728358E-2</v>
      </c>
      <c r="LP15" s="23">
        <v>9.3135538380029165E-2</v>
      </c>
      <c r="LQ15" s="23">
        <v>4.4452846028132036E-2</v>
      </c>
      <c r="LR15" s="23">
        <v>9.4705299611246227E-2</v>
      </c>
      <c r="LS15" s="23">
        <v>9.763898542298903E-2</v>
      </c>
      <c r="LT15" s="23">
        <v>2.5653704381261012E-2</v>
      </c>
      <c r="LU15" s="23">
        <v>6.0108735821501488E-2</v>
      </c>
      <c r="LV15" s="23">
        <v>-1.0564222553014863E-2</v>
      </c>
      <c r="LW15" s="23">
        <v>1.4212510023725006E-2</v>
      </c>
      <c r="LX15" s="23">
        <v>-4.0189242637844735E-2</v>
      </c>
      <c r="LY15" s="23">
        <v>-4.9074097276864917E-2</v>
      </c>
      <c r="LZ15" s="23">
        <v>-5.229916048190969E-2</v>
      </c>
      <c r="MA15" s="23">
        <v>-4.6012810317923328E-2</v>
      </c>
      <c r="MB15" s="23">
        <v>-1.1607285800230632E-2</v>
      </c>
      <c r="MC15" s="23">
        <v>-5.6278269828336485E-3</v>
      </c>
      <c r="MD15" s="23">
        <v>-2.010726460805078E-2</v>
      </c>
      <c r="ME15" s="23">
        <v>-1.5298397225854183E-2</v>
      </c>
      <c r="MF15" s="23">
        <v>-0.16200691085928731</v>
      </c>
      <c r="MG15" s="23">
        <v>-9.3735091872936466E-2</v>
      </c>
      <c r="MH15" s="23">
        <v>-7.0971569532176468E-2</v>
      </c>
      <c r="MI15" s="23">
        <v>-0.1128512096349259</v>
      </c>
      <c r="MJ15" s="23">
        <v>-0.1241168519710367</v>
      </c>
      <c r="MK15" s="23">
        <v>-0.14316043257629807</v>
      </c>
      <c r="ML15" s="23">
        <v>-0.11377995031000873</v>
      </c>
      <c r="MM15" s="23">
        <v>-0.12343637538901812</v>
      </c>
      <c r="MN15" s="23">
        <v>-0.1715880977432353</v>
      </c>
      <c r="MO15" s="23">
        <v>-0.1315574035270976</v>
      </c>
      <c r="MP15" s="23">
        <v>-0.15717941310889333</v>
      </c>
      <c r="MQ15" s="23">
        <v>-0.14548193067902296</v>
      </c>
      <c r="MR15" s="23">
        <v>-0.15488064927244791</v>
      </c>
      <c r="MS15" s="23">
        <v>-0.21061817404873212</v>
      </c>
      <c r="MT15" s="23">
        <v>-0.17947728354392173</v>
      </c>
      <c r="MU15" s="23">
        <v>-0.25169572402767149</v>
      </c>
      <c r="MV15" s="23">
        <v>-0.31852334947021782</v>
      </c>
      <c r="MW15" s="23">
        <v>-0.2576652348991374</v>
      </c>
      <c r="MX15" s="23">
        <v>-0.31953743965798764</v>
      </c>
      <c r="MY15" s="23">
        <v>-0.34196303340741602</v>
      </c>
      <c r="MZ15" s="23">
        <v>-0.30487860523179305</v>
      </c>
      <c r="NA15" s="23">
        <v>-0.25372260252545431</v>
      </c>
      <c r="NB15" s="23">
        <v>-0.21104372766719331</v>
      </c>
      <c r="NC15" s="23">
        <v>-0.26020299777112876</v>
      </c>
      <c r="ND15" s="23">
        <v>-0.24329247179784352</v>
      </c>
      <c r="NE15" s="23">
        <v>-0.27999733537785848</v>
      </c>
      <c r="NF15" s="23">
        <v>-0.2725777403633356</v>
      </c>
      <c r="NG15" s="23">
        <v>-0.25296789953139337</v>
      </c>
      <c r="NH15" s="23">
        <v>-0.30582294966349799</v>
      </c>
      <c r="NI15" s="23">
        <v>-0.31492314553211215</v>
      </c>
      <c r="NJ15" s="23">
        <v>-0.3728147602384177</v>
      </c>
      <c r="NK15" s="23">
        <v>-0.40140267496143328</v>
      </c>
      <c r="NL15" s="23">
        <v>-0.31467201113779547</v>
      </c>
      <c r="NM15" s="23">
        <v>-0.2700091620563615</v>
      </c>
      <c r="NN15" s="23">
        <v>-0.35343334656254</v>
      </c>
      <c r="NO15" s="23">
        <v>-0.39267746517803276</v>
      </c>
      <c r="NP15" s="23">
        <v>-0.35210997538971972</v>
      </c>
      <c r="NQ15" s="23">
        <v>-0.39118139761954052</v>
      </c>
      <c r="NR15" s="23">
        <v>-0.4052642024357474</v>
      </c>
      <c r="NS15" s="23">
        <v>-0.37498465147856297</v>
      </c>
      <c r="NT15" s="23">
        <v>-0.41460348484196652</v>
      </c>
      <c r="NU15" s="23">
        <v>-0.38264624322980867</v>
      </c>
      <c r="NV15" s="23">
        <v>-0.39432503953015774</v>
      </c>
      <c r="NW15" s="23">
        <v>-0.39964585595301688</v>
      </c>
      <c r="NX15" s="23">
        <v>-0.39439696583342376</v>
      </c>
      <c r="NY15" s="23">
        <v>-0.42313892620330229</v>
      </c>
      <c r="NZ15" s="23">
        <v>-0.47000318136158514</v>
      </c>
      <c r="OA15" s="23">
        <v>-0.44565794231405098</v>
      </c>
      <c r="OB15" s="23">
        <v>-0.44594972473583849</v>
      </c>
      <c r="OC15" s="23">
        <v>-0.43232625775191436</v>
      </c>
      <c r="OD15" s="23">
        <v>-0.41712774342317438</v>
      </c>
      <c r="OE15" s="23">
        <v>-0.41067364962721981</v>
      </c>
      <c r="OF15" s="23">
        <v>-0.33923577645161024</v>
      </c>
      <c r="OG15" s="23">
        <v>-0.37746574955313933</v>
      </c>
      <c r="OH15" s="23">
        <v>-0.33692705754737257</v>
      </c>
      <c r="OI15" s="23">
        <v>-0.33354657275646316</v>
      </c>
      <c r="OJ15" s="23">
        <v>-0.38430596147042834</v>
      </c>
      <c r="OK15" s="23">
        <v>-0.4515120732386162</v>
      </c>
      <c r="OL15" s="23">
        <v>-0.35066526116239016</v>
      </c>
      <c r="OM15" s="23">
        <v>-0.30827552972028643</v>
      </c>
      <c r="ON15" s="23">
        <v>-0.37512941608806749</v>
      </c>
      <c r="OO15" s="23">
        <v>-0.40449339492670766</v>
      </c>
      <c r="OP15" s="23">
        <v>-0.4694570651014397</v>
      </c>
      <c r="OQ15" s="23">
        <v>-0.45961708946540991</v>
      </c>
      <c r="OR15" s="23">
        <v>-0.45257673429279965</v>
      </c>
      <c r="OS15" s="23">
        <v>-0.51600371804351786</v>
      </c>
      <c r="OT15" s="23">
        <v>-0.46803242401263406</v>
      </c>
      <c r="OU15" s="23">
        <v>-0.60800455554465882</v>
      </c>
      <c r="OV15" s="23">
        <v>-0.47605336776160279</v>
      </c>
      <c r="OW15" s="23">
        <v>-0.44938042027484693</v>
      </c>
      <c r="OX15" s="23">
        <v>-0.50139559154045865</v>
      </c>
      <c r="OY15" s="23">
        <v>-0.47638710383238952</v>
      </c>
      <c r="OZ15" s="23">
        <v>-0.51416896106145826</v>
      </c>
      <c r="PA15" s="23">
        <v>-0.52321143394064884</v>
      </c>
      <c r="PB15" s="23">
        <v>-0.48922781753376821</v>
      </c>
      <c r="PC15" s="23">
        <v>-0.4657947467245947</v>
      </c>
      <c r="PD15" s="23">
        <v>-0.46030905916842701</v>
      </c>
      <c r="PE15" s="23">
        <v>-0.5607490351263168</v>
      </c>
      <c r="PF15" s="23">
        <v>-0.52410129997908705</v>
      </c>
      <c r="PG15" s="23">
        <v>-0.56369982831727372</v>
      </c>
      <c r="PH15" s="23">
        <v>-0.53634766570458081</v>
      </c>
      <c r="PI15" s="23">
        <v>-0.60614065497625547</v>
      </c>
      <c r="PJ15" s="23">
        <v>-0.56639032990247107</v>
      </c>
      <c r="PK15" s="23">
        <v>-0.60139021983388941</v>
      </c>
      <c r="PL15" s="23">
        <v>-0.59720175307272561</v>
      </c>
      <c r="PM15" s="23">
        <v>-0.62810984352387322</v>
      </c>
      <c r="PN15" s="23">
        <v>-0.59801998660850808</v>
      </c>
      <c r="PO15" s="23">
        <v>-0.64636936390861754</v>
      </c>
      <c r="PP15" s="23">
        <v>-0.68818681777600987</v>
      </c>
      <c r="PQ15" s="23">
        <v>-0.70656069753615403</v>
      </c>
      <c r="PR15" s="23">
        <v>-0.68838054031417895</v>
      </c>
      <c r="PS15" s="23">
        <v>-0.69137677617551663</v>
      </c>
      <c r="PT15" s="23">
        <v>-0.69183411756192503</v>
      </c>
      <c r="PU15" s="23">
        <v>-0.66417404171674532</v>
      </c>
      <c r="PV15" s="23">
        <v>-0.62756363619370326</v>
      </c>
      <c r="PW15" s="23">
        <v>-0.66832649766764152</v>
      </c>
      <c r="PX15" s="23">
        <v>-0.71218589999042148</v>
      </c>
      <c r="PY15" s="23">
        <v>-0.69484616604735749</v>
      </c>
      <c r="PZ15" s="23">
        <v>-0.7146460351352768</v>
      </c>
      <c r="QA15" s="23">
        <v>-0.73052078978001778</v>
      </c>
      <c r="QB15" s="23">
        <v>-0.73595552381376095</v>
      </c>
      <c r="QC15" s="23">
        <v>-0.69992640073925094</v>
      </c>
      <c r="QD15" s="23">
        <v>-0.74364508612116542</v>
      </c>
      <c r="QE15" s="23">
        <v>-0.77368356450120346</v>
      </c>
      <c r="QF15" s="23">
        <v>-0.76157345123424736</v>
      </c>
      <c r="QG15" s="23">
        <v>-0.76233222189457417</v>
      </c>
      <c r="QH15" s="23">
        <v>-0.77399950191882094</v>
      </c>
      <c r="QI15" s="23">
        <v>-0.77421950097748737</v>
      </c>
      <c r="QJ15" s="23">
        <v>-0.7689941013044751</v>
      </c>
      <c r="QK15" s="23">
        <v>-0.74874976834714568</v>
      </c>
      <c r="QL15" s="23">
        <v>-0.79220561621340102</v>
      </c>
      <c r="QM15" s="23">
        <v>-0.80434065834254598</v>
      </c>
      <c r="QN15" s="23">
        <v>-0.78946439234107246</v>
      </c>
      <c r="QO15" s="23">
        <v>-0.75495425349405632</v>
      </c>
      <c r="QP15" s="23">
        <v>-0.77372203015570395</v>
      </c>
      <c r="QQ15" s="23">
        <v>-0.78851485845443325</v>
      </c>
      <c r="QR15" s="23">
        <v>-0.82135275964312837</v>
      </c>
      <c r="QS15" s="23">
        <v>-0.7981072994395173</v>
      </c>
      <c r="QT15" s="23">
        <v>-0.76431617806017216</v>
      </c>
      <c r="QU15" s="23">
        <v>-0.75396619190105119</v>
      </c>
      <c r="QV15" s="23">
        <v>-0.74666233660595394</v>
      </c>
      <c r="QW15" s="23">
        <v>-0.74255661517361626</v>
      </c>
      <c r="QX15" s="23">
        <v>-0.79148822959953868</v>
      </c>
      <c r="QY15" s="23">
        <v>-0.77989946471941063</v>
      </c>
      <c r="QZ15" s="23">
        <v>-0.73867089650051221</v>
      </c>
      <c r="RA15" s="23">
        <v>-0.78909604941766942</v>
      </c>
      <c r="RB15" s="23">
        <v>-0.78782617678219913</v>
      </c>
      <c r="RC15" s="23">
        <v>-0.76318330962057146</v>
      </c>
      <c r="RD15" s="23">
        <v>-0.82459894040474402</v>
      </c>
      <c r="RE15" s="23">
        <v>-0.7942412706651959</v>
      </c>
      <c r="RF15" s="23">
        <v>-0.82154067396357677</v>
      </c>
      <c r="RG15" s="23">
        <v>-0.83577023023268304</v>
      </c>
      <c r="RH15" s="23">
        <v>-0.82315250283452279</v>
      </c>
      <c r="RI15" s="23">
        <v>-0.83460013050499593</v>
      </c>
      <c r="RJ15" s="23">
        <v>-0.81472155244382061</v>
      </c>
      <c r="RK15" s="23">
        <v>-0.83939566074999272</v>
      </c>
      <c r="RL15" s="23">
        <v>-0.83918573134389352</v>
      </c>
      <c r="RM15" s="23">
        <v>-0.87079550168773356</v>
      </c>
      <c r="RN15" s="23">
        <v>-0.84966295054295105</v>
      </c>
      <c r="RO15" s="23">
        <v>-0.88967217337817051</v>
      </c>
      <c r="RP15" s="23">
        <v>-0.87415695139095706</v>
      </c>
      <c r="RQ15" s="23">
        <v>-0.88697404665610013</v>
      </c>
      <c r="RR15" s="23">
        <v>-0.87045479284973182</v>
      </c>
      <c r="RS15" s="23">
        <v>-0.87529780712457406</v>
      </c>
      <c r="RT15" s="23">
        <v>-0.89460428697677552</v>
      </c>
      <c r="RU15" s="23">
        <v>-0.90245008589314391</v>
      </c>
      <c r="RV15" s="23">
        <v>-0.88324821749725224</v>
      </c>
      <c r="RW15" s="23">
        <v>-0.88783029552529569</v>
      </c>
      <c r="RX15" s="23">
        <v>-0.89024249986019266</v>
      </c>
      <c r="RY15" s="23">
        <v>-0.93130665910347621</v>
      </c>
      <c r="RZ15" s="23">
        <v>-0.93574839208859184</v>
      </c>
      <c r="SA15" s="23">
        <v>-0.91807863343986329</v>
      </c>
      <c r="SB15" s="23">
        <v>-0.90763495159717567</v>
      </c>
      <c r="SC15" s="23">
        <v>-0.90287350352973239</v>
      </c>
      <c r="SD15" s="23">
        <v>-0.93952028204647342</v>
      </c>
      <c r="SE15" s="23">
        <v>-0.93207024198799393</v>
      </c>
      <c r="SF15" s="23">
        <v>-0.90284481862169275</v>
      </c>
      <c r="SG15" s="23">
        <v>-0.91601538800956772</v>
      </c>
      <c r="SH15" s="23">
        <v>-0.89999144177711976</v>
      </c>
      <c r="SI15" s="23">
        <v>-0.96513215950278253</v>
      </c>
      <c r="SJ15" s="23">
        <v>-0.90933273681752458</v>
      </c>
      <c r="SK15" s="23">
        <v>-0.88394463024334657</v>
      </c>
      <c r="SL15" s="23">
        <v>-0.96468464014443123</v>
      </c>
      <c r="SM15" s="23">
        <v>-0.85150118361710692</v>
      </c>
      <c r="SN15" s="23">
        <v>-0.90610220108978545</v>
      </c>
      <c r="SO15" s="23">
        <v>-0.88521872808154478</v>
      </c>
      <c r="SP15" s="23">
        <v>-0.88850628134947929</v>
      </c>
      <c r="SQ15" s="23">
        <v>-0.91428106433001877</v>
      </c>
      <c r="SR15" s="23">
        <v>-0.85803091625504613</v>
      </c>
      <c r="SS15" s="23">
        <v>-0.87570393932877422</v>
      </c>
      <c r="ST15" s="23">
        <v>-0.90479960258764769</v>
      </c>
      <c r="SU15" s="23">
        <v>-0.87062338557705199</v>
      </c>
      <c r="SV15" s="23">
        <v>-0.83074135197761156</v>
      </c>
      <c r="SW15" s="23">
        <v>-0.8859304645138133</v>
      </c>
      <c r="SX15" s="23">
        <v>-0.84412102560946156</v>
      </c>
      <c r="SY15" s="23">
        <v>-0.87900247397991171</v>
      </c>
      <c r="SZ15" s="23">
        <v>-0.87096278349850942</v>
      </c>
      <c r="TA15" s="23">
        <v>-0.88036922991789335</v>
      </c>
      <c r="TB15" s="23">
        <v>-0.87552882521797015</v>
      </c>
      <c r="TC15" s="23">
        <v>-0.89619530376743894</v>
      </c>
      <c r="TD15" s="23">
        <v>-0.86130993826414226</v>
      </c>
      <c r="TE15" s="23">
        <v>-0.87260075100461809</v>
      </c>
      <c r="TF15" s="23">
        <v>-0.85324728466580968</v>
      </c>
      <c r="TG15" s="23">
        <v>-0.90029951711729761</v>
      </c>
      <c r="TH15" s="23">
        <v>-0.88945328515793809</v>
      </c>
      <c r="TI15" s="23">
        <v>-0.8274861335086362</v>
      </c>
      <c r="TJ15" s="23">
        <v>-0.86916743323667611</v>
      </c>
      <c r="TK15" s="23">
        <v>-0.86655130015054316</v>
      </c>
      <c r="TL15" s="23">
        <v>-0.8430088927025281</v>
      </c>
      <c r="TM15" s="23">
        <v>-0.83205662253671231</v>
      </c>
      <c r="TN15" s="23">
        <v>-0.86570494588434532</v>
      </c>
      <c r="TO15" s="23">
        <v>-0.80310830178747561</v>
      </c>
      <c r="TP15" s="23">
        <v>-0.76564859317237899</v>
      </c>
      <c r="TQ15" s="23">
        <v>-0.80872135710510329</v>
      </c>
      <c r="TR15" s="23">
        <v>-0.78681665456225391</v>
      </c>
      <c r="TS15" s="23">
        <v>-0.76125426102850724</v>
      </c>
      <c r="TT15" s="23">
        <v>-0.69744088214120814</v>
      </c>
      <c r="TU15" s="23">
        <v>-0.72405655946444525</v>
      </c>
      <c r="TV15" s="23">
        <v>-0.79996873808983293</v>
      </c>
      <c r="TW15" s="23">
        <v>-0.72877921192754225</v>
      </c>
      <c r="TX15" s="23">
        <v>-0.68005934738014151</v>
      </c>
      <c r="TY15" s="23">
        <v>-0.7213849950142952</v>
      </c>
      <c r="TZ15" s="23">
        <v>-0.68706713077133208</v>
      </c>
      <c r="UA15" s="23">
        <v>-0.7311132586095821</v>
      </c>
      <c r="UB15" s="23">
        <v>-0.68529364602979947</v>
      </c>
      <c r="UC15" s="23">
        <v>-0.75088136839167607</v>
      </c>
      <c r="UD15" s="23">
        <v>-0.74189778077790725</v>
      </c>
      <c r="UE15" s="23">
        <v>-0.7203634908704899</v>
      </c>
      <c r="UF15" s="23">
        <v>-0.72574789753899638</v>
      </c>
      <c r="UG15" s="23">
        <v>-0.71332091974649436</v>
      </c>
      <c r="UH15" s="23">
        <v>-0.73339716260105492</v>
      </c>
      <c r="UI15" s="23">
        <v>-0.73840645392319326</v>
      </c>
      <c r="UJ15" s="23">
        <v>-0.72279264923036801</v>
      </c>
      <c r="UK15" s="23">
        <v>-0.7296609511195864</v>
      </c>
      <c r="UL15" s="23">
        <v>-0.77127276481895191</v>
      </c>
      <c r="UM15" s="23">
        <v>-0.76147952679977149</v>
      </c>
      <c r="UN15" s="23">
        <v>-0.7600837871851478</v>
      </c>
      <c r="UO15" s="23">
        <v>-0.79027948900328548</v>
      </c>
      <c r="UP15" s="23">
        <v>-0.7723077451792566</v>
      </c>
      <c r="UQ15" s="23">
        <v>-0.77476897760379748</v>
      </c>
      <c r="UR15" s="23">
        <v>-0.73248596615806416</v>
      </c>
      <c r="US15" s="23">
        <v>-0.73751183595011349</v>
      </c>
      <c r="UT15" s="23">
        <v>-0.76512102174749508</v>
      </c>
      <c r="UU15" s="23">
        <v>-0.74640016777822515</v>
      </c>
      <c r="UV15" s="23">
        <v>-0.72915230787417817</v>
      </c>
      <c r="UW15" s="23">
        <v>-0.75659071608969142</v>
      </c>
      <c r="UX15" s="23">
        <v>-0.74370412535630537</v>
      </c>
      <c r="UY15" s="23">
        <v>-0.71473079552646035</v>
      </c>
      <c r="UZ15" s="23">
        <v>-0.72038300188787774</v>
      </c>
      <c r="VA15" s="23">
        <v>-0.68540601146584401</v>
      </c>
      <c r="VB15" s="23">
        <v>-0.72071724924611968</v>
      </c>
      <c r="VC15" s="23">
        <v>-0.75906309900948032</v>
      </c>
      <c r="VD15" s="23">
        <v>-0.71580579463084604</v>
      </c>
      <c r="VE15" s="23">
        <v>-0.68654102855243959</v>
      </c>
      <c r="VF15" s="23">
        <v>-0.72138730693991815</v>
      </c>
      <c r="VG15" s="23">
        <v>-0.70876441857196171</v>
      </c>
      <c r="VH15" s="23">
        <v>-0.7188676803027515</v>
      </c>
      <c r="VI15" s="23">
        <v>-0.70109505634650193</v>
      </c>
      <c r="VJ15" s="23">
        <v>-0.68750953998948783</v>
      </c>
      <c r="VK15" s="23">
        <v>-0.70693406406643844</v>
      </c>
      <c r="VL15" s="23">
        <v>-0.70554065706219604</v>
      </c>
      <c r="VM15" s="23">
        <v>-0.73745541701520545</v>
      </c>
      <c r="VN15" s="23">
        <v>-0.67507658749775723</v>
      </c>
      <c r="VO15" s="23">
        <v>-0.6854138855721601</v>
      </c>
      <c r="VP15" s="23">
        <v>-0.61250755259542888</v>
      </c>
      <c r="VQ15" s="23">
        <v>-0.68578358582279897</v>
      </c>
      <c r="VR15" s="23">
        <v>-0.63120680448286914</v>
      </c>
      <c r="VS15" s="23">
        <v>-0.66838219497819173</v>
      </c>
      <c r="VT15" s="23">
        <v>-0.6620345593987943</v>
      </c>
      <c r="VU15" s="23">
        <v>-0.61740868258629078</v>
      </c>
      <c r="VV15" s="23">
        <v>-0.62476104595090676</v>
      </c>
      <c r="VW15" s="23">
        <v>-0.63116372201762494</v>
      </c>
      <c r="VX15" s="23">
        <v>-0.67045766003296003</v>
      </c>
      <c r="VY15" s="23">
        <v>-0.59239045717114225</v>
      </c>
      <c r="VZ15" s="23">
        <v>-0.64331180194322835</v>
      </c>
      <c r="WA15" s="23">
        <v>-0.62739959200183137</v>
      </c>
      <c r="WB15" s="23">
        <v>-0.60581968125520691</v>
      </c>
      <c r="WC15" s="23">
        <v>-0.61777083731778293</v>
      </c>
      <c r="WD15" s="23">
        <v>-0.61124489990390152</v>
      </c>
      <c r="WE15" s="23">
        <v>-0.61833123578236493</v>
      </c>
      <c r="WF15" s="23">
        <v>-0.63303649544504204</v>
      </c>
      <c r="WG15" s="23">
        <v>-0.63891248763798214</v>
      </c>
      <c r="WH15" s="23">
        <v>-0.58389002616185615</v>
      </c>
      <c r="WI15" s="23">
        <v>-0.57128417452403557</v>
      </c>
      <c r="WJ15" s="23">
        <v>-0.60221531853347365</v>
      </c>
      <c r="WK15" s="23">
        <v>-0.61189162550741594</v>
      </c>
      <c r="WL15" s="23">
        <v>-0.5935040060235004</v>
      </c>
      <c r="WM15" s="23">
        <v>-0.60390185570582722</v>
      </c>
      <c r="WN15" s="23">
        <v>-0.62285003477902334</v>
      </c>
      <c r="WO15" s="23">
        <v>-0.60624604424987971</v>
      </c>
      <c r="WP15" s="23">
        <v>-0.56469003614378432</v>
      </c>
      <c r="WQ15" s="23">
        <v>-0.58752324857290206</v>
      </c>
      <c r="WR15" s="23">
        <v>-0.59979272335050038</v>
      </c>
      <c r="WS15" s="23">
        <v>-0.5718729672878885</v>
      </c>
      <c r="WT15" s="23">
        <v>-0.59324239564041281</v>
      </c>
      <c r="WU15" s="23">
        <v>-0.5932236436284406</v>
      </c>
      <c r="WV15" s="23">
        <v>-0.61628682978509053</v>
      </c>
      <c r="WW15" s="23">
        <v>-0.6011588087479891</v>
      </c>
      <c r="WX15" s="23">
        <v>-0.62353748598880698</v>
      </c>
      <c r="WY15" s="23">
        <v>-0.62009953737806556</v>
      </c>
      <c r="WZ15" s="23">
        <v>-0.60641006810257891</v>
      </c>
      <c r="XA15" s="23">
        <v>-0.61574030393384938</v>
      </c>
      <c r="XB15" s="23">
        <v>-0.6015644038108563</v>
      </c>
      <c r="XC15" s="23">
        <v>-0.58209679750542898</v>
      </c>
      <c r="XD15" s="23">
        <v>-0.6162614218828425</v>
      </c>
      <c r="XE15" s="23">
        <v>-0.58229384638463166</v>
      </c>
      <c r="XF15" s="23">
        <v>-0.58264781683310229</v>
      </c>
      <c r="XG15" s="23">
        <v>-0.6954580767297015</v>
      </c>
      <c r="XH15" s="23">
        <v>-0.57052656437657279</v>
      </c>
      <c r="XI15" s="23">
        <v>-0.59744776077867756</v>
      </c>
      <c r="XJ15" s="23">
        <v>-0.52922354123548732</v>
      </c>
      <c r="XK15" s="23">
        <v>-0.50179953996959648</v>
      </c>
      <c r="XL15" s="23">
        <v>-0.51631424300047168</v>
      </c>
      <c r="XM15" s="23">
        <v>-0.47642803904511249</v>
      </c>
      <c r="XN15" s="23">
        <v>-0.47284162468560942</v>
      </c>
      <c r="XO15" s="23">
        <v>-0.52027240858388846</v>
      </c>
      <c r="XP15" s="23">
        <v>-0.52181009114992272</v>
      </c>
      <c r="XQ15" s="23">
        <v>-0.52598888508075903</v>
      </c>
      <c r="XR15" s="23">
        <v>-0.45025002813399978</v>
      </c>
      <c r="XS15" s="23">
        <v>-0.46671379530900126</v>
      </c>
      <c r="XT15" s="23">
        <v>-0.50284743024864187</v>
      </c>
      <c r="XU15" s="23">
        <v>-0.44168711227615126</v>
      </c>
      <c r="XV15" s="23">
        <v>-0.40342107467706717</v>
      </c>
      <c r="XW15" s="23">
        <v>-0.41591150691804657</v>
      </c>
      <c r="XX15" s="23">
        <v>-0.42661355695930869</v>
      </c>
      <c r="XY15" s="23">
        <v>-0.41973345324262457</v>
      </c>
      <c r="XZ15" s="23">
        <v>-0.44788409870797619</v>
      </c>
      <c r="YA15" s="23">
        <v>-0.46446194393282469</v>
      </c>
      <c r="YB15" s="23">
        <v>-0.26589394543062328</v>
      </c>
      <c r="YC15" s="23">
        <v>-0.40338902535918092</v>
      </c>
      <c r="YD15" s="23">
        <v>-0.34551684545531208</v>
      </c>
      <c r="YE15" s="23">
        <v>-0.31522369606886669</v>
      </c>
      <c r="YF15" s="23">
        <v>-0.19789417804291604</v>
      </c>
      <c r="YG15" s="23">
        <v>-0.28981171133559819</v>
      </c>
      <c r="YH15" s="23">
        <v>-0.23638752891030229</v>
      </c>
      <c r="YI15" s="23">
        <v>-0.29312037675358599</v>
      </c>
      <c r="YJ15" s="23">
        <v>-0.25576619546013768</v>
      </c>
      <c r="YK15" s="23">
        <v>-0.21612458153027911</v>
      </c>
      <c r="YL15" s="23">
        <v>-0.26705348161783105</v>
      </c>
      <c r="YM15" s="23">
        <v>-0.22805235165755255</v>
      </c>
      <c r="YN15" s="23">
        <v>-0.24773563238559321</v>
      </c>
      <c r="YO15" s="23">
        <v>-0.21361590354146182</v>
      </c>
      <c r="YP15" s="23">
        <v>-0.18178555387083506</v>
      </c>
      <c r="YQ15" s="23">
        <v>-0.18231218749933992</v>
      </c>
      <c r="YR15" s="23">
        <v>-0.19150740146465872</v>
      </c>
      <c r="YS15" s="23">
        <v>-0.20205086734934952</v>
      </c>
      <c r="YT15" s="23">
        <v>-0.12470293938204349</v>
      </c>
      <c r="YU15" s="23">
        <v>-0.14047428857628333</v>
      </c>
      <c r="YV15" s="23">
        <v>-0.18786237713582077</v>
      </c>
      <c r="YW15" s="23">
        <v>-0.20735292698212385</v>
      </c>
      <c r="YX15" s="23">
        <v>-2.8151129358761351E-3</v>
      </c>
      <c r="YY15" s="23">
        <v>-0.19113278982625972</v>
      </c>
      <c r="YZ15" s="23">
        <v>-7.061537699298423E-2</v>
      </c>
      <c r="ZA15" s="23">
        <v>-9.0810252444149045E-2</v>
      </c>
      <c r="ZB15" s="23">
        <v>-0.14576917848199109</v>
      </c>
      <c r="ZC15" s="23">
        <v>-0.11858503223295187</v>
      </c>
      <c r="ZD15" s="23">
        <v>-7.4565861907811438E-3</v>
      </c>
      <c r="ZE15" s="23">
        <v>-0.12137541327411028</v>
      </c>
      <c r="ZF15" s="23">
        <v>-0.12100093722121356</v>
      </c>
      <c r="ZG15" s="23">
        <v>-0.15800635297238447</v>
      </c>
      <c r="ZH15" s="23">
        <v>-0.18601789505231031</v>
      </c>
      <c r="ZI15" s="23">
        <v>-0.13133609377050609</v>
      </c>
      <c r="ZJ15" s="23">
        <v>-9.267678678492082E-2</v>
      </c>
      <c r="ZK15" s="23">
        <v>-0.15017108745892169</v>
      </c>
      <c r="ZL15" s="23">
        <v>-0.13523493811762249</v>
      </c>
      <c r="ZM15" s="23">
        <v>-0.11685557902507135</v>
      </c>
      <c r="ZN15" s="23">
        <v>-0.14565291691740018</v>
      </c>
      <c r="ZO15" s="23">
        <v>-0.10642757193759489</v>
      </c>
      <c r="ZP15" s="23">
        <v>-0.10377303112489319</v>
      </c>
      <c r="ZQ15" s="23">
        <v>-0.11211865832831824</v>
      </c>
      <c r="ZR15" s="23">
        <v>-0.11598975109750198</v>
      </c>
      <c r="ZS15" s="23">
        <v>-0.15514590831811303</v>
      </c>
      <c r="ZT15" s="23">
        <v>-0.13930768929316159</v>
      </c>
      <c r="ZU15" s="23">
        <v>-0.13179706965864038</v>
      </c>
      <c r="ZV15" s="23">
        <v>-0.15929782827977287</v>
      </c>
      <c r="ZW15" s="23">
        <v>-0.20425843439003302</v>
      </c>
      <c r="ZX15" s="23">
        <v>-0.2130519304402804</v>
      </c>
      <c r="ZY15" s="23">
        <v>-0.19736594058063656</v>
      </c>
      <c r="ZZ15" s="23">
        <v>-0.22193369408688204</v>
      </c>
      <c r="AAA15" s="23">
        <v>-0.22952031866305905</v>
      </c>
      <c r="AAB15" s="23">
        <v>-0.22754700092575408</v>
      </c>
      <c r="AAC15" s="23">
        <v>-0.21235987885467672</v>
      </c>
      <c r="AAD15" s="23">
        <v>-0.17638391096703671</v>
      </c>
      <c r="AAE15" s="23">
        <v>-0.20914213763674719</v>
      </c>
      <c r="AAF15" s="23">
        <v>-0.237769783236913</v>
      </c>
      <c r="AAG15" s="23">
        <v>-0.25553281823284019</v>
      </c>
      <c r="AAH15" s="23">
        <v>-0.28830439809449665</v>
      </c>
      <c r="AAI15" s="23">
        <v>-0.33782682276954057</v>
      </c>
      <c r="AAJ15" s="23">
        <v>-0.27475018229632675</v>
      </c>
      <c r="AAK15" s="23">
        <v>-0.25039516448347526</v>
      </c>
      <c r="AAL15" s="23">
        <v>-0.2689728740966974</v>
      </c>
      <c r="AAM15" s="23">
        <v>-0.28722686983285767</v>
      </c>
      <c r="AAN15" s="23">
        <v>-0.34621807240052893</v>
      </c>
      <c r="AAO15" s="23">
        <v>-0.35956959253302628</v>
      </c>
      <c r="AAP15" s="24"/>
      <c r="AAQ15" s="23">
        <v>-0.60380575810875414</v>
      </c>
      <c r="AAR15" s="23">
        <v>-0.6598360527254471</v>
      </c>
      <c r="AAS15" s="23">
        <v>-0.57505524758477944</v>
      </c>
      <c r="AAT15" s="23">
        <v>-0.61323763911329932</v>
      </c>
      <c r="AAU15" s="23">
        <v>-0.61466574615819847</v>
      </c>
      <c r="AAV15" s="23">
        <v>-0.59965211398752727</v>
      </c>
      <c r="AAW15" s="23">
        <v>-0.59636492880696568</v>
      </c>
      <c r="AAX15" s="23">
        <v>-0.62950652183938738</v>
      </c>
      <c r="AAY15" s="23">
        <v>-0.61168486431468094</v>
      </c>
      <c r="AAZ15" s="23">
        <v>-0.60504165814813238</v>
      </c>
      <c r="ABA15" s="23">
        <v>-0.60786544281792965</v>
      </c>
      <c r="ABB15" s="23">
        <v>-0.59659482509274653</v>
      </c>
      <c r="ABC15" s="23">
        <v>-0.65097379770276831</v>
      </c>
      <c r="ABD15" s="23">
        <v>-0.59935977317480282</v>
      </c>
      <c r="ABE15" s="23">
        <v>-0.6090259836100117</v>
      </c>
      <c r="ABF15" s="23">
        <v>-0.59273980363016443</v>
      </c>
      <c r="ABG15" s="23">
        <v>-0.52486881420794207</v>
      </c>
      <c r="ABH15" s="23">
        <v>-0.60393449074454331</v>
      </c>
      <c r="ABI15" s="23">
        <v>-0.61259848973844999</v>
      </c>
      <c r="ABJ15" s="23">
        <v>-0.58728854801683383</v>
      </c>
      <c r="ABK15" s="23">
        <v>-0.64470441017067381</v>
      </c>
      <c r="ABL15" s="23">
        <v>-0.62002600337049008</v>
      </c>
      <c r="ABM15" s="23">
        <v>-0.63070855188062147</v>
      </c>
      <c r="ABN15" s="23">
        <v>-0.59932143681057215</v>
      </c>
      <c r="ABO15" s="23">
        <v>-0.64060877810146988</v>
      </c>
      <c r="ABP15" s="23">
        <v>-0.59467913369498304</v>
      </c>
      <c r="ABQ15" s="23">
        <v>-0.56816799251510719</v>
      </c>
      <c r="ABR15" s="23">
        <v>-0.5968449708327046</v>
      </c>
      <c r="ABS15" s="23">
        <v>-0.64933100595265159</v>
      </c>
      <c r="ABT15" s="23">
        <v>-0.61576387253978793</v>
      </c>
      <c r="ABU15" s="23">
        <v>-0.64552282464502442</v>
      </c>
      <c r="ABV15" s="23">
        <v>-0.64957812331007414</v>
      </c>
      <c r="ABW15" s="23">
        <v>-0.66688915070858479</v>
      </c>
      <c r="ABX15" s="23">
        <v>-0.64191299597706808</v>
      </c>
      <c r="ABY15" s="23">
        <v>-0.62748934247828725</v>
      </c>
      <c r="ABZ15" s="23">
        <v>-0.64792631944063939</v>
      </c>
      <c r="ACA15" s="23">
        <v>-0.60920056156245361</v>
      </c>
      <c r="ACB15" s="23">
        <v>-0.58430673526966659</v>
      </c>
      <c r="ACC15" s="23">
        <v>-0.6540335862684663</v>
      </c>
      <c r="ACD15" s="23">
        <v>-0.59830655026804958</v>
      </c>
      <c r="ACE15" s="23">
        <v>-0.60590983942134691</v>
      </c>
      <c r="ACF15" s="23">
        <v>-0.55061686358881645</v>
      </c>
      <c r="ACG15" s="23">
        <v>-0.64754751267662392</v>
      </c>
      <c r="ACH15" s="23">
        <v>-0.59552755445480199</v>
      </c>
      <c r="ACI15" s="23">
        <v>-0.62896568537477182</v>
      </c>
      <c r="ACJ15" s="23">
        <v>-0.62498658357984316</v>
      </c>
      <c r="ACK15" s="23">
        <v>-0.68195222935888555</v>
      </c>
      <c r="ACL15" s="23">
        <v>-0.60277260110916497</v>
      </c>
      <c r="ACM15" s="23">
        <v>-0.6430484491098104</v>
      </c>
      <c r="ACN15" s="23">
        <v>-0.62084497882280743</v>
      </c>
      <c r="ACO15" s="23">
        <v>-0.62439182781024993</v>
      </c>
      <c r="ACP15" s="23">
        <v>-0.64875838574921763</v>
      </c>
      <c r="ACQ15" s="23">
        <v>-0.69407405969737002</v>
      </c>
      <c r="ACR15" s="23">
        <v>-0.61923855640197156</v>
      </c>
      <c r="ACS15" s="23">
        <v>-0.66575781382068688</v>
      </c>
      <c r="ACT15" s="23">
        <v>-0.67029660305743322</v>
      </c>
      <c r="ACU15" s="23">
        <v>-0.69468530742526957</v>
      </c>
      <c r="ACV15" s="23">
        <v>-0.56889471577447559</v>
      </c>
      <c r="ACW15" s="23">
        <v>-0.67050798708275772</v>
      </c>
      <c r="ACX15" s="24"/>
      <c r="ACY15" s="23">
        <v>-1.1108139840425733</v>
      </c>
      <c r="ACZ15" s="23">
        <v>-1.0956078958494531</v>
      </c>
      <c r="ADA15" s="23">
        <v>-1.159437403793151</v>
      </c>
      <c r="ADB15" s="23">
        <v>-1.1148826893552761</v>
      </c>
      <c r="ADC15" s="23">
        <v>-1.1192304266513728</v>
      </c>
      <c r="ADD15" s="23">
        <v>-1.0616325024377102</v>
      </c>
      <c r="ADE15" s="23">
        <v>-1.0578090037821659</v>
      </c>
      <c r="ADF15" s="23">
        <v>-1.132242233042805</v>
      </c>
      <c r="ADG15" s="23">
        <v>-1.1182210392888909</v>
      </c>
      <c r="ADH15" s="23">
        <v>-1.1181964442366614</v>
      </c>
      <c r="ADI15" s="23">
        <v>-1.0489712551702071</v>
      </c>
      <c r="ADJ15" s="23">
        <v>-1.0259125842748875</v>
      </c>
      <c r="ADK15" s="23">
        <v>-1.0694882262273171</v>
      </c>
      <c r="ADL15" s="23">
        <v>-0.98822393543201925</v>
      </c>
      <c r="ADM15" s="23">
        <v>-1.0790936506218309</v>
      </c>
      <c r="ADN15" s="23">
        <v>-1.0768408642207963</v>
      </c>
      <c r="ADO15" s="23">
        <v>-0.98996211286984259</v>
      </c>
      <c r="ADP15" s="23">
        <v>-1.06828644571118</v>
      </c>
      <c r="ADQ15" s="23">
        <v>-1.1022533526958025</v>
      </c>
      <c r="ADR15" s="23">
        <v>-1.012426287256023</v>
      </c>
      <c r="ADS15" s="23">
        <v>-1.0134679031528737</v>
      </c>
      <c r="ADT15" s="23">
        <v>-1.0416776007563016</v>
      </c>
      <c r="ADU15" s="23">
        <v>-1.0084736262808101</v>
      </c>
      <c r="ADV15" s="23">
        <v>-0.99871621075566597</v>
      </c>
      <c r="ADW15" s="23">
        <v>-0.99970518349371318</v>
      </c>
      <c r="ADX15" s="23">
        <v>-1.0499397122665282</v>
      </c>
      <c r="ADY15" s="23">
        <v>-1.0359011740689137</v>
      </c>
      <c r="ADZ15" s="23">
        <v>-0.99875659347256518</v>
      </c>
      <c r="AEA15" s="23">
        <v>-1.0557034916901029</v>
      </c>
      <c r="AEB15" s="23">
        <v>-0.96011201669646784</v>
      </c>
      <c r="AEC15" s="23">
        <v>-1.1113762917684478</v>
      </c>
      <c r="AED15" s="23">
        <v>-1.0143935508231141</v>
      </c>
      <c r="AEE15" s="23">
        <v>-0.97391117840934938</v>
      </c>
      <c r="AEF15" s="23">
        <v>-1.0197792402218622</v>
      </c>
      <c r="AEG15" s="23">
        <v>-1.0382136356043765</v>
      </c>
      <c r="AEH15" s="23">
        <v>-1.0658916882159502</v>
      </c>
      <c r="AEI15" s="23">
        <v>-1.1190801749416823</v>
      </c>
      <c r="AEJ15" s="23">
        <v>-1.082135997145157</v>
      </c>
      <c r="AEK15" s="23">
        <v>-1.1782515981985835</v>
      </c>
      <c r="AEL15" s="23">
        <v>-1.159335230070335</v>
      </c>
      <c r="AEM15" s="23">
        <v>-1.1219690653699739</v>
      </c>
      <c r="AEN15" s="23">
        <v>-1.0902797091557368</v>
      </c>
      <c r="AEO15" s="23">
        <v>-1.0989929649888723</v>
      </c>
      <c r="AEP15" s="23">
        <v>-1.2047574332847231</v>
      </c>
      <c r="AEQ15" s="23">
        <v>-1.0500321038862455</v>
      </c>
      <c r="AER15" s="23">
        <v>-1.0998875672830801</v>
      </c>
      <c r="AES15" s="23">
        <v>-1.1244805189193692</v>
      </c>
      <c r="AET15" s="24"/>
      <c r="AEU15" s="23">
        <v>-1.1129465565248218</v>
      </c>
      <c r="AEV15" s="23">
        <v>-1.1681130950372276</v>
      </c>
      <c r="AEW15" s="23">
        <v>-1.1474622155148575</v>
      </c>
      <c r="AEX15" s="23">
        <v>-1.0247407215274085</v>
      </c>
      <c r="AEY15" s="23">
        <v>-1.2395972017194972</v>
      </c>
      <c r="AEZ15" s="23">
        <v>-1.1986619494867461</v>
      </c>
      <c r="AFA15" s="23">
        <v>-1.2129448297045249</v>
      </c>
      <c r="AFB15" s="23">
        <v>-1.0856813564429382</v>
      </c>
      <c r="AFC15" s="23">
        <v>-1.1033357422459371</v>
      </c>
      <c r="AFD15" s="23">
        <v>-1.2457013598893776</v>
      </c>
      <c r="AFE15" s="23">
        <v>-1.1296527818564872</v>
      </c>
      <c r="AFF15" s="23">
        <v>-1.1847124122425972</v>
      </c>
      <c r="AFG15" s="23">
        <v>-1.2704485012336943</v>
      </c>
      <c r="AFH15" s="23">
        <v>-1.1821405768694451</v>
      </c>
      <c r="AFI15" s="23">
        <v>-1.2075924638591122</v>
      </c>
      <c r="AFJ15" s="23">
        <v>-1.2357733397155244</v>
      </c>
      <c r="AFK15" s="23">
        <v>-1.1481962118611679</v>
      </c>
      <c r="AFL15" s="23">
        <v>-1.2339646303627503</v>
      </c>
      <c r="AFM15" s="23">
        <v>-1.210002932598762</v>
      </c>
      <c r="AFN15" s="23">
        <v>-1.2810870720616319</v>
      </c>
      <c r="AFO15" s="23">
        <v>-1.2660123688698992</v>
      </c>
      <c r="AFP15" s="23">
        <v>-1.2339197866294704</v>
      </c>
      <c r="AFQ15" s="23">
        <v>-1.3172860322113433</v>
      </c>
      <c r="AFR15" s="23">
        <v>-1.337624623775407</v>
      </c>
      <c r="AFS15" s="23">
        <v>-1.3255159090179554</v>
      </c>
      <c r="AFT15" s="23">
        <v>-1.3061713112553917</v>
      </c>
      <c r="AFU15" s="23">
        <v>-1.2743171213993596</v>
      </c>
      <c r="AFV15" s="23">
        <v>-1.2930258119137379</v>
      </c>
      <c r="AFW15" s="23">
        <v>-1.2910908124999037</v>
      </c>
      <c r="AFX15" s="23">
        <v>-1.3505616267153673</v>
      </c>
      <c r="AFY15" s="23">
        <v>-1.2822754941352881</v>
      </c>
      <c r="AFZ15" s="23">
        <v>-1.343537144128409</v>
      </c>
      <c r="AGA15" s="23">
        <v>-1.3274751378238434</v>
      </c>
      <c r="AGB15" s="23">
        <v>-1.3189265474852572</v>
      </c>
      <c r="AGC15" s="23">
        <v>-1.3467904237737123</v>
      </c>
      <c r="AGD15" s="23">
        <v>-1.3296404041879331</v>
      </c>
      <c r="AGE15" s="23">
        <v>-1.3295177740118049</v>
      </c>
      <c r="AGF15" s="23">
        <v>-1.3158361809271268</v>
      </c>
      <c r="AGG15" s="23">
        <v>-1.322744790855173</v>
      </c>
      <c r="AGH15" s="23">
        <v>-1.3863318056746174</v>
      </c>
      <c r="AGI15" s="23">
        <v>-1.3997038619957067</v>
      </c>
      <c r="AGJ15" s="23">
        <v>-1.3629596658930141</v>
      </c>
      <c r="AGK15" s="23">
        <v>-1.389387864750222</v>
      </c>
      <c r="AGL15" s="23">
        <v>-1.4063259879334526</v>
      </c>
      <c r="AGM15" s="23">
        <v>-1.3100204953340659</v>
      </c>
      <c r="AGN15" s="23">
        <v>-1.3290556046074016</v>
      </c>
      <c r="AGO15" s="23">
        <v>-1.4440093463678798</v>
      </c>
      <c r="AGP15" s="23">
        <v>-1.4315801280824261</v>
      </c>
      <c r="AGQ15" s="23">
        <v>-1.4463756289121217</v>
      </c>
      <c r="AGR15" s="23">
        <v>-1.3695479419092635</v>
      </c>
      <c r="AGS15" s="23">
        <v>-1.3601639004959005</v>
      </c>
      <c r="AGT15" s="23">
        <v>-1.3077114441737039</v>
      </c>
      <c r="AGU15" s="23">
        <v>-1.3295669930468412</v>
      </c>
      <c r="AGV15" s="23">
        <v>-1.3410651980293065</v>
      </c>
      <c r="AGW15" s="23">
        <v>-1.327344176449109</v>
      </c>
      <c r="AGX15" s="23">
        <v>-1.3446528238235922</v>
      </c>
      <c r="AGY15" s="23">
        <v>-1.3616681613827604</v>
      </c>
      <c r="AGZ15" s="23">
        <v>-1.3548646462438749</v>
      </c>
      <c r="AHA15" s="23">
        <v>-1.3740271198625416</v>
      </c>
      <c r="AHB15" s="23">
        <v>-1.3826197354607117</v>
      </c>
      <c r="AHC15" s="23">
        <v>-1.4167242446107911</v>
      </c>
      <c r="AHD15" s="23">
        <v>-1.3995968463373676</v>
      </c>
      <c r="AHE15" s="23">
        <v>-1.4207510884395105</v>
      </c>
      <c r="AHF15" s="23">
        <v>-1.3880371441190675</v>
      </c>
      <c r="AHG15" s="23">
        <v>-1.3788866748623441</v>
      </c>
      <c r="AHH15" s="23">
        <v>-1.3062016373772007</v>
      </c>
      <c r="AHI15" s="23">
        <v>-1.3832838936461433</v>
      </c>
      <c r="AHJ15" s="23">
        <v>-1.4203958303266195</v>
      </c>
      <c r="AHK15" s="23">
        <v>-1.4335606876552607</v>
      </c>
      <c r="AHL15" s="23">
        <v>-1.3100743119078584</v>
      </c>
      <c r="AHM15" s="23">
        <v>-1.3508177076858228</v>
      </c>
      <c r="AHN15" s="23">
        <v>-1.3182802895758579</v>
      </c>
      <c r="AHO15" s="23">
        <v>-1.3694812524642965</v>
      </c>
      <c r="AHP15" s="23">
        <v>-1.2952008426496628</v>
      </c>
      <c r="AHQ15" s="23">
        <v>-1.4710761948928091</v>
      </c>
      <c r="AHR15" s="23">
        <v>-1.311698363690232</v>
      </c>
      <c r="AHS15" s="23">
        <v>-1.338870088844065</v>
      </c>
      <c r="AHT15" s="23">
        <v>-1.3831861213770138</v>
      </c>
      <c r="AHU15" s="23">
        <v>-1.3352886706135421</v>
      </c>
      <c r="AHV15" s="23">
        <v>-1.3156242390364685</v>
      </c>
      <c r="AHW15" s="23">
        <v>-1.374680117861687</v>
      </c>
      <c r="AHX15" s="23">
        <v>-1.3914230351182144</v>
      </c>
      <c r="AHY15" s="23">
        <v>-1.3222407164975725</v>
      </c>
      <c r="AHZ15" s="23">
        <v>-1.3936617816734092</v>
      </c>
      <c r="AIA15" s="23">
        <v>-1.2916269751092675</v>
      </c>
      <c r="AIB15" s="23">
        <v>-1.3878594078926665</v>
      </c>
      <c r="AIC15" s="23">
        <v>-1.3361935760488663</v>
      </c>
      <c r="AID15" s="23">
        <v>-1.3485028405396136</v>
      </c>
      <c r="AIE15" s="23">
        <v>-1.3339560520966962</v>
      </c>
      <c r="AIF15" s="23">
        <v>-1.3795442300502914</v>
      </c>
      <c r="AIG15" s="23">
        <v>-1.3925616678811301</v>
      </c>
      <c r="AIH15" s="23">
        <v>-1.442709465710964</v>
      </c>
      <c r="AII15" s="23">
        <v>-1.4411257406036746</v>
      </c>
      <c r="AIJ15" s="23">
        <v>-1.4431364736448793</v>
      </c>
      <c r="AIK15" s="23">
        <v>-1.4758692024536668</v>
      </c>
      <c r="AIL15" s="23">
        <v>-1.4229063582645205</v>
      </c>
      <c r="AIM15" s="23">
        <v>-1.4011890941600265</v>
      </c>
      <c r="AIN15" s="23">
        <v>-1.4129512899585321</v>
      </c>
      <c r="AIO15" s="23">
        <v>-1.4338156770392632</v>
      </c>
      <c r="AIP15" s="23">
        <v>-1.5150556860759889</v>
      </c>
      <c r="AIQ15" s="23">
        <v>-1.2378579455144925</v>
      </c>
      <c r="AIR15" s="23">
        <v>-1.4383257478222711</v>
      </c>
      <c r="AIS15" s="23">
        <v>-1.5510913729875375</v>
      </c>
      <c r="AIT15" s="23">
        <v>-1.4614094577352377</v>
      </c>
      <c r="AIU15" s="23">
        <v>-1.4354076339072877</v>
      </c>
      <c r="AIV15" s="23">
        <v>-1.4719533553713924</v>
      </c>
      <c r="AIW15" s="23">
        <v>-1.4795926065677021</v>
      </c>
      <c r="AIX15" s="23">
        <v>-1.5321868551744717</v>
      </c>
      <c r="AIY15" s="23">
        <v>-1.4798899980218518</v>
      </c>
      <c r="AIZ15" s="23">
        <v>-1.5217339600148425</v>
      </c>
      <c r="AJA15" s="23">
        <v>-1.4963508828892746</v>
      </c>
      <c r="AJB15" s="23">
        <v>-1.5515184421613453</v>
      </c>
      <c r="AJC15" s="23">
        <v>-1.5378537164581467</v>
      </c>
      <c r="AJD15" s="23">
        <v>-1.5271308238216905</v>
      </c>
      <c r="AJE15" s="23">
        <v>-1.555897036559351</v>
      </c>
      <c r="AJF15" s="23">
        <v>-1.5757521592124524</v>
      </c>
      <c r="AJG15" s="23">
        <v>-1.6174461935772879</v>
      </c>
      <c r="AJH15" s="23">
        <v>-1.5953283757993391</v>
      </c>
      <c r="AJI15" s="23">
        <v>-1.5033531503703723</v>
      </c>
      <c r="AJJ15" s="23">
        <v>-1.4595567833315179</v>
      </c>
      <c r="AJK15" s="23">
        <v>-1.5545717773088064</v>
      </c>
      <c r="AJL15" s="23">
        <v>-1.6025793172414105</v>
      </c>
      <c r="AJM15" s="23">
        <v>-1.5818285458021697</v>
      </c>
      <c r="AJN15" s="23">
        <v>-1.5441170636482318</v>
      </c>
      <c r="AJO15" s="23">
        <v>-1.5940773361648231</v>
      </c>
      <c r="AJP15" s="23">
        <v>-1.5662626251299894</v>
      </c>
      <c r="AJQ15" s="23">
        <v>-1.591383520562734</v>
      </c>
      <c r="AJR15" s="23">
        <v>-1.5096413337914791</v>
      </c>
      <c r="AJS15" s="23">
        <v>-1.6293314477049745</v>
      </c>
      <c r="AJT15" s="23">
        <v>-1.6019140645096801</v>
      </c>
      <c r="AJU15" s="23">
        <v>-1.7225767986665137</v>
      </c>
      <c r="AJV15" s="23">
        <v>-1.702896420455994</v>
      </c>
      <c r="AJW15" s="23">
        <v>-1.7027116391106425</v>
      </c>
      <c r="AJX15" s="23">
        <v>-1.6944261635064994</v>
      </c>
      <c r="AJY15" s="23">
        <v>-1.6445056288627078</v>
      </c>
      <c r="AJZ15" s="23">
        <v>-1.6273555788342526</v>
      </c>
      <c r="AKA15" s="23">
        <v>-1.7108050039830591</v>
      </c>
      <c r="AKB15" s="23">
        <v>-1.7084214157646147</v>
      </c>
      <c r="AKC15" s="23">
        <v>-1.7039642941669939</v>
      </c>
      <c r="AKD15" s="23">
        <v>-1.6408104526325407</v>
      </c>
      <c r="AKE15" s="23">
        <v>-1.6484565967526437</v>
      </c>
      <c r="AKF15" s="23">
        <v>-1.7248455146290322</v>
      </c>
      <c r="AKG15" s="23">
        <v>-1.7754810200857283</v>
      </c>
      <c r="AKH15" s="23">
        <v>-1.7112554849989841</v>
      </c>
      <c r="AKI15" s="23">
        <v>-1.7760706348773287</v>
      </c>
      <c r="AKJ15" s="23">
        <v>-1.7294622209248742</v>
      </c>
      <c r="AKK15" s="23">
        <v>-1.7598332574639091</v>
      </c>
      <c r="AKL15" s="23">
        <v>-1.7461870307563394</v>
      </c>
      <c r="AKM15" s="23">
        <v>-1.7775136504161497</v>
      </c>
      <c r="AKN15" s="23">
        <v>-1.7397426488048668</v>
      </c>
      <c r="AKO15" s="23">
        <v>-1.740898356413594</v>
      </c>
      <c r="AKP15" s="23">
        <v>-1.7940500975408995</v>
      </c>
      <c r="AKQ15" s="23">
        <v>-1.804250155377374</v>
      </c>
      <c r="AKR15" s="23">
        <v>-1.7560449191376002</v>
      </c>
      <c r="AKS15" s="23">
        <v>-1.7753840060691826</v>
      </c>
      <c r="AKT15" s="23">
        <v>-1.7849559647133468</v>
      </c>
      <c r="AKU15" s="23">
        <v>-1.7753135694924354</v>
      </c>
      <c r="AKV15" s="23">
        <v>-1.8153205892590178</v>
      </c>
      <c r="AKW15" s="23">
        <v>-1.7676548097105982</v>
      </c>
      <c r="AKX15" s="23">
        <v>-1.8801249877721957</v>
      </c>
      <c r="AKY15" s="23">
        <v>-1.8434291110005188</v>
      </c>
      <c r="AKZ15" s="23">
        <v>-1.8593151495097551</v>
      </c>
      <c r="ALA15" s="23">
        <v>-1.8721236007048074</v>
      </c>
      <c r="ALB15" s="23">
        <v>-1.8702940925212974</v>
      </c>
      <c r="ALC15" s="23">
        <v>-1.839387270365836</v>
      </c>
      <c r="ALD15" s="23">
        <v>-1.9342646377441106</v>
      </c>
      <c r="ALE15" s="23">
        <v>-1.8869385401726722</v>
      </c>
      <c r="ALF15" s="23">
        <v>-1.8043783014272106</v>
      </c>
      <c r="ALG15" s="23">
        <v>-1.9140527072344824</v>
      </c>
      <c r="ALH15" s="23">
        <v>-1.8214818374519126</v>
      </c>
      <c r="ALI15" s="23">
        <v>-1.9803892256222837</v>
      </c>
      <c r="ALJ15" s="23">
        <v>-1.858684329194777</v>
      </c>
      <c r="ALK15" s="23">
        <v>-1.8364556585814502</v>
      </c>
      <c r="ALL15" s="23">
        <v>-1.8645590205006584</v>
      </c>
      <c r="ALM15" s="23">
        <v>-1.8755869272089076</v>
      </c>
      <c r="ALN15" s="23">
        <v>-1.816835705519565</v>
      </c>
      <c r="ALO15" s="23">
        <v>-1.8653444319762518</v>
      </c>
      <c r="ALP15" s="23">
        <v>-1.8872028970174672</v>
      </c>
      <c r="ALQ15" s="23">
        <v>-1.8718238271534602</v>
      </c>
      <c r="ALR15" s="23">
        <v>-1.8297698681951953</v>
      </c>
      <c r="ALS15" s="23">
        <v>-1.8902416236039301</v>
      </c>
      <c r="ALT15" s="23">
        <v>-1.8739733536666527</v>
      </c>
      <c r="ALU15" s="23">
        <v>-1.8989771572344381</v>
      </c>
      <c r="ALV15" s="23">
        <v>-1.834130451433321</v>
      </c>
      <c r="ALW15" s="23">
        <v>-1.9400858152261886</v>
      </c>
      <c r="ALX15" s="23">
        <v>-1.9274086380890687</v>
      </c>
      <c r="ALY15" s="23">
        <v>-1.8913441000237454</v>
      </c>
      <c r="ALZ15" s="23">
        <v>-1.8617783027129657</v>
      </c>
      <c r="AMA15" s="23">
        <v>-1.9001211870372674</v>
      </c>
      <c r="AMB15" s="23">
        <v>-1.9207484147853506</v>
      </c>
      <c r="AMC15" s="23">
        <v>-1.8969141124570494</v>
      </c>
      <c r="AMD15" s="23">
        <v>-1.877594261225201</v>
      </c>
      <c r="AME15" s="23">
        <v>-1.8845614557674957</v>
      </c>
      <c r="AMF15" s="23">
        <v>-1.934507416453668</v>
      </c>
      <c r="AMG15" s="23">
        <v>-1.8415455492671859</v>
      </c>
      <c r="AMH15" s="23">
        <v>-1.8492711602600216</v>
      </c>
      <c r="AMI15" s="23">
        <v>-1.8814009500814866</v>
      </c>
      <c r="AMJ15" s="23">
        <v>-1.8860130833421249</v>
      </c>
      <c r="AMK15" s="23">
        <v>-1.8845665102762232</v>
      </c>
      <c r="AML15" s="23">
        <v>-1.9127022430929261</v>
      </c>
      <c r="AMM15" s="23">
        <v>-1.8688999896589369</v>
      </c>
      <c r="AMN15" s="23">
        <v>-1.8186432132717658</v>
      </c>
      <c r="AMO15" s="23">
        <v>-1.8133131993595513</v>
      </c>
      <c r="AMP15" s="23">
        <v>-1.817358982228761</v>
      </c>
      <c r="AMQ15" s="23">
        <v>-1.885480859375311</v>
      </c>
      <c r="AMR15" s="23">
        <v>-1.7976745421369327</v>
      </c>
      <c r="AMS15" s="23">
        <v>-1.7657710070580837</v>
      </c>
      <c r="AMT15" s="23">
        <v>-1.7606571297079072</v>
      </c>
      <c r="AMU15" s="23">
        <v>-1.8437868120788803</v>
      </c>
      <c r="AMV15" s="23">
        <v>-1.8501813460609118</v>
      </c>
      <c r="AMW15" s="23">
        <v>-1.7933685664256214</v>
      </c>
      <c r="AMX15" s="23">
        <v>-1.8605527842117227</v>
      </c>
      <c r="AMY15" s="23">
        <v>-1.786014138198929</v>
      </c>
      <c r="AMZ15" s="23">
        <v>-1.9002032580763377</v>
      </c>
      <c r="ANA15" s="23">
        <v>-1.8640845587075827</v>
      </c>
      <c r="ANB15" s="23">
        <v>-1.8244277215952813</v>
      </c>
      <c r="ANC15" s="23">
        <v>-1.7652189813769419</v>
      </c>
      <c r="AND15" s="23">
        <v>-1.71088173545483</v>
      </c>
      <c r="ANE15" s="23">
        <v>-1.6837532568155951</v>
      </c>
      <c r="ANF15" s="23">
        <v>-1.7773298294394384</v>
      </c>
      <c r="ANG15" s="23">
        <v>-1.809038610115475</v>
      </c>
      <c r="ANH15" s="23">
        <v>-1.6852613924830919</v>
      </c>
      <c r="ANI15" s="23">
        <v>-1.7788049999113387</v>
      </c>
      <c r="ANJ15" s="23">
        <v>-1.839053167833099</v>
      </c>
      <c r="ANK15" s="23">
        <v>-1.7225079794963478</v>
      </c>
      <c r="ANL15" s="23">
        <v>-1.7624276386476332</v>
      </c>
      <c r="ANM15" s="23">
        <v>-1.742325563985748</v>
      </c>
      <c r="ANN15" s="23">
        <v>-1.7407519132406564</v>
      </c>
      <c r="ANO15" s="23">
        <v>-1.7777034879813847</v>
      </c>
      <c r="ANP15" s="23">
        <v>-1.7708819473565343</v>
      </c>
      <c r="ANQ15" s="23">
        <v>-1.8109931837139086</v>
      </c>
      <c r="ANR15" s="23">
        <v>-1.7454526243955879</v>
      </c>
      <c r="ANS15" s="23">
        <v>-1.722274452698493</v>
      </c>
      <c r="ANT15" s="23">
        <v>-1.7931363322610927</v>
      </c>
      <c r="ANU15" s="23">
        <v>-1.7185595440031907</v>
      </c>
      <c r="ANV15" s="23">
        <v>-1.77550205878488</v>
      </c>
      <c r="ANW15" s="23">
        <v>-1.7448205572582662</v>
      </c>
      <c r="ANX15" s="23">
        <v>-1.7465865612865792</v>
      </c>
      <c r="ANY15" s="23">
        <v>-1.7447468554866767</v>
      </c>
      <c r="ANZ15" s="23">
        <v>-1.691834099216063</v>
      </c>
      <c r="AOA15" s="23">
        <v>-1.7095824635364678</v>
      </c>
      <c r="AOB15" s="23">
        <v>-1.763476834131658</v>
      </c>
      <c r="AOC15" s="23">
        <v>-1.6568867685024871</v>
      </c>
      <c r="AOD15" s="23">
        <v>-1.6822397887633609</v>
      </c>
      <c r="AOE15" s="23">
        <v>-1.6930422795583766</v>
      </c>
      <c r="AOF15" s="23">
        <v>-1.6539452163559651</v>
      </c>
      <c r="AOG15" s="23">
        <v>-1.6765545659509962</v>
      </c>
      <c r="AOH15" s="23">
        <v>-1.6493581614251376</v>
      </c>
      <c r="AOI15" s="23">
        <v>-1.6024836969288891</v>
      </c>
      <c r="AOJ15" s="23">
        <v>-1.5886327339065773</v>
      </c>
      <c r="AOK15" s="23">
        <v>-1.6553272116359867</v>
      </c>
      <c r="AOL15" s="23">
        <v>-1.7052967364962641</v>
      </c>
      <c r="AOM15" s="23">
        <v>-1.6227510210915619</v>
      </c>
      <c r="AON15" s="23">
        <v>-1.4887202661682704</v>
      </c>
      <c r="AOO15" s="23">
        <v>-1.5611520541114023</v>
      </c>
      <c r="AOP15" s="23">
        <v>-1.5509597908942316</v>
      </c>
      <c r="AOQ15" s="23">
        <v>-1.52169910210078</v>
      </c>
      <c r="AOR15" s="23">
        <v>-1.5880297092228388</v>
      </c>
      <c r="AOS15" s="23">
        <v>-1.5682762476402812</v>
      </c>
      <c r="AOT15" s="23">
        <v>-1.5926633629577864</v>
      </c>
      <c r="AOU15" s="23">
        <v>-1.5910056441959912</v>
      </c>
      <c r="AOV15" s="23">
        <v>-1.53142796506754</v>
      </c>
      <c r="AOW15" s="23">
        <v>-1.6270838005253245</v>
      </c>
      <c r="AOX15" s="23">
        <v>-1.548147365181463</v>
      </c>
      <c r="AOY15" s="23">
        <v>-1.550451829913472</v>
      </c>
      <c r="AOZ15" s="23">
        <v>-1.4760752147902731</v>
      </c>
      <c r="APA15" s="23">
        <v>-1.4812923825814039</v>
      </c>
      <c r="APB15" s="23">
        <v>-1.4290852065478066</v>
      </c>
      <c r="APC15" s="23">
        <v>-1.4406508185421738</v>
      </c>
      <c r="APD15" s="23">
        <v>-1.4447867511737889</v>
      </c>
      <c r="APE15" s="23">
        <v>-1.496887030358256</v>
      </c>
      <c r="APF15" s="23">
        <v>-1.3862084326059609</v>
      </c>
      <c r="APG15" s="23">
        <v>-1.4603634757491464</v>
      </c>
      <c r="APH15" s="23">
        <v>-1.46177407806717</v>
      </c>
      <c r="API15" s="23">
        <v>-1.457844882818456</v>
      </c>
      <c r="APJ15" s="23">
        <v>-1.4540243416229903</v>
      </c>
      <c r="APK15" s="23">
        <v>-1.3926380958444107</v>
      </c>
      <c r="APL15" s="23">
        <v>-1.4610987644557167</v>
      </c>
      <c r="APM15" s="23">
        <v>-1.3907444762787391</v>
      </c>
      <c r="APN15" s="23">
        <v>-1.3945941093679648</v>
      </c>
      <c r="APO15" s="23">
        <v>-1.4564636797449946</v>
      </c>
      <c r="APP15" s="23">
        <v>-1.368358121335024</v>
      </c>
      <c r="APQ15" s="23">
        <v>-1.430763094069484</v>
      </c>
      <c r="APR15" s="23">
        <v>-1.4044899507848083</v>
      </c>
      <c r="APS15" s="23">
        <v>-1.3325908399823692</v>
      </c>
      <c r="APT15" s="23">
        <v>-1.4139684498043965</v>
      </c>
      <c r="APU15" s="23">
        <v>-1.3948732510001565</v>
      </c>
      <c r="APV15" s="23">
        <v>-1.3632122480244635</v>
      </c>
      <c r="APW15" s="23">
        <v>-1.3964876616303772</v>
      </c>
      <c r="APX15" s="23">
        <v>-1.3737021062022521</v>
      </c>
      <c r="APY15" s="23">
        <v>-1.364930518541291</v>
      </c>
      <c r="APZ15" s="23">
        <v>-1.4431149532120047</v>
      </c>
      <c r="AQA15" s="23">
        <v>-1.3864814495273818</v>
      </c>
      <c r="AQB15" s="23">
        <v>-1.333578900107518</v>
      </c>
      <c r="AQC15" s="23">
        <v>-1.3308955741710893</v>
      </c>
      <c r="AQD15" s="23">
        <v>-1.4109813584074795</v>
      </c>
      <c r="AQE15" s="23">
        <v>-1.3498049177578277</v>
      </c>
      <c r="AQF15" s="23">
        <v>-1.3907771163644234</v>
      </c>
      <c r="AQG15" s="23">
        <v>-1.3590065438413113</v>
      </c>
      <c r="AQH15" s="23">
        <v>-1.3392141775191706</v>
      </c>
      <c r="AQI15" s="23">
        <v>-1.3693630137063562</v>
      </c>
      <c r="AQJ15" s="23">
        <v>-1.3128571427564977</v>
      </c>
      <c r="AQK15" s="23">
        <v>-1.2861098415094014</v>
      </c>
      <c r="AQL15" s="23">
        <v>-1.4285520992050946</v>
      </c>
      <c r="AQM15" s="23">
        <v>-1.3421142883738149</v>
      </c>
      <c r="AQN15" s="23">
        <v>-1.3096215973092438</v>
      </c>
      <c r="AQO15" s="23">
        <v>-1.3091763861900794</v>
      </c>
      <c r="AQP15" s="23">
        <v>-1.2835434944610089</v>
      </c>
      <c r="AQQ15" s="23">
        <v>-1.3530713355920716</v>
      </c>
      <c r="AQR15" s="23">
        <v>-1.2878408462563009</v>
      </c>
      <c r="AQS15" s="23">
        <v>-1.2486480828195496</v>
      </c>
      <c r="AQT15" s="23">
        <v>-1.2700028098166121</v>
      </c>
      <c r="AQU15" s="23">
        <v>-1.2845795692170596</v>
      </c>
      <c r="AQV15" s="23">
        <v>-1.2443805201485116</v>
      </c>
      <c r="AQW15" s="23">
        <v>-1.3024465220980623</v>
      </c>
      <c r="AQX15" s="23">
        <v>-1.3054693925017453</v>
      </c>
      <c r="AQY15" s="23">
        <v>-1.3147949420279876</v>
      </c>
      <c r="AQZ15" s="23">
        <v>-1.2293850195445954</v>
      </c>
      <c r="ARA15" s="23">
        <v>-1.2626431852639182</v>
      </c>
      <c r="ARB15" s="23">
        <v>-1.2039200130808685</v>
      </c>
      <c r="ARC15" s="23">
        <v>-1.2074029801102535</v>
      </c>
      <c r="ARD15" s="23">
        <v>-1.2742033141395304</v>
      </c>
      <c r="ARE15" s="23">
        <v>-1.214339767238604</v>
      </c>
      <c r="ARF15" s="23">
        <v>-1.2671640553261827</v>
      </c>
      <c r="ARG15" s="23">
        <v>-1.2747827542112689</v>
      </c>
      <c r="ARH15" s="23">
        <v>-1.3300091144984141</v>
      </c>
      <c r="ARI15" s="23">
        <v>-1.2776364007731391</v>
      </c>
      <c r="ARJ15" s="23">
        <v>-1.3167888261082115</v>
      </c>
      <c r="ARK15" s="23">
        <v>-1.3271024111914931</v>
      </c>
      <c r="ARL15" s="23">
        <v>-1.2950366881872608</v>
      </c>
      <c r="ARM15" s="23">
        <v>-1.2933052400753287</v>
      </c>
      <c r="ARN15" s="23">
        <v>-1.2859518358570579</v>
      </c>
      <c r="ARO15" s="23">
        <v>-1.2639988365195636</v>
      </c>
      <c r="ARP15" s="23">
        <v>-1.2583861348877889</v>
      </c>
      <c r="ARQ15" s="23">
        <v>-1.3808966459346048</v>
      </c>
      <c r="ARR15" s="23">
        <v>-1.2453423545243549</v>
      </c>
      <c r="ARS15" s="23">
        <v>-1.213018570960479</v>
      </c>
      <c r="ART15" s="23">
        <v>-1.2455571642663767</v>
      </c>
      <c r="ARU15" s="23">
        <v>-1.317416698570278</v>
      </c>
      <c r="ARV15" s="23">
        <v>-1.2831515763713159</v>
      </c>
      <c r="ARW15" s="23">
        <v>-1.3751647868503738</v>
      </c>
      <c r="ARX15" s="23">
        <v>-1.3288153827710973</v>
      </c>
      <c r="ARY15" s="23">
        <v>-1.2858451713442502</v>
      </c>
      <c r="ARZ15" s="23">
        <v>-1.235088273813965</v>
      </c>
      <c r="ASA15" s="23">
        <v>-1.3730343050877845</v>
      </c>
      <c r="ASB15" s="23">
        <v>-1.2398313622515955</v>
      </c>
      <c r="ASC15" s="23">
        <v>-1.3074957954046178</v>
      </c>
      <c r="ASD15" s="23">
        <v>-1.2951560010470988</v>
      </c>
      <c r="ASE15" s="23">
        <v>-1.3041782835533458</v>
      </c>
      <c r="ASF15" s="23">
        <v>-1.3117066118471525</v>
      </c>
      <c r="ASG15" s="23">
        <v>-1.3106706394476861</v>
      </c>
      <c r="ASH15" s="23">
        <v>-1.3044390943292616</v>
      </c>
      <c r="ASI15" s="23">
        <v>-1.3312486686693581</v>
      </c>
      <c r="ASJ15" s="23">
        <v>-1.3974429586251209</v>
      </c>
      <c r="ASK15" s="23">
        <v>-1.2906448962193979</v>
      </c>
      <c r="ASL15" s="23">
        <v>-1.3690694761513149</v>
      </c>
      <c r="ASM15" s="23">
        <v>-1.3339437920199289</v>
      </c>
      <c r="ASN15" s="23">
        <v>-1.3251549429346601</v>
      </c>
      <c r="ASO15" s="23">
        <v>-1.3527829606933357</v>
      </c>
      <c r="ASP15" s="23">
        <v>-1.3356443996863689</v>
      </c>
      <c r="ASQ15" s="23">
        <v>-1.2875682394230843</v>
      </c>
      <c r="ASR15" s="23">
        <v>-1.2804543037088125</v>
      </c>
      <c r="ASS15" s="23">
        <v>-1.3566762083817145</v>
      </c>
      <c r="AST15" s="23">
        <v>-1.3023078788501452</v>
      </c>
      <c r="ASU15" s="23">
        <v>-1.3448246854679544</v>
      </c>
      <c r="ASV15" s="23">
        <v>-1.299885133358359</v>
      </c>
      <c r="ASW15" s="23">
        <v>-1.2541295612380874</v>
      </c>
      <c r="ASX15" s="23">
        <v>-1.2945697124219895</v>
      </c>
      <c r="ASY15" s="23">
        <v>-1.3288296749025597</v>
      </c>
      <c r="ASZ15" s="23">
        <v>-1.2438375211414427</v>
      </c>
      <c r="ATA15" s="23">
        <v>-1.3118846629807286</v>
      </c>
      <c r="ATB15" s="23">
        <v>-1.3236998404188403</v>
      </c>
      <c r="ATC15" s="23">
        <v>-1.2584068903637187</v>
      </c>
      <c r="ATD15" s="23">
        <v>-1.3372726157592951</v>
      </c>
      <c r="ATE15" s="23">
        <v>-1.2996788156707946</v>
      </c>
      <c r="ATF15" s="23">
        <v>-1.2142515206671156</v>
      </c>
      <c r="ATG15" s="23">
        <v>-1.2482285438746035</v>
      </c>
      <c r="ATH15" s="23">
        <v>-1.2647829439304041</v>
      </c>
      <c r="ATI15" s="23">
        <v>-1.2463071356187543</v>
      </c>
      <c r="ATJ15" s="23">
        <v>-1.2453371183280553</v>
      </c>
      <c r="ATK15" s="23">
        <v>-1.2316838683649085</v>
      </c>
      <c r="ATL15" s="23">
        <v>-1.2511995400940183</v>
      </c>
      <c r="ATM15" s="23">
        <v>-1.2292262750528817</v>
      </c>
      <c r="ATN15" s="23">
        <v>-1.2280782079035726</v>
      </c>
      <c r="ATO15" s="23">
        <v>-1.1607930069800965</v>
      </c>
      <c r="ATP15" s="23">
        <v>-1.2516477341678072</v>
      </c>
      <c r="ATQ15" s="23">
        <v>-1.107580996033374</v>
      </c>
      <c r="ATR15" s="23">
        <v>-1.0110282718191312</v>
      </c>
      <c r="ATS15" s="23">
        <v>-1.0997667637761386</v>
      </c>
      <c r="ATT15" s="23">
        <v>-1.0747926944450028</v>
      </c>
      <c r="ATU15" s="23">
        <v>-1.1923436619975571</v>
      </c>
      <c r="ATV15" s="23">
        <v>-1.1898658538146591</v>
      </c>
      <c r="ATW15" s="23">
        <v>-1.0437143518443768</v>
      </c>
      <c r="ATX15" s="23">
        <v>-1.0833676513118997</v>
      </c>
      <c r="ATY15" s="23">
        <v>-1.1158548090240068</v>
      </c>
      <c r="ATZ15" s="23">
        <v>-1.1741204553450615</v>
      </c>
      <c r="AUA15" s="23">
        <v>-1.0751228966824171</v>
      </c>
      <c r="AUB15" s="23">
        <v>-1.0562815947277087</v>
      </c>
      <c r="AUC15" s="23">
        <v>-0.99066542016336745</v>
      </c>
      <c r="AUD15" s="23">
        <v>-1.0375223436577237</v>
      </c>
      <c r="AUE15" s="23">
        <v>-1.0418366911257881</v>
      </c>
      <c r="AUF15" s="23">
        <v>-1.0426148556508514</v>
      </c>
      <c r="AUG15" s="23">
        <v>-1.1371072106754574</v>
      </c>
      <c r="AUH15" s="23">
        <v>-1.0967807974435886</v>
      </c>
      <c r="AUI15" s="23">
        <v>-1.0217838041411844</v>
      </c>
      <c r="AUJ15" s="23">
        <v>-1.0174785133049664</v>
      </c>
      <c r="AUK15" s="23">
        <v>-1.1282971679007079</v>
      </c>
      <c r="AUL15" s="23">
        <v>-1.0150952035524752</v>
      </c>
      <c r="AUM15" s="23">
        <v>-1.0262893206899253</v>
      </c>
      <c r="AUN15" s="23">
        <v>-1.0079296143573402</v>
      </c>
      <c r="AUO15" s="23">
        <v>-1.0101411640130431</v>
      </c>
      <c r="AUP15" s="23">
        <v>-1.0944201943979024</v>
      </c>
      <c r="AUQ15" s="23">
        <v>-0.96943398973951689</v>
      </c>
      <c r="AUR15" s="23">
        <v>-1.0458746546980597</v>
      </c>
      <c r="AUS15" s="23">
        <v>-1.0011805392401705</v>
      </c>
      <c r="AUT15" s="23">
        <v>-1.0323770323503734</v>
      </c>
      <c r="AUU15" s="23">
        <v>-1.058376294192015</v>
      </c>
      <c r="AUV15" s="23">
        <v>-0.97130327234161462</v>
      </c>
      <c r="AUW15" s="23">
        <v>-1.0347647014513313</v>
      </c>
      <c r="AUX15" s="23">
        <v>-1.0143570074715356</v>
      </c>
      <c r="AUY15" s="23">
        <v>-1.0077895453692824</v>
      </c>
      <c r="AUZ15" s="23">
        <v>-1.0311332333727228</v>
      </c>
      <c r="AVA15" s="23">
        <v>-1.0534413603161301</v>
      </c>
      <c r="AVB15" s="23">
        <v>-0.99615169757436417</v>
      </c>
      <c r="AVC15" s="23">
        <v>-0.98873741880408217</v>
      </c>
      <c r="AVD15" s="23">
        <v>-1.0111810777180086</v>
      </c>
      <c r="AVE15" s="23">
        <v>-0.93955918355949919</v>
      </c>
      <c r="AVF15" s="23">
        <v>-0.89282433383030835</v>
      </c>
      <c r="AVG15" s="23">
        <v>-1.030581677759344</v>
      </c>
      <c r="AVH15" s="23">
        <v>-1.001438533712244</v>
      </c>
      <c r="AVI15" s="23">
        <v>-0.96549579147831166</v>
      </c>
      <c r="AVJ15" s="23">
        <v>-0.94436094959289318</v>
      </c>
      <c r="AVK15" s="23">
        <v>-0.97859779540922998</v>
      </c>
      <c r="AVL15" s="23">
        <v>-0.9205842210961579</v>
      </c>
      <c r="AVM15" s="23">
        <v>-1.0095267044851224</v>
      </c>
      <c r="AVN15" s="23">
        <v>-0.95612996906617664</v>
      </c>
      <c r="AVO15" s="23">
        <v>-0.9810326566644445</v>
      </c>
      <c r="AVP15" s="23">
        <v>-0.92439846614558507</v>
      </c>
      <c r="AVQ15" s="23">
        <v>-0.85649227177661336</v>
      </c>
      <c r="AVR15" s="23">
        <v>-0.89554109559844819</v>
      </c>
      <c r="AVS15" s="23">
        <v>-0.94970448524040219</v>
      </c>
      <c r="AVT15" s="23">
        <v>-0.82739210916268502</v>
      </c>
      <c r="AVU15" s="23">
        <v>-0.89847487767347656</v>
      </c>
      <c r="AVV15" s="23">
        <v>-0.89363843903874751</v>
      </c>
      <c r="AVW15" s="23">
        <v>-0.96306640022837997</v>
      </c>
      <c r="AVX15" s="23">
        <v>-1.0085782721838041</v>
      </c>
      <c r="AVY15" s="23">
        <v>-0.9260722045255646</v>
      </c>
      <c r="AVZ15" s="23">
        <v>-0.87731415131077528</v>
      </c>
      <c r="AWA15" s="23">
        <v>-0.85237464210647962</v>
      </c>
      <c r="AWB15" s="23">
        <v>-0.87732674927237819</v>
      </c>
      <c r="AWC15" s="23">
        <v>-0.85848866665548174</v>
      </c>
      <c r="AWD15" s="23">
        <v>-0.90311905940522341</v>
      </c>
      <c r="AWE15" s="23">
        <v>-0.89603711841742528</v>
      </c>
      <c r="AWF15" s="23">
        <v>-0.87113289568661156</v>
      </c>
      <c r="AWG15" s="23">
        <v>-0.97577032876770742</v>
      </c>
      <c r="AWH15" s="23">
        <v>-0.89009075983281249</v>
      </c>
      <c r="AWI15" s="23">
        <v>-0.90615699588126031</v>
      </c>
      <c r="AWJ15" s="23">
        <v>-0.9048513128254051</v>
      </c>
      <c r="AWK15" s="23">
        <v>-0.99589932849188012</v>
      </c>
      <c r="AWL15" s="23">
        <v>-0.90072177857571423</v>
      </c>
      <c r="AWM15" s="23">
        <v>-0.94960046130861531</v>
      </c>
      <c r="AWN15" s="23">
        <v>-1.0036188424101691</v>
      </c>
      <c r="AWO15" s="23">
        <v>-1.0529147175949991</v>
      </c>
      <c r="AWP15" s="23">
        <v>-1.0163001811260979</v>
      </c>
      <c r="AWQ15" s="23">
        <v>-1.0279594132344647</v>
      </c>
      <c r="AWR15" s="23">
        <v>-0.99527196035885868</v>
      </c>
      <c r="AWS15" s="23">
        <v>-1.0814718281492093</v>
      </c>
      <c r="AWT15" s="23">
        <v>-1.0177222398382821</v>
      </c>
      <c r="AWU15" s="23">
        <v>-1.1051002077732377</v>
      </c>
      <c r="AWV15" s="23">
        <v>-1.0743703347533375</v>
      </c>
      <c r="AWW15" s="23">
        <v>-1.1408284328527505</v>
      </c>
      <c r="AWX15" s="23">
        <v>-1.065277685103474</v>
      </c>
      <c r="AWY15" s="23">
        <v>-1.0447646400086403</v>
      </c>
      <c r="AWZ15" s="23">
        <v>-1.1260462164753449</v>
      </c>
      <c r="AXA15" s="23">
        <v>-1.0565270255568007</v>
      </c>
      <c r="AXB15" s="23">
        <v>-1.1540887186003632</v>
      </c>
      <c r="AXC15" s="23">
        <v>-1.1619063679705652</v>
      </c>
      <c r="AXD15" s="23">
        <v>-1.1889147609110962</v>
      </c>
      <c r="AXE15" s="23">
        <v>-1.1554569935553496</v>
      </c>
      <c r="AXF15" s="23">
        <v>-1.0871683281752313</v>
      </c>
      <c r="AXG15" s="23">
        <v>-1.2582911608508471</v>
      </c>
      <c r="AXH15" s="23">
        <v>-1.1582020720100745</v>
      </c>
      <c r="AXI15" s="23">
        <v>-1.2484827317331546</v>
      </c>
      <c r="AXJ15" s="23">
        <v>-1.2547296671707315</v>
      </c>
      <c r="AXK15" s="23">
        <v>-1.2418318484369135</v>
      </c>
      <c r="AXL15" s="23">
        <v>-1.2581698045672216</v>
      </c>
      <c r="AXM15" s="23">
        <v>-1.1758565505229506</v>
      </c>
      <c r="AXN15" s="23">
        <v>-1.2165482258303761</v>
      </c>
      <c r="AXO15" s="23">
        <v>-1.1929298978215737</v>
      </c>
      <c r="AXP15" s="23">
        <v>-1.2050270622547015</v>
      </c>
      <c r="AXQ15" s="23">
        <v>-1.2357266688693156</v>
      </c>
      <c r="AXR15" s="23">
        <v>-1.2616525523117605</v>
      </c>
      <c r="AXS15" s="23">
        <v>-1.1811846854135353</v>
      </c>
      <c r="AXT15" s="23">
        <v>-1.2549716589264377</v>
      </c>
      <c r="AXU15" s="23">
        <v>-1.2759035481518326</v>
      </c>
      <c r="AXV15" s="23">
        <v>-1.2635865916906144</v>
      </c>
      <c r="AXW15" s="23">
        <v>-1.2796997980121463</v>
      </c>
      <c r="AXX15" s="23">
        <v>-1.2876285405430088</v>
      </c>
      <c r="AXY15" s="23">
        <v>-1.3190817032595983</v>
      </c>
      <c r="AXZ15" s="23">
        <v>-1.2628836026837083</v>
      </c>
      <c r="AYA15" s="23">
        <v>-1.2930204607635118</v>
      </c>
      <c r="AYB15" s="23">
        <v>-1.2673213589124943</v>
      </c>
      <c r="AYC15" s="23">
        <v>-1.273158337312831</v>
      </c>
      <c r="AYD15" s="23">
        <v>-1.2360864752067104</v>
      </c>
      <c r="AYE15" s="23">
        <v>-1.2710299740237654</v>
      </c>
      <c r="AYF15" s="23">
        <v>-1.2867068938441819</v>
      </c>
      <c r="AYG15" s="23">
        <v>-1.3036773611752817</v>
      </c>
      <c r="AYH15" s="23">
        <v>-1.2854640052024933</v>
      </c>
      <c r="AYI15" s="23">
        <v>-1.340896273465209</v>
      </c>
      <c r="AYJ15" s="23">
        <v>-1.2529564203068262</v>
      </c>
      <c r="AYK15" s="23">
        <v>-1.2535612927703246</v>
      </c>
      <c r="AYL15" s="23">
        <v>-1.2587166996066408</v>
      </c>
      <c r="AYM15" s="23">
        <v>-1.3242602096331353</v>
      </c>
      <c r="AYN15" s="23">
        <v>-1.2953824481402689</v>
      </c>
      <c r="AYO15" s="23">
        <v>-1.2146184516654173</v>
      </c>
      <c r="AYP15" s="23">
        <v>-1.2835746984572602</v>
      </c>
      <c r="AYQ15" s="23">
        <v>-1.3636959864649549</v>
      </c>
      <c r="AYR15" s="23">
        <v>-1.3042639824987972</v>
      </c>
      <c r="AYS15" s="23">
        <v>-1.2414164331342601</v>
      </c>
      <c r="AYT15" s="23">
        <v>-1.2881687220866382</v>
      </c>
      <c r="AYU15" s="23">
        <v>-1.2856460842822817</v>
      </c>
      <c r="AYV15" s="23">
        <v>-1.2916405917271736</v>
      </c>
      <c r="AYW15" s="23">
        <v>-1.2235078218936242</v>
      </c>
      <c r="AYX15" s="23">
        <v>-1.2699718762513441</v>
      </c>
      <c r="AYY15" s="23">
        <v>-1.1688473352872233</v>
      </c>
      <c r="AYZ15" s="23">
        <v>-1.1119948575330449</v>
      </c>
      <c r="AZA15" s="23">
        <v>-1.2932292004582169</v>
      </c>
      <c r="AZB15" s="23">
        <v>-1.2513122336402804</v>
      </c>
      <c r="AZC15" s="23">
        <v>-1.2854689203315484</v>
      </c>
      <c r="AZD15" s="23">
        <v>-1.2399573782452411</v>
      </c>
      <c r="AZE15" s="23">
        <v>-1.1831891514257158</v>
      </c>
      <c r="AZF15" s="23">
        <v>-1.2417368696649824</v>
      </c>
      <c r="AZG15" s="23">
        <v>-1.1819825183655912</v>
      </c>
      <c r="AZH15" s="23">
        <v>-1.1792970407787691</v>
      </c>
      <c r="AZI15" s="23">
        <v>-1.2180920489938469</v>
      </c>
      <c r="AZJ15" s="23">
        <v>-1.2151971480810313</v>
      </c>
      <c r="AZK15" s="23">
        <v>-1.2268970179513168</v>
      </c>
      <c r="AZL15" s="23">
        <v>-1.1763199684099046</v>
      </c>
      <c r="AZM15" s="23">
        <v>-1.2001231140289219</v>
      </c>
      <c r="AZN15" s="23">
        <v>-1.2162692854313657</v>
      </c>
      <c r="AZO15" s="23">
        <v>-1.1757766001803351</v>
      </c>
      <c r="AZP15" s="23">
        <v>-1.1775598849483233</v>
      </c>
      <c r="AZQ15" s="23">
        <v>-1.2495800041715079</v>
      </c>
      <c r="AZR15" s="23">
        <v>-1.1758119183614855</v>
      </c>
      <c r="AZS15" s="23">
        <v>-1.2641376033902056</v>
      </c>
      <c r="AZT15" s="23">
        <v>-1.2586619277390692</v>
      </c>
      <c r="AZU15" s="23">
        <v>-1.235928405292702</v>
      </c>
      <c r="AZV15" s="23">
        <v>-1.1775592309208691</v>
      </c>
      <c r="AZW15" s="23">
        <v>-1.302714436525034</v>
      </c>
      <c r="AZX15" s="23">
        <v>-1.2286541634354162</v>
      </c>
      <c r="AZY15" s="23">
        <v>-1.2163206467108358</v>
      </c>
      <c r="AZZ15" s="23">
        <v>-1.245962049731242</v>
      </c>
      <c r="BAA15" s="23">
        <v>-1.3219091379140051</v>
      </c>
      <c r="BAB15" s="23">
        <v>-1.2182224502656471</v>
      </c>
      <c r="BAC15" s="23">
        <v>-1.1708238724184477</v>
      </c>
      <c r="BAD15" s="23">
        <v>-1.1795213744894664</v>
      </c>
      <c r="BAE15" s="23">
        <v>-1.2274727782571735</v>
      </c>
      <c r="BAF15" s="23">
        <v>-1.2068257305727195</v>
      </c>
      <c r="BAG15" s="23">
        <v>-1.2052769859316601</v>
      </c>
      <c r="BAH15" s="23">
        <v>-1.2567377828312742</v>
      </c>
      <c r="BAI15" s="23">
        <v>-1.2587187415175218</v>
      </c>
      <c r="BAJ15" s="23">
        <v>-1.2861679713102281</v>
      </c>
      <c r="BAK15" s="23">
        <v>-1.2732567741419807</v>
      </c>
      <c r="BAL15" s="23">
        <v>-1.3074204665784379</v>
      </c>
      <c r="BAM15" s="23">
        <v>-1.3350136124581566</v>
      </c>
      <c r="BAN15" s="23">
        <v>-1.3208047703487629</v>
      </c>
      <c r="BAO15" s="23">
        <v>-1.4060626622010841</v>
      </c>
      <c r="BAP15" s="23">
        <v>-1.3897107612761024</v>
      </c>
      <c r="BAQ15" s="23">
        <v>-1.3850795693723483</v>
      </c>
      <c r="BAR15" s="23">
        <v>-1.4318230262616471</v>
      </c>
      <c r="BAS15" s="23">
        <v>-1.3865159211719942</v>
      </c>
      <c r="BAT15" s="23">
        <v>-1.4436346557250552</v>
      </c>
      <c r="BAU15" s="23">
        <v>-1.4095446034503332</v>
      </c>
      <c r="BAV15" s="23">
        <v>-1.379729415627817</v>
      </c>
      <c r="BAW15" s="23">
        <v>-1.404793032116838</v>
      </c>
      <c r="BAX15" s="23">
        <v>-1.4176408433163079</v>
      </c>
      <c r="BAY15" s="23">
        <v>-1.5132367030997382</v>
      </c>
      <c r="BAZ15" s="23">
        <v>-1.4133065801811111</v>
      </c>
      <c r="BBA15" s="23">
        <v>-1.401743897092621</v>
      </c>
      <c r="BBB15" s="23">
        <v>-1.4929116703699188</v>
      </c>
      <c r="BBC15" s="23">
        <v>-1.4344295986484297</v>
      </c>
      <c r="BBD15" s="23">
        <v>-1.4344961308392405</v>
      </c>
      <c r="BBE15" s="23">
        <v>-1.3830416612064291</v>
      </c>
      <c r="BBF15" s="23">
        <v>-1.3973722616517592</v>
      </c>
      <c r="BBG15" s="23">
        <v>-1.4583564934585973</v>
      </c>
      <c r="BBH15" s="23">
        <v>-1.441503971976263</v>
      </c>
      <c r="BBI15" s="23">
        <v>-1.4893887270487409</v>
      </c>
      <c r="BBJ15" s="23">
        <v>-1.452916347004972</v>
      </c>
      <c r="BBK15" s="23">
        <v>-1.4513634021268627</v>
      </c>
      <c r="BBL15" s="23">
        <v>-1.4525787797729017</v>
      </c>
      <c r="BBM15" s="23">
        <v>-1.4474124795407426</v>
      </c>
      <c r="BBN15" s="23">
        <v>-1.4700175764731669</v>
      </c>
      <c r="BBO15" s="23">
        <v>-1.4269253021277162</v>
      </c>
      <c r="BBP15" s="23">
        <v>-1.4659349939169133</v>
      </c>
      <c r="BBQ15" s="23">
        <v>-1.4316162049932049</v>
      </c>
      <c r="BBR15" s="23">
        <v>-1.4624578810859703</v>
      </c>
      <c r="BBS15" s="23">
        <v>-1.5218405460386994</v>
      </c>
      <c r="BBT15" s="23">
        <v>-1.442615062736387</v>
      </c>
      <c r="BBU15" s="23">
        <v>-1.5220421086943678</v>
      </c>
      <c r="BBV15" s="23">
        <v>-1.4844473204739608</v>
      </c>
      <c r="BBW15" s="23">
        <v>-1.4605581819704725</v>
      </c>
      <c r="BBX15" s="23">
        <v>-1.5029984787856492</v>
      </c>
      <c r="BBY15" s="23">
        <v>-1.4001118690887497</v>
      </c>
      <c r="BBZ15" s="23">
        <v>-1.4801861135510788</v>
      </c>
      <c r="BCA15" s="23">
        <v>-1.4146992175512134</v>
      </c>
      <c r="BCB15" s="23">
        <v>-1.3867220336545194</v>
      </c>
      <c r="BCC15" s="23">
        <v>-1.4979596765404914</v>
      </c>
      <c r="BCD15" s="23">
        <v>-1.5011831776077942</v>
      </c>
      <c r="BCE15" s="23">
        <v>-1.4926242302245996</v>
      </c>
      <c r="BCF15" s="23">
        <v>-1.4836433519921972</v>
      </c>
      <c r="BCG15" s="23">
        <v>-1.5215933631505894</v>
      </c>
      <c r="BCH15" s="23">
        <v>-1.4722894349553273</v>
      </c>
      <c r="BCI15" s="23">
        <v>-1.4528265637883078</v>
      </c>
      <c r="BCJ15" s="23">
        <v>-1.5047725502964506</v>
      </c>
      <c r="BCK15" s="23">
        <v>-1.4731456356307446</v>
      </c>
      <c r="BCL15" s="23">
        <v>-1.5469159941095179</v>
      </c>
      <c r="BCM15" s="23">
        <v>-1.4743733098972749</v>
      </c>
      <c r="BCN15" s="23">
        <v>-1.4849647805766257</v>
      </c>
      <c r="BCO15" s="23">
        <v>-1.5579634702432581</v>
      </c>
      <c r="BCP15" s="23">
        <v>-1.5235408421145342</v>
      </c>
      <c r="BCQ15" s="23">
        <v>-1.4602109617760537</v>
      </c>
      <c r="BCR15" s="23">
        <v>-1.5916340737083974</v>
      </c>
      <c r="BCS15" s="23">
        <v>-1.4881715888479812</v>
      </c>
      <c r="BCT15" s="23">
        <v>-1.4656323056954874</v>
      </c>
      <c r="BCU15" s="23">
        <v>-1.5028758272501079</v>
      </c>
      <c r="BCV15" s="23">
        <v>-1.4435889090457632</v>
      </c>
      <c r="BCW15" s="23">
        <v>-1.4521214111243577</v>
      </c>
      <c r="BCX15" s="23">
        <v>-1.5053786462044161</v>
      </c>
      <c r="BCY15" s="23">
        <v>-1.4435657454407838</v>
      </c>
      <c r="BCZ15" s="23">
        <v>-1.4968892860033816</v>
      </c>
      <c r="BDA15" s="23">
        <v>-1.4539408106635017</v>
      </c>
      <c r="BDB15" s="23">
        <v>-1.4567902760436406</v>
      </c>
      <c r="BDC15" s="23">
        <v>-1.4601347427107589</v>
      </c>
      <c r="BDD15" s="23">
        <v>-1.453148094793115</v>
      </c>
      <c r="BDE15" s="23">
        <v>-1.4583691051756555</v>
      </c>
      <c r="BDF15" s="23">
        <v>-1.5138385708171738</v>
      </c>
      <c r="BDG15" s="23">
        <v>-1.4649494894670743</v>
      </c>
      <c r="BDH15" s="23">
        <v>-1.5176791437472101</v>
      </c>
      <c r="BDI15" s="23">
        <v>-1.4838068911636231</v>
      </c>
      <c r="BDJ15" s="23">
        <v>-1.5068246115107857</v>
      </c>
      <c r="BDK15" s="23">
        <v>-1.5347281816465483</v>
      </c>
      <c r="BDL15" s="23">
        <v>-1.5008630243665271</v>
      </c>
      <c r="BDM15" s="23">
        <v>-1.4776507553058786</v>
      </c>
      <c r="BDN15" s="23">
        <v>-1.5090228780476811</v>
      </c>
      <c r="BDO15" s="23">
        <v>-1.4848249164525424</v>
      </c>
      <c r="BDP15" s="23">
        <v>-1.3844245257871872</v>
      </c>
      <c r="BDQ15" s="23">
        <v>-1.5308329925425752</v>
      </c>
      <c r="BDR15" s="23">
        <v>-1.5068221603337739</v>
      </c>
      <c r="BDS15" s="23">
        <v>-1.4753288675928093</v>
      </c>
      <c r="BDT15" s="23">
        <v>-1.4738946310379857</v>
      </c>
      <c r="BDU15" s="23">
        <v>-1.4389317532276746</v>
      </c>
      <c r="BDV15" s="23">
        <v>-1.4291195261520389</v>
      </c>
      <c r="BDW15" s="23">
        <v>-1.4953286671516777</v>
      </c>
      <c r="BDX15" s="23">
        <v>-1.8810131620486685</v>
      </c>
      <c r="BDY15" s="23">
        <v>-1.4596250868261076</v>
      </c>
      <c r="BDZ15" s="23">
        <v>-1.7777965536498073</v>
      </c>
      <c r="BEA15" s="23">
        <v>-1.6982102365719154</v>
      </c>
      <c r="BEB15" s="23">
        <v>-1.4160077388019201</v>
      </c>
      <c r="BEC15" s="23">
        <v>-1.4555706532012338</v>
      </c>
      <c r="BED15" s="23">
        <v>-1.5377157292943395</v>
      </c>
      <c r="BEE15" s="23">
        <v>-1.2944276847779328</v>
      </c>
      <c r="BEF15" s="23">
        <v>-1.6882670569659122</v>
      </c>
      <c r="BEG15" s="23">
        <v>-1.5912982438396708</v>
      </c>
      <c r="BEH15" s="23">
        <v>-1.7362039631483459</v>
      </c>
      <c r="BEI15" s="23">
        <v>-1.5745896612639703</v>
      </c>
      <c r="BEJ15" s="23">
        <v>-1.6596948666957168</v>
      </c>
      <c r="BEK15" s="23">
        <v>-1.5439597779599836</v>
      </c>
      <c r="BEL15" s="23">
        <v>-1.4665449611817263</v>
      </c>
      <c r="BEM15" s="23">
        <v>-1.3981615378584868</v>
      </c>
      <c r="BEN15" s="23">
        <v>-1.5524646818899757</v>
      </c>
      <c r="BEO15" s="23">
        <v>-1.342790775679277</v>
      </c>
      <c r="BEP15" s="23">
        <v>-1.3517685783293998</v>
      </c>
      <c r="BEQ15" s="23">
        <v>-1.4766279003177769</v>
      </c>
      <c r="BER15" s="24"/>
      <c r="BES15" s="23">
        <v>-1.5339799338159914</v>
      </c>
      <c r="BET15" s="23">
        <v>-1.5102122832389722</v>
      </c>
      <c r="BEU15" s="23">
        <v>-1.5254923692044091</v>
      </c>
      <c r="BEV15" s="23">
        <v>-1.6375698834785992</v>
      </c>
      <c r="BEW15" s="23">
        <v>-1.5085386949345698</v>
      </c>
      <c r="BEX15" s="23">
        <v>-1.577275326308142</v>
      </c>
      <c r="BEY15" s="23">
        <v>-1.5400373758185089</v>
      </c>
      <c r="BEZ15" s="23">
        <v>-1.5843352946254423</v>
      </c>
      <c r="BFA15" s="23">
        <v>-1.5553816057534831</v>
      </c>
      <c r="BFB15" s="23">
        <v>-1.5889131470055151</v>
      </c>
      <c r="BFC15" s="23">
        <v>-1.5454344401273254</v>
      </c>
      <c r="BFD15" s="23">
        <v>-1.5554959157756891</v>
      </c>
      <c r="BFE15" s="23">
        <v>-1.5266910910798956</v>
      </c>
      <c r="BFF15" s="23">
        <v>-1.5492692551405149</v>
      </c>
      <c r="BFG15" s="23">
        <v>-1.4494123386297404</v>
      </c>
      <c r="BFH15" s="23">
        <v>-1.4467707931437572</v>
      </c>
      <c r="BFI15" s="23">
        <v>-1.5459492093033367</v>
      </c>
      <c r="BFJ15" s="23">
        <v>-1.4436012866619372</v>
      </c>
      <c r="BFK15" s="23">
        <v>-1.4939150842120188</v>
      </c>
      <c r="BFL15" s="23">
        <v>-1.5128625948873999</v>
      </c>
      <c r="BFM15" s="23">
        <v>-1.5182002937128503</v>
      </c>
      <c r="BFN15" s="23">
        <v>-1.4049640853212577</v>
      </c>
      <c r="BFO15" s="23">
        <v>-1.4754046332551265</v>
      </c>
      <c r="BFP15" s="23">
        <v>-1.4635866466751881</v>
      </c>
      <c r="BFQ15" s="23">
        <v>-1.4530002300083553</v>
      </c>
      <c r="BFR15" s="23">
        <v>-1.519625494377036</v>
      </c>
      <c r="BFS15" s="23">
        <v>-1.4337772807634301</v>
      </c>
      <c r="BFT15" s="23">
        <v>-1.3879338281527698</v>
      </c>
      <c r="BFU15" s="23">
        <v>-1.4509240766326081</v>
      </c>
      <c r="BFV15" s="23">
        <v>-1.4423762405929668</v>
      </c>
      <c r="BFW15" s="23">
        <v>-1.4146014511130511</v>
      </c>
      <c r="BFX15" s="23">
        <v>-1.3984910232715162</v>
      </c>
      <c r="BFY15" s="23">
        <v>-1.4022891130573427</v>
      </c>
      <c r="BFZ15" s="23">
        <v>-1.3859678299144789</v>
      </c>
      <c r="BGA15" s="23">
        <v>-1.4067101696397253</v>
      </c>
      <c r="BGB15" s="23">
        <v>-1.3607626102791595</v>
      </c>
      <c r="BGC15" s="23">
        <v>-1.4119942208460801</v>
      </c>
      <c r="BGD15" s="23">
        <v>-1.4211649152147561</v>
      </c>
      <c r="BGE15" s="23">
        <v>-1.3427239876987564</v>
      </c>
      <c r="BGF15" s="23">
        <v>-1.4126356848182546</v>
      </c>
      <c r="BGG15" s="23">
        <v>-1.343310074957125</v>
      </c>
      <c r="BGH15" s="23">
        <v>-1.3533288604602953</v>
      </c>
      <c r="BGI15" s="23">
        <v>-1.32002371274702</v>
      </c>
      <c r="BGJ15" s="23">
        <v>-1.3345687265986781</v>
      </c>
      <c r="BGK15" s="23">
        <v>-1.2337023648728112</v>
      </c>
      <c r="BGL15" s="23">
        <v>-1.3859422966168247</v>
      </c>
      <c r="BGM15" s="23">
        <v>-1.2695784313150267</v>
      </c>
      <c r="BGN15" s="23">
        <v>-1.2210956352919344</v>
      </c>
      <c r="BGO15" s="23">
        <v>-1.2232600384507624</v>
      </c>
      <c r="BGP15" s="23">
        <v>-1.1466342984325864</v>
      </c>
      <c r="BGQ15" s="23">
        <v>-1.2694914920482918</v>
      </c>
      <c r="BGR15" s="23">
        <v>-1.3571492637159028</v>
      </c>
      <c r="BGS15" s="23">
        <v>-1.2384071601480957</v>
      </c>
      <c r="BGT15" s="23">
        <v>-1.2406387431967627</v>
      </c>
      <c r="BGU15" s="23">
        <v>-1.2439117167478382</v>
      </c>
      <c r="BGV15" s="23">
        <v>-1.3411320075056294</v>
      </c>
      <c r="BGW15" s="23">
        <v>-1.2425183606874559</v>
      </c>
      <c r="BGX15" s="23">
        <v>-1.2721004649681347</v>
      </c>
      <c r="BGY15" s="23">
        <v>-1.2690538889548928</v>
      </c>
      <c r="BGZ15" s="23">
        <v>-1.2725646599661613</v>
      </c>
      <c r="BHA15" s="23">
        <v>-1.2595106529394862</v>
      </c>
      <c r="BHB15" s="23">
        <v>-1.2813851979951203</v>
      </c>
      <c r="BHC15" s="23">
        <v>-1.2837072638264766</v>
      </c>
      <c r="BHD15" s="23">
        <v>-1.2506760162133179</v>
      </c>
      <c r="BHE15" s="23">
        <v>-1.1915124988312733</v>
      </c>
      <c r="BHF15" s="23">
        <v>-1.3796080915648219</v>
      </c>
      <c r="BHG15" s="23">
        <v>-1.3004084422129822</v>
      </c>
      <c r="BHH15" s="23">
        <v>-1.2334498573061239</v>
      </c>
      <c r="BHI15" s="23">
        <v>-1.2877051388052951</v>
      </c>
      <c r="BHJ15" s="23">
        <v>-1.2457110269525953</v>
      </c>
      <c r="BHK15" s="23">
        <v>-1.3531406644212562</v>
      </c>
      <c r="BHL15" s="23">
        <v>-1.3538524259786446</v>
      </c>
      <c r="BHM15" s="23">
        <v>-1.316513920630823</v>
      </c>
      <c r="BHN15" s="23">
        <v>-1.3203024658216556</v>
      </c>
      <c r="BHO15" s="23">
        <v>-1.2914330406713816</v>
      </c>
      <c r="BHP15" s="23">
        <v>-1.3046080190664273</v>
      </c>
      <c r="BHQ15" s="23">
        <v>-1.2948212016951264</v>
      </c>
      <c r="BHR15" s="23">
        <v>-1.258612136166311</v>
      </c>
      <c r="BHS15" s="23">
        <v>-1.2658752406373543</v>
      </c>
      <c r="BHT15" s="23">
        <v>-1.2823777535850045</v>
      </c>
      <c r="BHU15" s="23">
        <v>-1.2105898515545455</v>
      </c>
      <c r="BHV15" s="23">
        <v>-1.3104128228870677</v>
      </c>
      <c r="BHW15" s="23">
        <v>-1.3141887970003252</v>
      </c>
      <c r="BHX15" s="23">
        <v>-1.2579270566891312</v>
      </c>
      <c r="BHY15" s="23">
        <v>-1.312662423654483</v>
      </c>
      <c r="BHZ15" s="23">
        <v>-1.3116967178776355</v>
      </c>
      <c r="BIA15" s="23">
        <v>-1.3240486883947513</v>
      </c>
      <c r="BIB15" s="23">
        <v>-1.2537432768641186</v>
      </c>
      <c r="BIC15" s="23">
        <v>-1.2216190542932652</v>
      </c>
      <c r="BID15" s="23">
        <v>-1.2300945477162013</v>
      </c>
      <c r="BIE15" s="23">
        <v>-1.277087315947917</v>
      </c>
      <c r="BIF15" s="23">
        <v>-1.2733510236449468</v>
      </c>
      <c r="BIG15" s="23">
        <v>-1.2545132445687397</v>
      </c>
      <c r="BIH15" s="23">
        <v>-1.1879768381377986</v>
      </c>
      <c r="BII15" s="23">
        <v>-1.2383386228321807</v>
      </c>
      <c r="BIJ15" s="23">
        <v>-1.1830052882266879</v>
      </c>
      <c r="BIK15" s="23">
        <v>-1.1954304643053693</v>
      </c>
      <c r="BIL15" s="23">
        <v>-1.2452344878022115</v>
      </c>
      <c r="BIM15" s="23">
        <v>-1.2337589380453768</v>
      </c>
      <c r="BIN15" s="23">
        <v>-1.2236463331421852</v>
      </c>
      <c r="BIO15" s="23">
        <v>-1.1843915826105678</v>
      </c>
      <c r="BIP15" s="23">
        <v>-1.2464880728070522</v>
      </c>
      <c r="BIQ15" s="23">
        <v>-1.1632117582020853</v>
      </c>
      <c r="BIR15" s="23">
        <v>-1.2499762629413793</v>
      </c>
      <c r="BIS15" s="23">
        <v>-1.2711046171296312</v>
      </c>
      <c r="BIT15" s="23">
        <v>-1.3100291307758343</v>
      </c>
      <c r="BIU15" s="23">
        <v>-1.3514918956719002</v>
      </c>
      <c r="BIV15" s="23">
        <v>-1.22859967683173</v>
      </c>
      <c r="BIW15" s="23">
        <v>-1.1837284173299889</v>
      </c>
      <c r="BIX15" s="23">
        <v>-1.1933936506309659</v>
      </c>
      <c r="BIY15" s="23">
        <v>-1.2489933343999704</v>
      </c>
      <c r="BIZ15" s="23">
        <v>-1.2548549937983791</v>
      </c>
      <c r="BJA15" s="23">
        <v>-1.2377147641739501</v>
      </c>
      <c r="BJB15" s="23">
        <v>-1.2887850308812487</v>
      </c>
      <c r="BJC15" s="23">
        <v>-1.1613084639590157</v>
      </c>
      <c r="BJD15" s="23">
        <v>-1.2600541370678395</v>
      </c>
      <c r="BJE15" s="23">
        <v>-1.2149733030173095</v>
      </c>
      <c r="BJF15" s="23">
        <v>-1.2304975813355636</v>
      </c>
      <c r="BJG15" s="23">
        <v>-1.144941053573465</v>
      </c>
      <c r="BJH15" s="23">
        <v>-1.185445854402944</v>
      </c>
      <c r="BJI15" s="23">
        <v>-1.2769795130835271</v>
      </c>
      <c r="BJJ15" s="23">
        <v>-1.2273744922626775</v>
      </c>
      <c r="BJK15" s="23">
        <v>-1.1921745379877866</v>
      </c>
      <c r="BJL15" s="23">
        <v>-1.1082659381795061</v>
      </c>
      <c r="BJM15" s="23">
        <v>-1.2050058230975966</v>
      </c>
      <c r="BJN15" s="23">
        <v>-1.2080463664497398</v>
      </c>
      <c r="BJO15" s="23">
        <v>-1.259103492788183</v>
      </c>
      <c r="BJP15" s="23">
        <v>-1.170942975120234</v>
      </c>
      <c r="BJQ15" s="23">
        <v>-1.2144600376707704</v>
      </c>
      <c r="BJR15" s="23">
        <v>-1.1791298214309394</v>
      </c>
      <c r="BJS15" s="23">
        <v>-1.2121636451860405</v>
      </c>
      <c r="BJT15" s="23">
        <v>-1.2232206033663959</v>
      </c>
      <c r="BJU15" s="23">
        <v>-1.2288600396761047</v>
      </c>
      <c r="BJV15" s="23">
        <v>-1.1720546648700807</v>
      </c>
      <c r="BJW15" s="23">
        <v>-1.1979492271447225</v>
      </c>
      <c r="BJX15" s="23">
        <v>-1.1573680260854207</v>
      </c>
      <c r="BJY15" s="23">
        <v>-1.259601540205556</v>
      </c>
      <c r="BJZ15" s="23">
        <v>-1.2560339476026983</v>
      </c>
      <c r="BKA15" s="23">
        <v>-1.2398686471096123</v>
      </c>
      <c r="BKB15" s="23">
        <v>-1.2230652993073938</v>
      </c>
      <c r="BKC15" s="23">
        <v>-1.1963522786791567</v>
      </c>
      <c r="BKD15" s="23">
        <v>-1.1304862870942158</v>
      </c>
      <c r="BKE15" s="23">
        <v>-1.1563662131749735</v>
      </c>
      <c r="BKF15" s="23">
        <v>-1.2348271038887344</v>
      </c>
      <c r="BKG15" s="23">
        <v>-1.1522395856783521</v>
      </c>
      <c r="BKH15" s="23">
        <v>-1.2408396624402802</v>
      </c>
      <c r="BKI15" s="23">
        <v>-1.0866122117181909</v>
      </c>
      <c r="BKJ15" s="23">
        <v>-1.1815007858862381</v>
      </c>
      <c r="BKK15" s="23">
        <v>-1.1892539807752265</v>
      </c>
      <c r="BKL15" s="23">
        <v>-1.1188205544901628</v>
      </c>
      <c r="BKM15" s="23">
        <v>-1.1915858709757852</v>
      </c>
      <c r="BKN15" s="23">
        <v>-1.1057486525555955</v>
      </c>
      <c r="BKO15" s="23">
        <v>-1.21600257049793</v>
      </c>
      <c r="BKP15" s="23">
        <v>-1.2254950797622857</v>
      </c>
      <c r="BKQ15" s="23">
        <v>-1.2430083688764424</v>
      </c>
      <c r="BKR15" s="23">
        <v>-1.1968127021169324</v>
      </c>
      <c r="BKS15" s="23">
        <v>-1.1683257838118037</v>
      </c>
      <c r="BKT15" s="23">
        <v>-1.1127110903999153</v>
      </c>
      <c r="BKU15" s="23">
        <v>-1.2089067514743619</v>
      </c>
      <c r="BKV15" s="23">
        <v>-1.1992490685185686</v>
      </c>
      <c r="BKW15" s="23">
        <v>-1.2113614078773922</v>
      </c>
      <c r="BKX15" s="23">
        <v>-1.1727063458542912</v>
      </c>
      <c r="BKY15" s="23">
        <v>-1.3254997636980292</v>
      </c>
      <c r="BKZ15" s="23">
        <v>-1.288380771380266</v>
      </c>
      <c r="BLA15" s="23">
        <v>-1.1810975958224872</v>
      </c>
      <c r="BLB15" s="23">
        <v>-1.1283717602255288</v>
      </c>
      <c r="BLC15" s="23">
        <v>-1.1702936218772</v>
      </c>
      <c r="BLD15" s="23">
        <v>-1.2232908807643446</v>
      </c>
      <c r="BLE15" s="23">
        <v>-1.1863747756495495</v>
      </c>
      <c r="BLF15" s="23">
        <v>-1.0564767140453257</v>
      </c>
      <c r="BLG15" s="23">
        <v>-1.0840155101339468</v>
      </c>
      <c r="BLH15" s="23">
        <v>-1.0553373290942594</v>
      </c>
      <c r="BLI15" s="23">
        <v>-1.138373587988188</v>
      </c>
      <c r="BLJ15" s="23">
        <v>-1.2050953254366132</v>
      </c>
      <c r="BLK15" s="23">
        <v>-1.0759184269256004</v>
      </c>
      <c r="BLL15" s="23">
        <v>-1.1338503153064881</v>
      </c>
      <c r="BLM15" s="23">
        <v>-1.1550959410164083</v>
      </c>
      <c r="BLN15" s="23">
        <v>-1.1433101479910091</v>
      </c>
      <c r="BLO15" s="23">
        <v>-1.2041857267750835</v>
      </c>
      <c r="BLP15" s="23">
        <v>-1.2338340371565513</v>
      </c>
      <c r="BLQ15" s="23">
        <v>-1.2136372679762353</v>
      </c>
      <c r="BLR15" s="23">
        <v>-1.2181221072856001</v>
      </c>
      <c r="BLS15" s="23">
        <v>-1.1426885931083903</v>
      </c>
      <c r="BLT15" s="23">
        <v>-1.2149021280083594</v>
      </c>
      <c r="BLU15" s="23">
        <v>-1.1808000834053971</v>
      </c>
      <c r="BLV15" s="23">
        <v>-1.2384061130060515</v>
      </c>
      <c r="BLW15" s="23">
        <v>-1.2525710055841781</v>
      </c>
      <c r="BLX15" s="23">
        <v>-1.0175268105514745</v>
      </c>
      <c r="BLY15" s="23">
        <v>-1.0653988420545313</v>
      </c>
      <c r="BLZ15" s="23">
        <v>-1.1074442946279537</v>
      </c>
      <c r="BMA15" s="23">
        <v>-1.0859538541774689</v>
      </c>
      <c r="BMB15" s="23">
        <v>-1.1010847118248297</v>
      </c>
      <c r="BMC15" s="23">
        <v>-1.059099964671756</v>
      </c>
      <c r="BMD15" s="23">
        <v>-1.1193760693199395</v>
      </c>
      <c r="BME15" s="23">
        <v>-1.0054728186339721</v>
      </c>
      <c r="BMF15" s="23">
        <v>-1.0757444289490803</v>
      </c>
      <c r="BMG15" s="23">
        <v>-1.2324464645737003</v>
      </c>
      <c r="BMH15" s="23">
        <v>-1.1691930085655486</v>
      </c>
      <c r="BMI15" s="23">
        <v>-1.0335220482565055</v>
      </c>
      <c r="BMJ15" s="23">
        <v>-1.0527800709756046</v>
      </c>
      <c r="BMK15" s="23">
        <v>-1.1403940954901486</v>
      </c>
      <c r="BML15" s="23">
        <v>-1.1095011942765503</v>
      </c>
      <c r="BMM15" s="23">
        <v>-0.97935199544267348</v>
      </c>
      <c r="BMN15" s="23">
        <v>-0.98949549066004772</v>
      </c>
      <c r="BMO15" s="23">
        <v>-1.0747262194645359</v>
      </c>
      <c r="BMP15" s="23">
        <v>-0.97150953296071729</v>
      </c>
      <c r="BMQ15" s="23">
        <v>-1.0750828032017583</v>
      </c>
      <c r="BMR15" s="23">
        <v>-1.0715998599755363</v>
      </c>
      <c r="BMS15" s="23">
        <v>-1.0880445170963349</v>
      </c>
      <c r="BMT15" s="23">
        <v>-1.1039967166908575</v>
      </c>
      <c r="BMU15" s="23">
        <v>-1.05438979840406</v>
      </c>
      <c r="BMV15" s="23">
        <v>-1.0897339250480165</v>
      </c>
      <c r="BMW15" s="23">
        <v>-1.0382910171788151</v>
      </c>
      <c r="BMX15" s="23">
        <v>-0.98486557543094</v>
      </c>
      <c r="BMY15" s="23">
        <v>-1.0415413632114148</v>
      </c>
      <c r="BMZ15" s="23">
        <v>-1.0420332499181053</v>
      </c>
      <c r="BNA15" s="23">
        <v>-0.97933063473494109</v>
      </c>
      <c r="BNB15" s="23">
        <v>-1.0990078446969309</v>
      </c>
      <c r="BNC15" s="23">
        <v>-0.85323758178815368</v>
      </c>
      <c r="BND15" s="23">
        <v>-1.0189438789582561</v>
      </c>
      <c r="BNE15" s="23">
        <v>-1.0073500521313141</v>
      </c>
      <c r="BNF15" s="23">
        <v>-1.0455345224890653</v>
      </c>
      <c r="BNG15" s="23">
        <v>-0.95002463817778915</v>
      </c>
      <c r="BNH15" s="23">
        <v>-1.028452690937796</v>
      </c>
      <c r="BNI15" s="23">
        <v>-1.0323437036382195</v>
      </c>
      <c r="BNJ15" s="23">
        <v>-1.0937077427859492</v>
      </c>
      <c r="BNK15" s="23">
        <v>-1.0784166398690807</v>
      </c>
      <c r="BNL15" s="23">
        <v>-1.0393395937235756</v>
      </c>
      <c r="BNM15" s="23">
        <v>-1.0549479109003705</v>
      </c>
      <c r="BNN15" s="23">
        <v>-1.1126134459935737</v>
      </c>
      <c r="BNO15" s="23">
        <v>-1.1041902502067269</v>
      </c>
      <c r="BNP15" s="23">
        <v>-1.1222875381919448</v>
      </c>
      <c r="BNQ15" s="23">
        <v>-1.1543682578511534</v>
      </c>
      <c r="BNR15" s="23">
        <v>-1.1794351418602305</v>
      </c>
      <c r="BNS15" s="23">
        <v>-1.248373020437106</v>
      </c>
      <c r="BNT15" s="23">
        <v>-1.2095001503065097</v>
      </c>
      <c r="BNU15" s="23">
        <v>-1.0636778407597935</v>
      </c>
      <c r="BNV15" s="23">
        <v>-1.1914498133734317</v>
      </c>
      <c r="BNW15" s="23">
        <v>-1.1174331273653864</v>
      </c>
      <c r="BNX15" s="23">
        <v>-1.213551518421021</v>
      </c>
      <c r="BNY15" s="23">
        <v>-1.1133337623326536</v>
      </c>
      <c r="BNZ15" s="23">
        <v>-1.1107116592439825</v>
      </c>
      <c r="BOA15" s="23">
        <v>-1.222725043350777</v>
      </c>
      <c r="BOB15" s="23">
        <v>-1.2707424959239288</v>
      </c>
      <c r="BOC15" s="23">
        <v>-1.341724181787219</v>
      </c>
      <c r="BOD15" s="23">
        <v>-1.2424703971855944</v>
      </c>
      <c r="BOE15" s="23">
        <v>-1.2506489043071227</v>
      </c>
      <c r="BOF15" s="23">
        <v>-1.2846664994640882</v>
      </c>
      <c r="BOG15" s="23">
        <v>-1.1607960125836165</v>
      </c>
      <c r="BOH15" s="23">
        <v>-1.3355598393169577</v>
      </c>
      <c r="BOI15" s="23">
        <v>-1.2377420808597364</v>
      </c>
      <c r="BOJ15" s="23">
        <v>-1.2287466915504688</v>
      </c>
      <c r="BOK15" s="23">
        <v>-1.1343454975132097</v>
      </c>
      <c r="BOL15" s="23">
        <v>-1.2377492992335413</v>
      </c>
      <c r="BOM15" s="23">
        <v>-1.1512423763494675</v>
      </c>
      <c r="BON15" s="23">
        <v>-1.2576957989882558</v>
      </c>
      <c r="BOO15" s="23">
        <v>-1.23215255188707</v>
      </c>
      <c r="BOP15" s="23">
        <v>-1.2623177664469341</v>
      </c>
      <c r="BOQ15" s="23">
        <v>-1.362265810674004</v>
      </c>
      <c r="BOR15" s="24"/>
      <c r="BOS15" s="23">
        <v>-1.1755269716592445</v>
      </c>
      <c r="BOT15" s="23">
        <v>-1.1796615871764953</v>
      </c>
      <c r="BOU15" s="23">
        <v>-1.1236505557610603</v>
      </c>
      <c r="BOV15" s="23">
        <v>-1.1533015629603849</v>
      </c>
      <c r="BOW15" s="23">
        <v>-1.0684071134524447</v>
      </c>
      <c r="BOX15" s="23">
        <v>-1.2685648855936573</v>
      </c>
      <c r="BOY15" s="23">
        <v>-1.1655690776650705</v>
      </c>
      <c r="BOZ15" s="23">
        <v>-1.1039457331589453</v>
      </c>
      <c r="BPA15" s="23">
        <v>-1.0926328145594346</v>
      </c>
      <c r="BPB15" s="23">
        <v>-1.2251350356686745</v>
      </c>
      <c r="BPC15" s="23">
        <v>-1.2126595120485544</v>
      </c>
      <c r="BPD15" s="23">
        <v>-1.2100816261173146</v>
      </c>
      <c r="BPE15" s="23">
        <v>-1.1967261269680409</v>
      </c>
      <c r="BPF15" s="23">
        <v>-1.2098751030940584</v>
      </c>
      <c r="BPG15" s="23">
        <v>-1.2318936240529164</v>
      </c>
      <c r="BPH15" s="23">
        <v>-1.2826741104363881</v>
      </c>
      <c r="BPI15" s="23">
        <v>-1.2105727888409568</v>
      </c>
      <c r="BPJ15" s="23">
        <v>-1.2805846930304718</v>
      </c>
      <c r="BPK15" s="23">
        <v>-1.2949926409368526</v>
      </c>
      <c r="BPL15" s="23">
        <v>-1.2865874849444763</v>
      </c>
      <c r="BPM15" s="23">
        <v>-1.2443194857757778</v>
      </c>
      <c r="BPN15" s="23">
        <v>-1.2778246753165434</v>
      </c>
      <c r="BPO15" s="23">
        <v>-1.2802468455219307</v>
      </c>
      <c r="BPP15" s="23">
        <v>-1.3331320557028239</v>
      </c>
      <c r="BPQ15" s="23">
        <v>-1.2808567165127536</v>
      </c>
      <c r="BPR15" s="23">
        <v>-1.3051956471151591</v>
      </c>
      <c r="BPS15" s="23">
        <v>-1.2922025193102509</v>
      </c>
      <c r="BPT15" s="23">
        <v>-1.282670099175909</v>
      </c>
      <c r="BPU15" s="23">
        <v>-1.4170210715559663</v>
      </c>
      <c r="BPV15" s="23">
        <v>-1.2769716940046754</v>
      </c>
      <c r="BPW15" s="23">
        <v>-1.4844107381064415</v>
      </c>
      <c r="BPX15" s="23">
        <v>-1.3067072468378906</v>
      </c>
      <c r="BPY15" s="23">
        <v>-1.3063053000012377</v>
      </c>
      <c r="BPZ15" s="23">
        <v>-1.3688411709212733</v>
      </c>
      <c r="BQA15" s="23">
        <v>-1.3721778429304468</v>
      </c>
      <c r="BQB15" s="23">
        <v>-1.3031052961806053</v>
      </c>
      <c r="BQC15" s="23">
        <v>-1.3676845526451265</v>
      </c>
      <c r="BQD15" s="23">
        <v>-1.3950806290401971</v>
      </c>
      <c r="BQE15" s="23">
        <v>-1.4481123870930777</v>
      </c>
      <c r="BQF15" s="23">
        <v>-1.3844550160005795</v>
      </c>
      <c r="BQG15" s="23">
        <v>-1.3717680994381223</v>
      </c>
      <c r="BQH15" s="23">
        <v>-1.3465906951929099</v>
      </c>
      <c r="BQI15" s="23">
        <v>-1.4159492854120708</v>
      </c>
      <c r="BQJ15" s="23">
        <v>-1.4041750547227629</v>
      </c>
      <c r="BQK15" s="23">
        <v>-1.5304709468402766</v>
      </c>
      <c r="BQL15" s="23">
        <v>-1.4875262865471481</v>
      </c>
      <c r="BQM15" s="23">
        <v>-1.4649557062001721</v>
      </c>
      <c r="BQN15" s="23">
        <v>-1.4140631192952593</v>
      </c>
      <c r="BQO15" s="23">
        <v>-1.4964477497386106</v>
      </c>
      <c r="BQP15" s="23">
        <v>-1.5455872173446932</v>
      </c>
      <c r="BQQ15" s="23">
        <v>-1.5158888965322077</v>
      </c>
      <c r="BQR15" s="23">
        <v>-1.5364641179911975</v>
      </c>
      <c r="BQS15" s="23">
        <v>-1.4881561143289919</v>
      </c>
      <c r="BQT15" s="23">
        <v>-1.4822044843210329</v>
      </c>
      <c r="BQU15" s="23">
        <v>-1.5051992004426193</v>
      </c>
      <c r="BQV15" s="23">
        <v>-1.5920540026018908</v>
      </c>
      <c r="BQW15" s="23">
        <v>-1.5704340390739713</v>
      </c>
      <c r="BQX15" s="23">
        <v>-1.5659873086559482</v>
      </c>
      <c r="BQY15" s="23">
        <v>-1.5230357850934388</v>
      </c>
      <c r="BQZ15" s="23">
        <v>-1.5424130064518231</v>
      </c>
      <c r="BRA15" s="23">
        <v>-1.6163984079060421</v>
      </c>
      <c r="BRB15" s="23">
        <v>-1.5490344053977583</v>
      </c>
      <c r="BRC15" s="23">
        <v>-1.5373975362439016</v>
      </c>
      <c r="BRD15" s="23">
        <v>-1.5249759938205598</v>
      </c>
      <c r="BRE15" s="23">
        <v>-1.5966612433015153</v>
      </c>
      <c r="BRF15" s="23">
        <v>-1.5652706981991247</v>
      </c>
      <c r="BRG15" s="23">
        <v>-1.5589823690105193</v>
      </c>
      <c r="BRH15" s="23">
        <v>-1.5776105247217982</v>
      </c>
      <c r="BRI15" s="23">
        <v>-1.6073425520367544</v>
      </c>
      <c r="BRJ15" s="23">
        <v>-1.6570013968222148</v>
      </c>
      <c r="BRK15" s="23">
        <v>-1.6500835555398274</v>
      </c>
      <c r="BRL15" s="23">
        <v>-1.6378254296794084</v>
      </c>
      <c r="BRM15" s="23">
        <v>-1.6055367435153123</v>
      </c>
      <c r="BRN15" s="23">
        <v>-1.5425856522241717</v>
      </c>
      <c r="BRO15" s="23">
        <v>-1.6051416509760537</v>
      </c>
      <c r="BRP15" s="23">
        <v>-1.7120605518338941</v>
      </c>
      <c r="BRQ15" s="23">
        <v>-1.6312943387356853</v>
      </c>
      <c r="BRR15" s="23">
        <v>-1.6342206489290034</v>
      </c>
      <c r="BRS15" s="23">
        <v>-1.6497921090201788</v>
      </c>
      <c r="BRT15" s="23">
        <v>-1.6523793482106524</v>
      </c>
      <c r="BRU15" s="23">
        <v>-1.6171128322288624</v>
      </c>
      <c r="BRV15" s="23">
        <v>-1.6107861408395394</v>
      </c>
      <c r="BRW15" s="23">
        <v>-1.6554366293268277</v>
      </c>
      <c r="BRX15" s="23">
        <v>-1.6401177955539779</v>
      </c>
      <c r="BRY15" s="23">
        <v>-1.5745813728904472</v>
      </c>
      <c r="BRZ15" s="23">
        <v>-1.639628317173901</v>
      </c>
      <c r="BSA15" s="23">
        <v>-1.6418955747297439</v>
      </c>
      <c r="BSB15" s="23">
        <v>-1.6602237154668871</v>
      </c>
      <c r="BSC15" s="23">
        <v>-1.7067012182446906</v>
      </c>
      <c r="BSD15" s="23">
        <v>-1.6805152544153887</v>
      </c>
      <c r="BSE15" s="23">
        <v>-1.7184506263643171</v>
      </c>
      <c r="BSF15" s="23">
        <v>-1.7191350039156483</v>
      </c>
      <c r="BSG15" s="23">
        <v>-1.6952203232560392</v>
      </c>
      <c r="BSH15" s="23">
        <v>-1.6835369412305461</v>
      </c>
      <c r="BSI15" s="23">
        <v>-1.6362678660307519</v>
      </c>
      <c r="BSJ15" s="23">
        <v>-1.6640029210660867</v>
      </c>
      <c r="BSK15" s="23">
        <v>-1.6655021064530608</v>
      </c>
      <c r="BSL15" s="23">
        <v>-1.6612159035536891</v>
      </c>
      <c r="BSM15" s="23">
        <v>-1.6225795288094251</v>
      </c>
      <c r="BSN15" s="23">
        <v>-1.6197094146885476</v>
      </c>
      <c r="BSO15" s="23">
        <v>-1.5875262003445147</v>
      </c>
      <c r="BSP15" s="23">
        <v>-1.6927355348531126</v>
      </c>
      <c r="BSQ15" s="23">
        <v>-1.6548359688689509</v>
      </c>
      <c r="BSR15" s="23">
        <v>-1.6510500249960554</v>
      </c>
      <c r="BSS15" s="23">
        <v>-1.680307523750677</v>
      </c>
      <c r="BST15" s="23">
        <v>-1.6198179662416021</v>
      </c>
      <c r="BSU15" s="23">
        <v>-1.7107408128821953</v>
      </c>
      <c r="BSV15" s="23">
        <v>-1.7509470300777288</v>
      </c>
      <c r="BSW15" s="23">
        <v>-1.7399653496219991</v>
      </c>
      <c r="BSX15" s="23">
        <v>-1.6966116683184445</v>
      </c>
      <c r="BSY15" s="23">
        <v>-1.6791246647399518</v>
      </c>
      <c r="BSZ15" s="23">
        <v>-1.7462873304580966</v>
      </c>
      <c r="BTA15" s="23">
        <v>-1.6742644772197885</v>
      </c>
      <c r="BTB15" s="23">
        <v>-1.6644684854163567</v>
      </c>
      <c r="BTC15" s="23">
        <v>-1.7610173512651635</v>
      </c>
      <c r="BTD15" s="23">
        <v>-1.6971185957955157</v>
      </c>
      <c r="BTE15" s="23">
        <v>-1.4747645035568888</v>
      </c>
      <c r="BTF15" s="23">
        <v>-1.5860322591976785</v>
      </c>
      <c r="BTG15" s="23">
        <v>-1.5762999076800743</v>
      </c>
      <c r="BTH15" s="23">
        <v>-1.5316090629371917</v>
      </c>
      <c r="BTI15" s="23">
        <v>-1.75174377363935</v>
      </c>
      <c r="BTJ15" s="23">
        <v>-1.5585207574022406</v>
      </c>
      <c r="BTK15" s="23">
        <v>-1.5720385023363601</v>
      </c>
      <c r="BTL15" s="23">
        <v>-1.5823802968665066</v>
      </c>
      <c r="BTM15" s="23">
        <v>-1.6161365044238003</v>
      </c>
      <c r="BTN15" s="23">
        <v>-1.618852661119087</v>
      </c>
      <c r="BTO15" s="23">
        <v>-1.6115675101646438</v>
      </c>
      <c r="BTP15" s="23">
        <v>-1.605603435145341</v>
      </c>
      <c r="BTQ15" s="23">
        <v>-1.6445722322105749</v>
      </c>
      <c r="BTR15" s="23">
        <v>-1.7014559837451126</v>
      </c>
      <c r="BTS15" s="23">
        <v>-1.6419039561319089</v>
      </c>
      <c r="BTT15" s="24"/>
      <c r="BTU15" s="23">
        <v>-1.7022839660365077</v>
      </c>
      <c r="BTV15" s="23">
        <v>-1.6485894460718715</v>
      </c>
      <c r="BTW15" s="23">
        <v>-1.6688060322999845</v>
      </c>
      <c r="BTX15" s="23">
        <v>-1.6473287332747255</v>
      </c>
      <c r="BTY15" s="23">
        <v>-1.6542296841016639</v>
      </c>
      <c r="BTZ15" s="23">
        <v>-1.7615822470699496</v>
      </c>
      <c r="BUA15" s="23">
        <v>-1.687364588104171</v>
      </c>
      <c r="BUB15" s="23">
        <v>-1.6871754198135165</v>
      </c>
      <c r="BUC15" s="23">
        <v>-1.6680247488274804</v>
      </c>
      <c r="BUD15" s="23">
        <v>-1.5417298489516393</v>
      </c>
      <c r="BUE15" s="23">
        <v>-1.5910135614622956</v>
      </c>
      <c r="BUF15" s="23">
        <v>-1.7010993388469988</v>
      </c>
      <c r="BUG15" s="23">
        <v>-1.6267784632886788</v>
      </c>
      <c r="BUH15" s="23">
        <v>-1.6460379033561783</v>
      </c>
      <c r="BUI15" s="23">
        <v>-1.6121016560948445</v>
      </c>
      <c r="BUJ15" s="23">
        <v>-1.5330265217235997</v>
      </c>
      <c r="BUK15" s="23">
        <v>-1.6087110405951599</v>
      </c>
      <c r="BUL15" s="23">
        <v>-1.5406591656415904</v>
      </c>
      <c r="BUM15" s="23">
        <v>-1.6451016556654363</v>
      </c>
      <c r="BUN15" s="23">
        <v>-1.6175563967261801</v>
      </c>
      <c r="BUO15" s="23">
        <v>-1.5390372951482085</v>
      </c>
      <c r="BUP15" s="23">
        <v>-1.5897748037778228</v>
      </c>
      <c r="BUQ15" s="23">
        <v>-1.6032702068609421</v>
      </c>
      <c r="BUR15" s="23">
        <v>-1.5836838383639364</v>
      </c>
      <c r="BUS15" s="23">
        <v>-1.5806159437611813</v>
      </c>
      <c r="BUT15" s="23">
        <v>-1.6507139258861137</v>
      </c>
      <c r="BUU15" s="23">
        <v>-1.5219199034054447</v>
      </c>
      <c r="BUV15" s="23">
        <v>-1.6600526715114079</v>
      </c>
      <c r="BUW15" s="23">
        <v>-1.6396048383738784</v>
      </c>
      <c r="BUX15" s="23">
        <v>-1.6456526074945264</v>
      </c>
      <c r="BUY15" s="23">
        <v>-1.6256884163388374</v>
      </c>
      <c r="BUZ15" s="23">
        <v>-1.6824361424224992</v>
      </c>
      <c r="BVA15" s="23">
        <v>-1.6672919903185401</v>
      </c>
      <c r="BVB15" s="23">
        <v>-1.6018733016890554</v>
      </c>
      <c r="BVC15" s="23">
        <v>-1.6089028708570503</v>
      </c>
      <c r="BVD15" s="23">
        <v>-1.545681590840299</v>
      </c>
      <c r="BVE15" s="23">
        <v>-1.6712268329338258</v>
      </c>
      <c r="BVF15" s="23">
        <v>-1.6804408968181992</v>
      </c>
      <c r="BVG15" s="23">
        <v>-1.6409796395144098</v>
      </c>
      <c r="BVH15" s="23">
        <v>-1.5504394732157512</v>
      </c>
      <c r="BVI15" s="23">
        <v>-1.7152241030868158</v>
      </c>
      <c r="BVJ15" s="23">
        <v>-1.5794610576280577</v>
      </c>
      <c r="BVK15" s="23">
        <v>-1.6463860612986572</v>
      </c>
      <c r="BVL15" s="23">
        <v>-1.5702506192296357</v>
      </c>
      <c r="BVM15" s="23">
        <v>-1.5474040952370423</v>
      </c>
      <c r="BVN15" s="23">
        <v>-1.5174849559039758</v>
      </c>
      <c r="BVO15" s="23">
        <v>-1.6157312455659003</v>
      </c>
      <c r="BVP15" s="23">
        <v>-1.5854401955719473</v>
      </c>
      <c r="BVQ15" s="23">
        <v>-1.6532323163236637</v>
      </c>
      <c r="BVR15" s="23">
        <v>-1.6631596369661856</v>
      </c>
      <c r="BVS15" s="23">
        <v>-1.626341857810822</v>
      </c>
      <c r="BVT15" s="23">
        <v>-1.6509284105421098</v>
      </c>
      <c r="BVU15" s="23">
        <v>-1.6336278642657487</v>
      </c>
      <c r="BVV15" s="23">
        <v>-1.6684324009619584</v>
      </c>
      <c r="BVW15" s="23">
        <v>-1.6542597127357077</v>
      </c>
      <c r="BVX15" s="23">
        <v>-1.6984683865926171</v>
      </c>
      <c r="BVY15" s="23">
        <v>-1.6330615419952941</v>
      </c>
      <c r="BVZ15" s="23">
        <v>-1.5449668622185704</v>
      </c>
      <c r="BWA15" s="23">
        <v>-1.5422975905748255</v>
      </c>
      <c r="BWB15" s="23">
        <v>-1.4939450514790067</v>
      </c>
      <c r="BWC15" s="23">
        <v>-1.4440770556316944</v>
      </c>
      <c r="BWD15" s="23">
        <v>-1.632827365088606</v>
      </c>
      <c r="BWE15" s="23">
        <v>-1.5122787135080948</v>
      </c>
      <c r="BWF15" s="23">
        <v>-1.4736778107944757</v>
      </c>
      <c r="BWG15" s="23">
        <v>-1.5680991427202371</v>
      </c>
      <c r="BWH15" s="23">
        <v>-1.5468229634111303</v>
      </c>
      <c r="BWI15" s="23">
        <v>-1.5062509244552906</v>
      </c>
      <c r="BWJ15" s="23">
        <v>-1.4726918196185996</v>
      </c>
      <c r="BWK15" s="23">
        <v>-1.539955591976365</v>
      </c>
      <c r="BWL15" s="23">
        <v>-1.5114151232284629</v>
      </c>
      <c r="BWM15" s="23">
        <v>-1.4834722849434547</v>
      </c>
      <c r="BWN15" s="23">
        <v>-1.4972195415053098</v>
      </c>
      <c r="BWO15" s="23">
        <v>-1.5363676982559151</v>
      </c>
      <c r="BWP15" s="23">
        <v>-1.4542192057966268</v>
      </c>
      <c r="BWQ15" s="23">
        <v>-1.5493662948339706</v>
      </c>
      <c r="BWR15" s="23">
        <v>-1.4587555294755372</v>
      </c>
      <c r="BWS15" s="23">
        <v>-1.4927832366350184</v>
      </c>
      <c r="BWT15" s="23">
        <v>-1.5084118144145924</v>
      </c>
      <c r="BWU15" s="23">
        <v>-1.5639506686514584</v>
      </c>
      <c r="BWV15" s="23">
        <v>-1.5152497260118161</v>
      </c>
      <c r="BWW15" s="23">
        <v>-1.4111100517170949</v>
      </c>
      <c r="BWX15" s="23">
        <v>-1.3920867558691505</v>
      </c>
      <c r="BWY15" s="23">
        <v>-1.4958868644923673</v>
      </c>
      <c r="BWZ15" s="23">
        <v>-1.3545893536441103</v>
      </c>
      <c r="BXA15" s="23">
        <v>-1.4845300745498347</v>
      </c>
      <c r="BXB15" s="23">
        <v>-1.4764513516782025</v>
      </c>
      <c r="BXC15" s="23">
        <v>-1.4217208039536986</v>
      </c>
      <c r="BXD15" s="23">
        <v>-1.4423357550706206</v>
      </c>
      <c r="BXE15" s="23">
        <v>-1.4396082790104519</v>
      </c>
      <c r="BXF15" s="23">
        <v>-1.4029788206255023</v>
      </c>
      <c r="BXG15" s="23">
        <v>-1.4117134456076963</v>
      </c>
      <c r="BXH15" s="23">
        <v>-1.4158624714883983</v>
      </c>
      <c r="BXI15" s="23">
        <v>-1.4205060497574336</v>
      </c>
      <c r="BXJ15" s="23">
        <v>-1.4317120718763343</v>
      </c>
      <c r="BXK15" s="23">
        <v>-1.3967996424818183</v>
      </c>
      <c r="BXL15" s="23">
        <v>-1.3651028616439327</v>
      </c>
      <c r="BXM15" s="23">
        <v>-1.4040751651917784</v>
      </c>
      <c r="BXN15" s="23">
        <v>-1.3817545382588496</v>
      </c>
      <c r="BXO15" s="23">
        <v>-1.3244325492704314</v>
      </c>
      <c r="BXP15" s="23">
        <v>-1.3174105102621738</v>
      </c>
      <c r="BXQ15" s="23">
        <v>-1.3864156971559691</v>
      </c>
      <c r="BXR15" s="23">
        <v>-1.3249854825836522</v>
      </c>
      <c r="BXS15" s="23">
        <v>-1.5167077178256596</v>
      </c>
      <c r="BXT15" s="23">
        <v>-1.2855274465400113</v>
      </c>
      <c r="BXU15" s="23">
        <v>-1.2843523073167762</v>
      </c>
      <c r="BXV15" s="23">
        <v>-1.2600699934332511</v>
      </c>
      <c r="BXW15" s="23">
        <v>-1.2969264268515999</v>
      </c>
      <c r="BXX15" s="23">
        <v>-1.322346085209634</v>
      </c>
      <c r="BXY15" s="23">
        <v>-1.2478420912948551</v>
      </c>
      <c r="BXZ15" s="23">
        <v>-1.304060725980468</v>
      </c>
      <c r="BYA15" s="23">
        <v>-1.2167741388296665</v>
      </c>
      <c r="BYB15" s="23">
        <v>-1.1550225930254374</v>
      </c>
      <c r="BYC15" s="23">
        <v>-1.183382072506129</v>
      </c>
      <c r="BYD15" s="23">
        <v>-1.1182534712927445</v>
      </c>
      <c r="BYE15" s="23">
        <v>-1.1258125349497103</v>
      </c>
      <c r="BYF15" s="23">
        <v>-1.0246159801364421</v>
      </c>
      <c r="BYG15" s="23">
        <v>-1.0812217465974716</v>
      </c>
      <c r="BYH15" s="23">
        <v>-1.0877305365788468</v>
      </c>
      <c r="BYI15" s="23">
        <v>-1.1172955089400276</v>
      </c>
      <c r="BYJ15" s="23">
        <v>-1.0951548765873693</v>
      </c>
      <c r="BYK15" s="23">
        <v>-1.1149383491796687</v>
      </c>
      <c r="BYL15" s="23">
        <v>-1.094618534096965</v>
      </c>
      <c r="BYM15" s="23">
        <v>-1.0770914172425747</v>
      </c>
      <c r="BYN15" s="23">
        <v>-1.0713489980089634</v>
      </c>
      <c r="BYO15" s="23">
        <v>-1.1078065025903281</v>
      </c>
      <c r="BYP15" s="23">
        <v>-1.0574046048679617</v>
      </c>
      <c r="BYQ15" s="23">
        <v>-1.0895841319636868</v>
      </c>
      <c r="BYR15" s="23">
        <v>-1.059798032767032</v>
      </c>
      <c r="BYS15" s="23">
        <v>-1.173621577547928</v>
      </c>
      <c r="BYT15" s="23">
        <v>-1.0208056118559308</v>
      </c>
      <c r="BYU15" s="23">
        <v>-1.1098918837090301</v>
      </c>
      <c r="BYV15" s="23">
        <v>-1.0169786172282542</v>
      </c>
      <c r="BYW15" s="23">
        <v>-1.0335725804122824</v>
      </c>
      <c r="BYX15" s="23">
        <v>-1.0352946607464557</v>
      </c>
      <c r="BYY15" s="23">
        <v>-1.0352914167653702</v>
      </c>
      <c r="BYZ15" s="23">
        <v>-0.98713354741458326</v>
      </c>
      <c r="BZA15" s="23">
        <v>-1.060290219057523</v>
      </c>
      <c r="BZB15" s="23">
        <v>-1.0732977339935659</v>
      </c>
      <c r="BZC15" s="23">
        <v>-1.0796951008389386</v>
      </c>
      <c r="BZD15" s="23">
        <v>-1.0345088169604399</v>
      </c>
      <c r="BZE15" s="23">
        <v>-1.1023641598223513</v>
      </c>
      <c r="BZF15" s="23">
        <v>-1.0369466459408871</v>
      </c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</row>
    <row r="16" spans="1:3237" x14ac:dyDescent="0.25">
      <c r="A16" s="21">
        <v>5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4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3">
        <v>-0.16277245938785093</v>
      </c>
      <c r="NO16" s="23">
        <v>-0.20460332881486648</v>
      </c>
      <c r="NP16" s="23">
        <v>-0.17045075271821192</v>
      </c>
      <c r="NQ16" s="23">
        <v>-0.20940579455302863</v>
      </c>
      <c r="NR16" s="23">
        <v>-0.22780683463428061</v>
      </c>
      <c r="NS16" s="23">
        <v>-0.19993695319337138</v>
      </c>
      <c r="NT16" s="23">
        <v>-0.24131172422616101</v>
      </c>
      <c r="NU16" s="23">
        <v>-0.20733779595636653</v>
      </c>
      <c r="NV16" s="23">
        <v>-0.22869000506239093</v>
      </c>
      <c r="NW16" s="23">
        <v>-0.23242244012660479</v>
      </c>
      <c r="NX16" s="23">
        <v>-0.2310366474943307</v>
      </c>
      <c r="NY16" s="23">
        <v>-0.25768220389164781</v>
      </c>
      <c r="NZ16" s="23">
        <v>-0.3135888414668071</v>
      </c>
      <c r="OA16" s="23">
        <v>-0.27235925739496308</v>
      </c>
      <c r="OB16" s="23">
        <v>-0.27746514018054363</v>
      </c>
      <c r="OC16" s="23">
        <v>-0.25302544997257914</v>
      </c>
      <c r="OD16" s="23">
        <v>-0.25009946714413123</v>
      </c>
      <c r="OE16" s="23">
        <v>-0.24942302754110585</v>
      </c>
      <c r="OF16" s="23">
        <v>-0.15150736823236841</v>
      </c>
      <c r="OG16" s="23">
        <v>-0.2144121410452097</v>
      </c>
      <c r="OH16" s="23">
        <v>-0.16749352495774947</v>
      </c>
      <c r="OI16" s="23">
        <v>-0.16089326552393043</v>
      </c>
      <c r="OJ16" s="23">
        <v>-0.22772898462161004</v>
      </c>
      <c r="OK16" s="23">
        <v>-0.30673939436032016</v>
      </c>
      <c r="OL16" s="23">
        <v>-0.20011006423489824</v>
      </c>
      <c r="OM16" s="23">
        <v>-0.14532024112960806</v>
      </c>
      <c r="ON16" s="23">
        <v>-0.23274561363523869</v>
      </c>
      <c r="OO16" s="23">
        <v>-0.26478755944297261</v>
      </c>
      <c r="OP16" s="23">
        <v>-0.34608447076574511</v>
      </c>
      <c r="OQ16" s="23">
        <v>-0.3268109752453498</v>
      </c>
      <c r="OR16" s="23">
        <v>-0.31412188847471989</v>
      </c>
      <c r="OS16" s="23">
        <v>-0.3944100490720146</v>
      </c>
      <c r="OT16" s="23">
        <v>-0.33842728672612876</v>
      </c>
      <c r="OU16" s="23">
        <v>-0.50240797353606415</v>
      </c>
      <c r="OV16" s="23">
        <v>-0.3483407226782359</v>
      </c>
      <c r="OW16" s="23">
        <v>-0.32001828558104439</v>
      </c>
      <c r="OX16" s="23">
        <v>-0.38903486099822848</v>
      </c>
      <c r="OY16" s="23">
        <v>-0.35130446830256629</v>
      </c>
      <c r="OZ16" s="23">
        <v>-0.39476646935145221</v>
      </c>
      <c r="PA16" s="23">
        <v>-0.39998389711479077</v>
      </c>
      <c r="PB16" s="23">
        <v>-0.36255050772128039</v>
      </c>
      <c r="PC16" s="23">
        <v>-0.3352184802496892</v>
      </c>
      <c r="PD16" s="23">
        <v>-0.32129137822540987</v>
      </c>
      <c r="PE16" s="23">
        <v>-0.44480133129956984</v>
      </c>
      <c r="PF16" s="23">
        <v>-0.40328923945767431</v>
      </c>
      <c r="PG16" s="23">
        <v>-0.45658518936418313</v>
      </c>
      <c r="PH16" s="23">
        <v>-0.43575506492387578</v>
      </c>
      <c r="PI16" s="23">
        <v>-0.50403933856193361</v>
      </c>
      <c r="PJ16" s="23">
        <v>-0.46199421637365579</v>
      </c>
      <c r="PK16" s="23">
        <v>-0.50147233629597765</v>
      </c>
      <c r="PL16" s="23">
        <v>-0.49777453034384633</v>
      </c>
      <c r="PM16" s="23">
        <v>-0.53550666649698186</v>
      </c>
      <c r="PN16" s="23">
        <v>-0.5000953073665666</v>
      </c>
      <c r="PO16" s="23">
        <v>-0.56643788205732903</v>
      </c>
      <c r="PP16" s="23">
        <v>-0.62121342545999236</v>
      </c>
      <c r="PQ16" s="23">
        <v>-0.6373833559647808</v>
      </c>
      <c r="PR16" s="23">
        <v>-0.62044811732216532</v>
      </c>
      <c r="PS16" s="23">
        <v>-0.61634974406611032</v>
      </c>
      <c r="PT16" s="23">
        <v>-0.60455219930086479</v>
      </c>
      <c r="PU16" s="23">
        <v>-0.5559328457742847</v>
      </c>
      <c r="PV16" s="23">
        <v>-0.50673628240979629</v>
      </c>
      <c r="PW16" s="23">
        <v>-0.55694618852626954</v>
      </c>
      <c r="PX16" s="23">
        <v>-0.61077539514112367</v>
      </c>
      <c r="PY16" s="23">
        <v>-0.58949751481139812</v>
      </c>
      <c r="PZ16" s="23">
        <v>-0.5904978878602144</v>
      </c>
      <c r="QA16" s="23">
        <v>-0.62990614498600594</v>
      </c>
      <c r="QB16" s="23">
        <v>-0.63356058587640296</v>
      </c>
      <c r="QC16" s="23">
        <v>-0.5898363325332755</v>
      </c>
      <c r="QD16" s="23">
        <v>-0.64568712946649409</v>
      </c>
      <c r="QE16" s="23">
        <v>-0.67799377039461617</v>
      </c>
      <c r="QF16" s="23">
        <v>-0.66847520997494603</v>
      </c>
      <c r="QG16" s="23">
        <v>-0.66842140554393703</v>
      </c>
      <c r="QH16" s="23">
        <v>-0.68251609324384499</v>
      </c>
      <c r="QI16" s="23">
        <v>-0.68238654169969104</v>
      </c>
      <c r="QJ16" s="23">
        <v>-0.67689608881265428</v>
      </c>
      <c r="QK16" s="23">
        <v>-0.65370044479261291</v>
      </c>
      <c r="QL16" s="23">
        <v>-0.70854124952713393</v>
      </c>
      <c r="QM16" s="23">
        <v>-0.72582932602675021</v>
      </c>
      <c r="QN16" s="23">
        <v>-0.70695297633169873</v>
      </c>
      <c r="QO16" s="23">
        <v>-0.67521374454214533</v>
      </c>
      <c r="QP16" s="23">
        <v>-0.69148498657796797</v>
      </c>
      <c r="QQ16" s="23">
        <v>-0.69960776519133305</v>
      </c>
      <c r="QR16" s="23">
        <v>-0.72283645746856906</v>
      </c>
      <c r="QS16" s="23">
        <v>-0.69375618437996844</v>
      </c>
      <c r="QT16" s="23">
        <v>-0.64545303289259459</v>
      </c>
      <c r="QU16" s="23">
        <v>-0.64665750836995795</v>
      </c>
      <c r="QV16" s="23">
        <v>-0.62590568296933458</v>
      </c>
      <c r="QW16" s="23">
        <v>-0.62255604612198923</v>
      </c>
      <c r="QX16" s="23">
        <v>-0.68218609208515402</v>
      </c>
      <c r="QY16" s="23">
        <v>-0.67255336387678655</v>
      </c>
      <c r="QZ16" s="23">
        <v>-0.61756547018955832</v>
      </c>
      <c r="RA16" s="23">
        <v>-0.69361403773983477</v>
      </c>
      <c r="RB16" s="23">
        <v>-0.68367687779317277</v>
      </c>
      <c r="RC16" s="23">
        <v>-0.65661597608660804</v>
      </c>
      <c r="RD16" s="23">
        <v>-0.73593677327128137</v>
      </c>
      <c r="RE16" s="23">
        <v>-0.71069736963887875</v>
      </c>
      <c r="RF16" s="23">
        <v>-0.74545255018173329</v>
      </c>
      <c r="RG16" s="23">
        <v>-0.75694621749621316</v>
      </c>
      <c r="RH16" s="23">
        <v>-0.74659494540387272</v>
      </c>
      <c r="RI16" s="23">
        <v>-0.76058149725810176</v>
      </c>
      <c r="RJ16" s="23">
        <v>-0.73729991197837819</v>
      </c>
      <c r="RK16" s="23">
        <v>-0.76806628639536279</v>
      </c>
      <c r="RL16" s="23">
        <v>-0.76904724937660285</v>
      </c>
      <c r="RM16" s="23">
        <v>-0.80195504991632005</v>
      </c>
      <c r="RN16" s="23">
        <v>-0.78811800269642107</v>
      </c>
      <c r="RO16" s="23">
        <v>-0.82476604360004102</v>
      </c>
      <c r="RP16" s="23">
        <v>-0.80445398432332382</v>
      </c>
      <c r="RQ16" s="23">
        <v>-0.80795572567600371</v>
      </c>
      <c r="RR16" s="23">
        <v>-0.78765084447010192</v>
      </c>
      <c r="RS16" s="23">
        <v>-0.79639045277133591</v>
      </c>
      <c r="RT16" s="23">
        <v>-0.82639701862041282</v>
      </c>
      <c r="RU16" s="23">
        <v>-0.83029902374054776</v>
      </c>
      <c r="RV16" s="23">
        <v>-0.80351726849884031</v>
      </c>
      <c r="RW16" s="23">
        <v>-0.8221547022457234</v>
      </c>
      <c r="RX16" s="23">
        <v>-0.81806315369277005</v>
      </c>
      <c r="RY16" s="23">
        <v>-0.87240061846234396</v>
      </c>
      <c r="RZ16" s="23">
        <v>-0.88273327327306728</v>
      </c>
      <c r="SA16" s="23">
        <v>-0.85292351042162395</v>
      </c>
      <c r="SB16" s="23">
        <v>-0.84828586774853909</v>
      </c>
      <c r="SC16" s="23">
        <v>-0.83292122832925697</v>
      </c>
      <c r="SD16" s="23">
        <v>-0.88141515712093577</v>
      </c>
      <c r="SE16" s="23">
        <v>-0.87602098187688282</v>
      </c>
      <c r="SF16" s="23">
        <v>-0.84444793698823539</v>
      </c>
      <c r="SG16" s="23">
        <v>-0.86063872565002841</v>
      </c>
      <c r="SH16" s="23">
        <v>-0.83558871270424362</v>
      </c>
      <c r="SI16" s="23">
        <v>-0.90773292510108894</v>
      </c>
      <c r="SJ16" s="23">
        <v>-0.83645021785986962</v>
      </c>
      <c r="SK16" s="23">
        <v>-0.81260684329604693</v>
      </c>
      <c r="SL16" s="23">
        <v>-0.8843095269814174</v>
      </c>
      <c r="SM16" s="23">
        <v>-0.76926543149411919</v>
      </c>
      <c r="SN16" s="23">
        <v>-0.82846273379310242</v>
      </c>
      <c r="SO16" s="23">
        <v>-0.81128536661306649</v>
      </c>
      <c r="SP16" s="23">
        <v>-0.80282792285770876</v>
      </c>
      <c r="SQ16" s="23">
        <v>-0.83879610270340632</v>
      </c>
      <c r="SR16" s="23">
        <v>-0.77013655674658832</v>
      </c>
      <c r="SS16" s="23">
        <v>-0.78066794981903376</v>
      </c>
      <c r="ST16" s="23">
        <v>-0.81847667176352323</v>
      </c>
      <c r="SU16" s="23">
        <v>-0.78545395480298885</v>
      </c>
      <c r="SV16" s="23">
        <v>-0.73886515371352468</v>
      </c>
      <c r="SW16" s="23">
        <v>-0.80790524654272866</v>
      </c>
      <c r="SX16" s="23">
        <v>-0.75883580235014991</v>
      </c>
      <c r="SY16" s="23">
        <v>-0.78826711835982466</v>
      </c>
      <c r="SZ16" s="23">
        <v>-0.78294142074494899</v>
      </c>
      <c r="TA16" s="23">
        <v>-0.8001624451749636</v>
      </c>
      <c r="TB16" s="23">
        <v>-0.79162579696590374</v>
      </c>
      <c r="TC16" s="23">
        <v>-0.81347341578566701</v>
      </c>
      <c r="TD16" s="23">
        <v>-0.77659508378526321</v>
      </c>
      <c r="TE16" s="23">
        <v>-0.78896207285025721</v>
      </c>
      <c r="TF16" s="23">
        <v>-0.77034859278828383</v>
      </c>
      <c r="TG16" s="23">
        <v>-0.8249355045824418</v>
      </c>
      <c r="TH16" s="23">
        <v>-0.81283511204234316</v>
      </c>
      <c r="TI16" s="23">
        <v>-0.75165324654736554</v>
      </c>
      <c r="TJ16" s="23">
        <v>-0.78535104878520035</v>
      </c>
      <c r="TK16" s="23">
        <v>-0.78007274784745451</v>
      </c>
      <c r="TL16" s="23">
        <v>-0.75217274822726954</v>
      </c>
      <c r="TM16" s="23">
        <v>-0.73923291174276629</v>
      </c>
      <c r="TN16" s="23">
        <v>-0.77011976170133201</v>
      </c>
      <c r="TO16" s="23">
        <v>-0.69409998510068516</v>
      </c>
      <c r="TP16" s="23">
        <v>-0.65414418584650114</v>
      </c>
      <c r="TQ16" s="23">
        <v>-0.69936983408790865</v>
      </c>
      <c r="TR16" s="23">
        <v>-0.6682695938325145</v>
      </c>
      <c r="TS16" s="23">
        <v>-0.64724585257102085</v>
      </c>
      <c r="TT16" s="23">
        <v>-0.57105976329709929</v>
      </c>
      <c r="TU16" s="23">
        <v>-0.60290546521180044</v>
      </c>
      <c r="TV16" s="23">
        <v>-0.6876097776736263</v>
      </c>
      <c r="TW16" s="23">
        <v>-0.60486124489339066</v>
      </c>
      <c r="TX16" s="23">
        <v>-0.55792390993800733</v>
      </c>
      <c r="TY16" s="23">
        <v>-0.60238385935560745</v>
      </c>
      <c r="TZ16" s="23">
        <v>-0.56312827763081807</v>
      </c>
      <c r="UA16" s="23">
        <v>-0.61103826909443326</v>
      </c>
      <c r="UB16" s="23">
        <v>-0.56850935505190225</v>
      </c>
      <c r="UC16" s="23">
        <v>-0.64215297556708895</v>
      </c>
      <c r="UD16" s="23">
        <v>-0.64483600882295078</v>
      </c>
      <c r="UE16" s="23">
        <v>-0.61543117351550636</v>
      </c>
      <c r="UF16" s="23">
        <v>-0.6227856171522953</v>
      </c>
      <c r="UG16" s="23">
        <v>-0.60267044260104097</v>
      </c>
      <c r="UH16" s="23">
        <v>-0.63716447050610392</v>
      </c>
      <c r="UI16" s="23">
        <v>-0.62531661284110385</v>
      </c>
      <c r="UJ16" s="23">
        <v>-0.60577742150498415</v>
      </c>
      <c r="UK16" s="23">
        <v>-0.60748961694657688</v>
      </c>
      <c r="UL16" s="23">
        <v>-0.64288729831491653</v>
      </c>
      <c r="UM16" s="23">
        <v>-0.62442978161680307</v>
      </c>
      <c r="UN16" s="23">
        <v>-0.62319500195325173</v>
      </c>
      <c r="UO16" s="23">
        <v>-0.66389142934520806</v>
      </c>
      <c r="UP16" s="23">
        <v>-0.64246424853259765</v>
      </c>
      <c r="UQ16" s="23">
        <v>-0.64761193169595077</v>
      </c>
      <c r="UR16" s="23">
        <v>-0.60152111712078538</v>
      </c>
      <c r="US16" s="23">
        <v>-0.61143434949779452</v>
      </c>
      <c r="UT16" s="23">
        <v>-0.64715219716159467</v>
      </c>
      <c r="UU16" s="23">
        <v>-0.63351907500593574</v>
      </c>
      <c r="UV16" s="23">
        <v>-0.6145747648365818</v>
      </c>
      <c r="UW16" s="23">
        <v>-0.64182634343191658</v>
      </c>
      <c r="UX16" s="23">
        <v>-0.63065077768892486</v>
      </c>
      <c r="UY16" s="23">
        <v>-0.59616184965495178</v>
      </c>
      <c r="UZ16" s="23">
        <v>-0.59786139358794332</v>
      </c>
      <c r="VA16" s="23">
        <v>-0.5577165723952332</v>
      </c>
      <c r="VB16" s="23">
        <v>-0.59969409860889145</v>
      </c>
      <c r="VC16" s="23">
        <v>-0.64307371558904713</v>
      </c>
      <c r="VD16" s="23">
        <v>-0.59422248397276733</v>
      </c>
      <c r="VE16" s="23">
        <v>-0.55484316557880187</v>
      </c>
      <c r="VF16" s="23">
        <v>-0.59721857485310414</v>
      </c>
      <c r="VG16" s="23">
        <v>-0.58981591330509653</v>
      </c>
      <c r="VH16" s="23">
        <v>-0.59921542805825279</v>
      </c>
      <c r="VI16" s="23">
        <v>-0.57188592073958111</v>
      </c>
      <c r="VJ16" s="23">
        <v>-0.55392700545365714</v>
      </c>
      <c r="VK16" s="23">
        <v>-0.57599305573836446</v>
      </c>
      <c r="VL16" s="23">
        <v>-0.57124974431502273</v>
      </c>
      <c r="VM16" s="23">
        <v>-0.61454585155352159</v>
      </c>
      <c r="VN16" s="23">
        <v>-0.54225756578313522</v>
      </c>
      <c r="VO16" s="23">
        <v>-0.5452579702789726</v>
      </c>
      <c r="VP16" s="23">
        <v>-0.45916551233854658</v>
      </c>
      <c r="VQ16" s="23">
        <v>-0.545915066312746</v>
      </c>
      <c r="VR16" s="23">
        <v>-0.47551102700207926</v>
      </c>
      <c r="VS16" s="23">
        <v>-0.51814288321269319</v>
      </c>
      <c r="VT16" s="23">
        <v>-0.51868609661993303</v>
      </c>
      <c r="VU16" s="23">
        <v>-0.4549436183119912</v>
      </c>
      <c r="VV16" s="23">
        <v>-0.46740460263827971</v>
      </c>
      <c r="VW16" s="23">
        <v>-0.46922412300308614</v>
      </c>
      <c r="VX16" s="23">
        <v>-0.52675368614040907</v>
      </c>
      <c r="VY16" s="23">
        <v>-0.43116903172782645</v>
      </c>
      <c r="VZ16" s="23">
        <v>-0.49036072932795677</v>
      </c>
      <c r="WA16" s="23">
        <v>-0.47801079917719819</v>
      </c>
      <c r="WB16" s="23">
        <v>-0.45295337965948745</v>
      </c>
      <c r="WC16" s="23">
        <v>-0.47536104180820604</v>
      </c>
      <c r="WD16" s="23">
        <v>-0.46871779402370944</v>
      </c>
      <c r="WE16" s="23">
        <v>-0.47170399387468687</v>
      </c>
      <c r="WF16" s="23">
        <v>-0.47358485503794157</v>
      </c>
      <c r="WG16" s="23">
        <v>-0.47379683567174508</v>
      </c>
      <c r="WH16" s="23">
        <v>-0.40237451079600212</v>
      </c>
      <c r="WI16" s="23">
        <v>-0.38970577957356367</v>
      </c>
      <c r="WJ16" s="23">
        <v>-0.42424170815611523</v>
      </c>
      <c r="WK16" s="23">
        <v>-0.44349783298610956</v>
      </c>
      <c r="WL16" s="23">
        <v>-0.41221123828787409</v>
      </c>
      <c r="WM16" s="23">
        <v>-0.43561911123573671</v>
      </c>
      <c r="WN16" s="23">
        <v>-0.45822797993032116</v>
      </c>
      <c r="WO16" s="23">
        <v>-0.44589823435239645</v>
      </c>
      <c r="WP16" s="23">
        <v>-0.39063626843069799</v>
      </c>
      <c r="WQ16" s="23">
        <v>-0.42491634536925771</v>
      </c>
      <c r="WR16" s="23">
        <v>-0.44395867292092672</v>
      </c>
      <c r="WS16" s="23">
        <v>-0.4064267067093178</v>
      </c>
      <c r="WT16" s="23">
        <v>-0.43765770202851045</v>
      </c>
      <c r="WU16" s="23">
        <v>-0.43835275930471962</v>
      </c>
      <c r="WV16" s="23">
        <v>-0.45639719533547962</v>
      </c>
      <c r="WW16" s="23">
        <v>-0.44484169276599611</v>
      </c>
      <c r="WX16" s="23">
        <v>-0.47108786502416783</v>
      </c>
      <c r="WY16" s="23">
        <v>-0.46824710801321173</v>
      </c>
      <c r="WZ16" s="23">
        <v>-0.45456818769012691</v>
      </c>
      <c r="XA16" s="23">
        <v>-0.46304631033953719</v>
      </c>
      <c r="XB16" s="23">
        <v>-0.44987283903048281</v>
      </c>
      <c r="XC16" s="23">
        <v>-0.42195072702046044</v>
      </c>
      <c r="XD16" s="23">
        <v>-0.45067890491259888</v>
      </c>
      <c r="XE16" s="23">
        <v>-0.41523815260751162</v>
      </c>
      <c r="XF16" s="23">
        <v>-0.42093235755865288</v>
      </c>
      <c r="XG16" s="23">
        <v>-0.55496480313689145</v>
      </c>
      <c r="XH16" s="23">
        <v>-0.3974223570048549</v>
      </c>
      <c r="XI16" s="23">
        <v>-0.41919899993262388</v>
      </c>
      <c r="XJ16" s="23">
        <v>-0.34267494813770266</v>
      </c>
      <c r="XK16" s="23">
        <v>-0.30858646373499787</v>
      </c>
      <c r="XL16" s="23">
        <v>-0.33317803547837299</v>
      </c>
      <c r="XM16" s="23">
        <v>-0.28567892755320479</v>
      </c>
      <c r="XN16" s="23">
        <v>-0.27891688378259188</v>
      </c>
      <c r="XO16" s="23">
        <v>-0.33996652328928384</v>
      </c>
      <c r="XP16" s="23">
        <v>-0.34010309652300685</v>
      </c>
      <c r="XQ16" s="23">
        <v>-0.33440365504722253</v>
      </c>
      <c r="XR16" s="23">
        <v>-0.23818625587779424</v>
      </c>
      <c r="XS16" s="23">
        <v>-0.27694659779795566</v>
      </c>
      <c r="XT16" s="23">
        <v>-0.31813331280154911</v>
      </c>
      <c r="XU16" s="23">
        <v>-0.24232924750174206</v>
      </c>
      <c r="XV16" s="23">
        <v>-0.19343910563540812</v>
      </c>
      <c r="XW16" s="23">
        <v>-0.21248251116090403</v>
      </c>
      <c r="XX16" s="23">
        <v>-0.22346543659774243</v>
      </c>
      <c r="XY16" s="23">
        <v>-0.2097509601232658</v>
      </c>
      <c r="XZ16" s="23">
        <v>-0.24802539922770611</v>
      </c>
      <c r="YA16" s="23">
        <v>-0.26178619273856951</v>
      </c>
      <c r="YB16" s="23">
        <v>-3.1268441001447989E-2</v>
      </c>
      <c r="YC16" s="23">
        <v>-0.18653558436265014</v>
      </c>
      <c r="YD16" s="23">
        <v>-0.12059074758325587</v>
      </c>
      <c r="YE16" s="23">
        <v>-7.7564845376960165E-2</v>
      </c>
      <c r="YF16" s="23">
        <v>2.5584873491490096E-2</v>
      </c>
      <c r="YG16" s="23">
        <v>-3.7235457137926621E-2</v>
      </c>
      <c r="YH16" s="23">
        <v>1.2108825518256513E-2</v>
      </c>
      <c r="YI16" s="23">
        <v>-5.9215096385455981E-2</v>
      </c>
      <c r="YJ16" s="23">
        <v>1.7330426918543862E-3</v>
      </c>
      <c r="YK16" s="23">
        <v>4.0171460175300711E-2</v>
      </c>
      <c r="YL16" s="23">
        <v>-1.5903739826305337E-2</v>
      </c>
      <c r="YM16" s="23">
        <v>3.5366032607101562E-2</v>
      </c>
      <c r="YN16" s="23">
        <v>1.4183821464676994E-2</v>
      </c>
      <c r="YO16" s="23">
        <v>5.7653367725992201E-2</v>
      </c>
      <c r="YP16" s="23">
        <v>0.10059326223582457</v>
      </c>
      <c r="YQ16" s="23">
        <v>9.672614657019743E-2</v>
      </c>
      <c r="YR16" s="23">
        <v>7.4616245862357683E-2</v>
      </c>
      <c r="YS16" s="23">
        <v>8.013075830813858E-2</v>
      </c>
      <c r="YT16" s="23">
        <v>0.15737108654942505</v>
      </c>
      <c r="YU16" s="23">
        <v>0.14258223839769052</v>
      </c>
      <c r="YV16" s="23">
        <v>8.4558035240636056E-2</v>
      </c>
      <c r="YW16" s="23">
        <v>5.5896665578251667E-2</v>
      </c>
      <c r="YX16" s="23">
        <v>0.27782248992223457</v>
      </c>
      <c r="YY16" s="23">
        <v>8.2063130842505425E-2</v>
      </c>
      <c r="YZ16" s="23">
        <v>0.23614940661090281</v>
      </c>
      <c r="ZA16" s="23">
        <v>0.21028923656888923</v>
      </c>
      <c r="ZB16" s="23">
        <v>0.16094236017729513</v>
      </c>
      <c r="ZC16" s="23">
        <v>0.18321181304708151</v>
      </c>
      <c r="ZD16" s="23">
        <v>0.30885595048246667</v>
      </c>
      <c r="ZE16" s="23">
        <v>0.17551633476989137</v>
      </c>
      <c r="ZF16" s="23">
        <v>0.18708430271675539</v>
      </c>
      <c r="ZG16" s="23">
        <v>0.12296663955154108</v>
      </c>
      <c r="ZH16" s="23">
        <v>0.10304310789821067</v>
      </c>
      <c r="ZI16" s="23">
        <v>0.15049016791232855</v>
      </c>
      <c r="ZJ16" s="23">
        <v>0.19574540395924589</v>
      </c>
      <c r="ZK16" s="23">
        <v>0.14447481678941471</v>
      </c>
      <c r="ZL16" s="23">
        <v>0.16925925562081026</v>
      </c>
      <c r="ZM16" s="23">
        <v>0.18182378941935837</v>
      </c>
      <c r="ZN16" s="23">
        <v>0.15153822991395735</v>
      </c>
      <c r="ZO16" s="23">
        <v>0.19116551798733722</v>
      </c>
      <c r="ZP16" s="23">
        <v>0.18830957155252229</v>
      </c>
      <c r="ZQ16" s="23">
        <v>0.16315950799629658</v>
      </c>
      <c r="ZR16" s="23">
        <v>0.16327953877508056</v>
      </c>
      <c r="ZS16" s="23">
        <v>0.11215022355062847</v>
      </c>
      <c r="ZT16" s="23">
        <v>0.13460751614206451</v>
      </c>
      <c r="ZU16" s="23">
        <v>0.13481665069594242</v>
      </c>
      <c r="ZV16" s="23">
        <v>0.10999937512372022</v>
      </c>
      <c r="ZW16" s="23">
        <v>4.2511567889233347E-2</v>
      </c>
      <c r="ZX16" s="23">
        <v>3.8079335224348587E-2</v>
      </c>
      <c r="ZY16" s="23">
        <v>6.3423673935130903E-2</v>
      </c>
      <c r="ZZ16" s="23">
        <v>3.2298305676613875E-2</v>
      </c>
      <c r="AAA16" s="23">
        <v>2.9533342183135129E-2</v>
      </c>
      <c r="AAB16" s="23">
        <v>1.9984003139219306E-2</v>
      </c>
      <c r="AAC16" s="23">
        <v>5.6357959849955154E-2</v>
      </c>
      <c r="AAD16" s="23">
        <v>8.6864324232069356E-2</v>
      </c>
      <c r="AAE16" s="23">
        <v>5.8819216343527173E-2</v>
      </c>
      <c r="AAF16" s="23">
        <v>1.3008083923882377E-2</v>
      </c>
      <c r="AAG16" s="23">
        <v>-1.7978862284284843E-3</v>
      </c>
      <c r="AAH16" s="23">
        <v>-4.2488118413751871E-2</v>
      </c>
      <c r="AAI16" s="23">
        <v>-0.11448266123412942</v>
      </c>
      <c r="AAJ16" s="23">
        <v>-4.0794691832115822E-2</v>
      </c>
      <c r="AAK16" s="23">
        <v>-3.5344738546982393E-4</v>
      </c>
      <c r="AAL16" s="23">
        <v>-2.9155569841365952E-2</v>
      </c>
      <c r="AAM16" s="23">
        <v>-6.4768766715037757E-2</v>
      </c>
      <c r="AAN16" s="23">
        <v>-0.13357851715246744</v>
      </c>
      <c r="AAO16" s="23">
        <v>-0.16089043762786498</v>
      </c>
      <c r="AAP16" s="24"/>
      <c r="AAQ16" s="23">
        <v>-0.45598036622622473</v>
      </c>
      <c r="AAR16" s="23">
        <v>-0.51692609170270765</v>
      </c>
      <c r="AAS16" s="23">
        <v>-0.41105173123062294</v>
      </c>
      <c r="AAT16" s="23">
        <v>-0.47481264641759147</v>
      </c>
      <c r="AAU16" s="23">
        <v>-0.46325994663555353</v>
      </c>
      <c r="AAV16" s="23">
        <v>-0.44710514876851482</v>
      </c>
      <c r="AAW16" s="23">
        <v>-0.44666976513619411</v>
      </c>
      <c r="AAX16" s="23">
        <v>-0.48728735291877889</v>
      </c>
      <c r="AAY16" s="23">
        <v>-0.45400088757747614</v>
      </c>
      <c r="AAZ16" s="23">
        <v>-0.45654671340870551</v>
      </c>
      <c r="ABA16" s="23">
        <v>-0.45617112985626218</v>
      </c>
      <c r="ABB16" s="23">
        <v>-0.44394642896570746</v>
      </c>
      <c r="ABC16" s="23">
        <v>-0.50776818600100215</v>
      </c>
      <c r="ABD16" s="23">
        <v>-0.4427321865730578</v>
      </c>
      <c r="ABE16" s="23">
        <v>-0.44211289655406738</v>
      </c>
      <c r="ABF16" s="23">
        <v>-0.43289368557600288</v>
      </c>
      <c r="ABG16" s="23">
        <v>-0.36900591037351427</v>
      </c>
      <c r="ABH16" s="23">
        <v>-0.45352784351281861</v>
      </c>
      <c r="ABI16" s="23">
        <v>-0.46864270560534826</v>
      </c>
      <c r="ABJ16" s="23">
        <v>-0.43629636147220585</v>
      </c>
      <c r="ABK16" s="23">
        <v>-0.50018062073250502</v>
      </c>
      <c r="ABL16" s="23">
        <v>-0.47864638263608328</v>
      </c>
      <c r="ABM16" s="23">
        <v>-0.48357142041986834</v>
      </c>
      <c r="ABN16" s="23">
        <v>-0.44618386467926169</v>
      </c>
      <c r="ABO16" s="23">
        <v>-0.49583569936572475</v>
      </c>
      <c r="ABP16" s="23">
        <v>-0.44048138852318186</v>
      </c>
      <c r="ABQ16" s="23">
        <v>-0.40784088291218107</v>
      </c>
      <c r="ABR16" s="23">
        <v>-0.44693150953394134</v>
      </c>
      <c r="ABS16" s="23">
        <v>-0.5108788600877362</v>
      </c>
      <c r="ABT16" s="23">
        <v>-0.45940694698855788</v>
      </c>
      <c r="ABU16" s="23">
        <v>-0.50531597644599535</v>
      </c>
      <c r="ABV16" s="23">
        <v>-0.50176092064379518</v>
      </c>
      <c r="ABW16" s="23">
        <v>-0.5206214349125674</v>
      </c>
      <c r="ABX16" s="23">
        <v>-0.49338459441693389</v>
      </c>
      <c r="ABY16" s="23">
        <v>-0.47445236773283056</v>
      </c>
      <c r="ABZ16" s="23">
        <v>-0.49728402201438937</v>
      </c>
      <c r="ACA16" s="23">
        <v>-0.44952639367780434</v>
      </c>
      <c r="ACB16" s="23">
        <v>-0.41513201565519797</v>
      </c>
      <c r="ACC16" s="23">
        <v>-0.5088407835083244</v>
      </c>
      <c r="ACD16" s="23">
        <v>-0.43985968666918468</v>
      </c>
      <c r="ACE16" s="23">
        <v>-0.44475787123593086</v>
      </c>
      <c r="ACF16" s="23">
        <v>-0.38958044619768228</v>
      </c>
      <c r="ACG16" s="23">
        <v>-0.50159776523159194</v>
      </c>
      <c r="ACH16" s="23">
        <v>-0.44882170952568085</v>
      </c>
      <c r="ACI16" s="23">
        <v>-0.47355823056510582</v>
      </c>
      <c r="ACJ16" s="23">
        <v>-0.46603834979116121</v>
      </c>
      <c r="ACK16" s="23">
        <v>-0.53989696800914488</v>
      </c>
      <c r="ACL16" s="23">
        <v>-0.43459418638153213</v>
      </c>
      <c r="ACM16" s="23">
        <v>-0.48625064696286796</v>
      </c>
      <c r="ACN16" s="23">
        <v>-0.45046120902525849</v>
      </c>
      <c r="ACO16" s="23">
        <v>-0.4640125812107202</v>
      </c>
      <c r="ACP16" s="23">
        <v>-0.49626522387975153</v>
      </c>
      <c r="ACQ16" s="23">
        <v>-0.53519491128600649</v>
      </c>
      <c r="ACR16" s="23">
        <v>-0.45972764045455677</v>
      </c>
      <c r="ACS16" s="23">
        <v>-0.51689902473883242</v>
      </c>
      <c r="ACT16" s="23">
        <v>-0.52371832133262097</v>
      </c>
      <c r="ACU16" s="23">
        <v>-0.5486855649608906</v>
      </c>
      <c r="ACV16" s="23">
        <v>-0.3947049312532448</v>
      </c>
      <c r="ACW16" s="23">
        <v>-0.51995898805908569</v>
      </c>
      <c r="ACX16" s="24"/>
      <c r="ACY16" s="23">
        <v>-1.0725577069535344</v>
      </c>
      <c r="ACZ16" s="23">
        <v>-1.0550804981275106</v>
      </c>
      <c r="ADA16" s="23">
        <v>-1.1366413092204781</v>
      </c>
      <c r="ADB16" s="23">
        <v>-1.0742312896899904</v>
      </c>
      <c r="ADC16" s="23">
        <v>-1.0866934435637519</v>
      </c>
      <c r="ADD16" s="23">
        <v>-1.0241600169753911</v>
      </c>
      <c r="ADE16" s="23">
        <v>-1.0090967880284361</v>
      </c>
      <c r="ADF16" s="23">
        <v>-1.0988515263000589</v>
      </c>
      <c r="ADG16" s="23">
        <v>-1.0967926187103214</v>
      </c>
      <c r="ADH16" s="23">
        <v>-1.0771552242850553</v>
      </c>
      <c r="ADI16" s="23">
        <v>-1.0143838584523366</v>
      </c>
      <c r="ADJ16" s="23">
        <v>-0.98099856195528545</v>
      </c>
      <c r="ADK16" s="23">
        <v>-1.0346926161782179</v>
      </c>
      <c r="ADL16" s="23">
        <v>-0.93153821675527548</v>
      </c>
      <c r="ADM16" s="23">
        <v>-1.0413796947131926</v>
      </c>
      <c r="ADN16" s="23">
        <v>-1.0328755352514682</v>
      </c>
      <c r="ADO16" s="23">
        <v>-0.93652214359067154</v>
      </c>
      <c r="ADP16" s="23">
        <v>-1.0253104763297136</v>
      </c>
      <c r="ADQ16" s="23">
        <v>-1.0652196224121286</v>
      </c>
      <c r="ADR16" s="23">
        <v>-0.97206257812066199</v>
      </c>
      <c r="ADS16" s="23">
        <v>-0.9620215333050407</v>
      </c>
      <c r="ADT16" s="23">
        <v>-1.0019665890767331</v>
      </c>
      <c r="ADU16" s="23">
        <v>-0.9626663299103082</v>
      </c>
      <c r="ADV16" s="23">
        <v>-0.93947215096358838</v>
      </c>
      <c r="ADW16" s="23">
        <v>-0.94481886391549352</v>
      </c>
      <c r="ADX16" s="23">
        <v>-1.013664141594171</v>
      </c>
      <c r="ADY16" s="23">
        <v>-0.99499130125445634</v>
      </c>
      <c r="ADZ16" s="23">
        <v>-0.94310120122576502</v>
      </c>
      <c r="AEA16" s="23">
        <v>-1.0189196287272118</v>
      </c>
      <c r="AEB16" s="23">
        <v>-0.90339624297818255</v>
      </c>
      <c r="AEC16" s="23">
        <v>-1.0846994300578017</v>
      </c>
      <c r="AED16" s="23">
        <v>-0.96257568009339811</v>
      </c>
      <c r="AEE16" s="23">
        <v>-0.91552631769300485</v>
      </c>
      <c r="AEF16" s="23">
        <v>-0.98612528712166514</v>
      </c>
      <c r="AEG16" s="23">
        <v>-0.99518928000879114</v>
      </c>
      <c r="AEH16" s="23">
        <v>-1.0311280151527105</v>
      </c>
      <c r="AEI16" s="23">
        <v>-1.0935020790333572</v>
      </c>
      <c r="AEJ16" s="23">
        <v>-1.0548365177691537</v>
      </c>
      <c r="AEK16" s="23">
        <v>-1.159997339815948</v>
      </c>
      <c r="AEL16" s="23">
        <v>-1.1442805005144776</v>
      </c>
      <c r="AEM16" s="23">
        <v>-1.0898231497798883</v>
      </c>
      <c r="AEN16" s="23">
        <v>-1.0607795984295494</v>
      </c>
      <c r="AEO16" s="23">
        <v>-1.0538796587080501</v>
      </c>
      <c r="AEP16" s="23">
        <v>-1.1964362723545381</v>
      </c>
      <c r="AEQ16" s="23">
        <v>-0.99562072658675638</v>
      </c>
      <c r="AER16" s="23">
        <v>-1.0749589530528869</v>
      </c>
      <c r="AES16" s="23">
        <v>-1.0972269128152932</v>
      </c>
      <c r="AET16" s="24"/>
      <c r="AEU16" s="23">
        <v>-1.0844089562839216</v>
      </c>
      <c r="AEV16" s="23">
        <v>-1.162360828479549</v>
      </c>
      <c r="AEW16" s="23">
        <v>-1.1228288463911593</v>
      </c>
      <c r="AEX16" s="23">
        <v>-0.9824440774778086</v>
      </c>
      <c r="AEY16" s="23">
        <v>-1.2092329807873461</v>
      </c>
      <c r="AEZ16" s="23">
        <v>-1.1937043366563302</v>
      </c>
      <c r="AFA16" s="23">
        <v>-1.204975656215689</v>
      </c>
      <c r="AFB16" s="23">
        <v>-1.0405973399075621</v>
      </c>
      <c r="AFC16" s="23">
        <v>-1.0715394572125083</v>
      </c>
      <c r="AFD16" s="23">
        <v>-1.2390973957923461</v>
      </c>
      <c r="AFE16" s="23">
        <v>-1.1000446995327522</v>
      </c>
      <c r="AFF16" s="23">
        <v>-1.1620894415913459</v>
      </c>
      <c r="AFG16" s="23">
        <v>-1.2765195775434364</v>
      </c>
      <c r="AFH16" s="23">
        <v>-1.1780598578327131</v>
      </c>
      <c r="AFI16" s="23">
        <v>-1.1991908416012242</v>
      </c>
      <c r="AFJ16" s="23">
        <v>-1.2323226337652307</v>
      </c>
      <c r="AFK16" s="23">
        <v>-1.1327728720280552</v>
      </c>
      <c r="AFL16" s="23">
        <v>-1.2345476522751366</v>
      </c>
      <c r="AFM16" s="23">
        <v>-1.1897085366236939</v>
      </c>
      <c r="AFN16" s="23">
        <v>-1.2843754899311626</v>
      </c>
      <c r="AFO16" s="23">
        <v>-1.2745742395939612</v>
      </c>
      <c r="AFP16" s="23">
        <v>-1.2240074026210457</v>
      </c>
      <c r="AFQ16" s="23">
        <v>-1.3235206861029332</v>
      </c>
      <c r="AFR16" s="23">
        <v>-1.3597645009344954</v>
      </c>
      <c r="AFS16" s="23">
        <v>-1.3497234933701128</v>
      </c>
      <c r="AFT16" s="23">
        <v>-1.3228210085997474</v>
      </c>
      <c r="AFU16" s="23">
        <v>-1.2848658787972216</v>
      </c>
      <c r="AFV16" s="23">
        <v>-1.306120622014739</v>
      </c>
      <c r="AFW16" s="23">
        <v>-1.2909934610861156</v>
      </c>
      <c r="AFX16" s="23">
        <v>-1.3679481310370118</v>
      </c>
      <c r="AFY16" s="23">
        <v>-1.2961964868485971</v>
      </c>
      <c r="AFZ16" s="23">
        <v>-1.3562482093389323</v>
      </c>
      <c r="AGA16" s="23">
        <v>-1.35352844750035</v>
      </c>
      <c r="AGB16" s="23">
        <v>-1.3279701515050433</v>
      </c>
      <c r="AGC16" s="23">
        <v>-1.3642483546799302</v>
      </c>
      <c r="AGD16" s="23">
        <v>-1.3484691315916835</v>
      </c>
      <c r="AGE16" s="23">
        <v>-1.3403027280831048</v>
      </c>
      <c r="AGF16" s="23">
        <v>-1.3174404838791616</v>
      </c>
      <c r="AGG16" s="23">
        <v>-1.3433765455212758</v>
      </c>
      <c r="AGH16" s="23">
        <v>-1.422053194785114</v>
      </c>
      <c r="AGI16" s="23">
        <v>-1.4403003219201436</v>
      </c>
      <c r="AGJ16" s="23">
        <v>-1.4005537603486939</v>
      </c>
      <c r="AGK16" s="23">
        <v>-1.4150867747794051</v>
      </c>
      <c r="AGL16" s="23">
        <v>-1.4329549215671515</v>
      </c>
      <c r="AGM16" s="23">
        <v>-1.3332100903830437</v>
      </c>
      <c r="AGN16" s="23">
        <v>-1.3367317119812596</v>
      </c>
      <c r="AGO16" s="23">
        <v>-1.4863935066805856</v>
      </c>
      <c r="AGP16" s="23">
        <v>-1.4782931021791395</v>
      </c>
      <c r="AGQ16" s="23">
        <v>-1.4994386397649415</v>
      </c>
      <c r="AGR16" s="23">
        <v>-1.4116565522806359</v>
      </c>
      <c r="AGS16" s="23">
        <v>-1.4029373027479999</v>
      </c>
      <c r="AGT16" s="23">
        <v>-1.3305183534036402</v>
      </c>
      <c r="AGU16" s="23">
        <v>-1.3568772893961349</v>
      </c>
      <c r="AGV16" s="23">
        <v>-1.3761787142654438</v>
      </c>
      <c r="AGW16" s="23">
        <v>-1.366615997312169</v>
      </c>
      <c r="AGX16" s="23">
        <v>-1.3755941736402575</v>
      </c>
      <c r="AGY16" s="23">
        <v>-1.3929278743280775</v>
      </c>
      <c r="AGZ16" s="23">
        <v>-1.3767659299558588</v>
      </c>
      <c r="AHA16" s="23">
        <v>-1.3882697902267882</v>
      </c>
      <c r="AHB16" s="23">
        <v>-1.4168542281477901</v>
      </c>
      <c r="AHC16" s="23">
        <v>-1.4651950892396024</v>
      </c>
      <c r="AHD16" s="23">
        <v>-1.4385251890851769</v>
      </c>
      <c r="AHE16" s="23">
        <v>-1.4578810899183354</v>
      </c>
      <c r="AHF16" s="23">
        <v>-1.4259048885990313</v>
      </c>
      <c r="AHG16" s="23">
        <v>-1.4133735497636952</v>
      </c>
      <c r="AHH16" s="23">
        <v>-1.3248734899862928</v>
      </c>
      <c r="AHI16" s="23">
        <v>-1.4150998859909669</v>
      </c>
      <c r="AHJ16" s="23">
        <v>-1.4384861369475179</v>
      </c>
      <c r="AHK16" s="23">
        <v>-1.4556365469005363</v>
      </c>
      <c r="AHL16" s="23">
        <v>-1.3440530401936392</v>
      </c>
      <c r="AHM16" s="23">
        <v>-1.3746774945112286</v>
      </c>
      <c r="AHN16" s="23">
        <v>-1.3420896089524912</v>
      </c>
      <c r="AHO16" s="23">
        <v>-1.4050753083542451</v>
      </c>
      <c r="AHP16" s="23">
        <v>-1.3072326374151724</v>
      </c>
      <c r="AHQ16" s="23">
        <v>-1.5417623083542382</v>
      </c>
      <c r="AHR16" s="23">
        <v>-1.3480069729849635</v>
      </c>
      <c r="AHS16" s="23">
        <v>-1.3641565044968003</v>
      </c>
      <c r="AHT16" s="23">
        <v>-1.4213351069674849</v>
      </c>
      <c r="AHU16" s="23">
        <v>-1.3491458595068999</v>
      </c>
      <c r="AHV16" s="23">
        <v>-1.3421496046678585</v>
      </c>
      <c r="AHW16" s="23">
        <v>-1.4099805735491828</v>
      </c>
      <c r="AHX16" s="23">
        <v>-1.4393032275175979</v>
      </c>
      <c r="AHY16" s="23">
        <v>-1.3540294418912631</v>
      </c>
      <c r="AHZ16" s="23">
        <v>-1.4174907387922615</v>
      </c>
      <c r="AIA16" s="23">
        <v>-1.3049281079466168</v>
      </c>
      <c r="AIB16" s="23">
        <v>-1.4386472107875794</v>
      </c>
      <c r="AIC16" s="23">
        <v>-1.3564383704929144</v>
      </c>
      <c r="AID16" s="23">
        <v>-1.3767959379581707</v>
      </c>
      <c r="AIE16" s="23">
        <v>-1.3660888669632576</v>
      </c>
      <c r="AIF16" s="23">
        <v>-1.4179789141886505</v>
      </c>
      <c r="AIG16" s="23">
        <v>-1.4347778082348863</v>
      </c>
      <c r="AIH16" s="23">
        <v>-1.4975078768554653</v>
      </c>
      <c r="AII16" s="23">
        <v>-1.485658494238737</v>
      </c>
      <c r="AIJ16" s="23">
        <v>-1.4868171168636306</v>
      </c>
      <c r="AIK16" s="23">
        <v>-1.5252115486177682</v>
      </c>
      <c r="AIL16" s="23">
        <v>-1.4599389589632288</v>
      </c>
      <c r="AIM16" s="23">
        <v>-1.4448082742382233</v>
      </c>
      <c r="AIN16" s="23">
        <v>-1.4646619711690974</v>
      </c>
      <c r="AIO16" s="23">
        <v>-1.4705164201763012</v>
      </c>
      <c r="AIP16" s="23">
        <v>-1.5719252404443211</v>
      </c>
      <c r="AIQ16" s="23">
        <v>-1.24236460328551</v>
      </c>
      <c r="AIR16" s="23">
        <v>-1.4621356796730032</v>
      </c>
      <c r="AIS16" s="23">
        <v>-1.5891061706273155</v>
      </c>
      <c r="AIT16" s="23">
        <v>-1.5008618567830321</v>
      </c>
      <c r="AIU16" s="23">
        <v>-1.4976857451663745</v>
      </c>
      <c r="AIV16" s="23">
        <v>-1.5279219636413985</v>
      </c>
      <c r="AIW16" s="23">
        <v>-1.5329999702131083</v>
      </c>
      <c r="AIX16" s="23">
        <v>-1.5825832942136231</v>
      </c>
      <c r="AIY16" s="23">
        <v>-1.5331276988494118</v>
      </c>
      <c r="AIZ16" s="23">
        <v>-1.5778157404423625</v>
      </c>
      <c r="AJA16" s="23">
        <v>-1.5497341613197775</v>
      </c>
      <c r="AJB16" s="23">
        <v>-1.6203994758769074</v>
      </c>
      <c r="AJC16" s="23">
        <v>-1.5931141691163797</v>
      </c>
      <c r="AJD16" s="23">
        <v>-1.5799632973491451</v>
      </c>
      <c r="AJE16" s="23">
        <v>-1.6217628344245392</v>
      </c>
      <c r="AJF16" s="23">
        <v>-1.6523541550342913</v>
      </c>
      <c r="AJG16" s="23">
        <v>-1.7042216112224249</v>
      </c>
      <c r="AJH16" s="23">
        <v>-1.6779380492588332</v>
      </c>
      <c r="AJI16" s="23">
        <v>-1.5676178260790621</v>
      </c>
      <c r="AJJ16" s="23">
        <v>-1.5144700406948832</v>
      </c>
      <c r="AJK16" s="23">
        <v>-1.62073413877594</v>
      </c>
      <c r="AJL16" s="23">
        <v>-1.6691099295956164</v>
      </c>
      <c r="AJM16" s="23">
        <v>-1.6580671313492761</v>
      </c>
      <c r="AJN16" s="23">
        <v>-1.6068933025528735</v>
      </c>
      <c r="AJO16" s="23">
        <v>-1.6752235805018842</v>
      </c>
      <c r="AJP16" s="23">
        <v>-1.6480680397631275</v>
      </c>
      <c r="AJQ16" s="23">
        <v>-1.6788886255434448</v>
      </c>
      <c r="AJR16" s="23">
        <v>-1.5846991611577637</v>
      </c>
      <c r="AJS16" s="23">
        <v>-1.7216099046430553</v>
      </c>
      <c r="AJT16" s="23">
        <v>-1.6875875582720052</v>
      </c>
      <c r="AJU16" s="23">
        <v>-1.8371273571263877</v>
      </c>
      <c r="AJV16" s="23">
        <v>-1.7981590345316856</v>
      </c>
      <c r="AJW16" s="23">
        <v>-1.8151231210894856</v>
      </c>
      <c r="AJX16" s="23">
        <v>-1.7970732144060793</v>
      </c>
      <c r="AJY16" s="23">
        <v>-1.741887816329204</v>
      </c>
      <c r="AJZ16" s="23">
        <v>-1.7199091537652176</v>
      </c>
      <c r="AKA16" s="23">
        <v>-1.8079791106188321</v>
      </c>
      <c r="AKB16" s="23">
        <v>-1.8249604940264768</v>
      </c>
      <c r="AKC16" s="23">
        <v>-1.8013678144642893</v>
      </c>
      <c r="AKD16" s="23">
        <v>-1.7391857014363779</v>
      </c>
      <c r="AKE16" s="23">
        <v>-1.7489212608480051</v>
      </c>
      <c r="AKF16" s="23">
        <v>-1.8327741462628375</v>
      </c>
      <c r="AKG16" s="23">
        <v>-1.9034194472232298</v>
      </c>
      <c r="AKH16" s="23">
        <v>-1.8343578006634225</v>
      </c>
      <c r="AKI16" s="23">
        <v>-1.9074649876761309</v>
      </c>
      <c r="AKJ16" s="23">
        <v>-1.8570334748504738</v>
      </c>
      <c r="AKK16" s="23">
        <v>-1.9029105825573585</v>
      </c>
      <c r="AKL16" s="23">
        <v>-1.8826216544739249</v>
      </c>
      <c r="AKM16" s="23">
        <v>-1.911434817225659</v>
      </c>
      <c r="AKN16" s="23">
        <v>-1.8755123330236068</v>
      </c>
      <c r="AKO16" s="23">
        <v>-1.8575483946240947</v>
      </c>
      <c r="AKP16" s="23">
        <v>-1.9219375257673779</v>
      </c>
      <c r="AKQ16" s="23">
        <v>-1.9405502095789706</v>
      </c>
      <c r="AKR16" s="23">
        <v>-1.8853766729058907</v>
      </c>
      <c r="AKS16" s="23">
        <v>-1.9134203724685768</v>
      </c>
      <c r="AKT16" s="23">
        <v>-1.9262040824839797</v>
      </c>
      <c r="AKU16" s="23">
        <v>-1.9044226458496976</v>
      </c>
      <c r="AKV16" s="23">
        <v>-1.9352776795315882</v>
      </c>
      <c r="AKW16" s="23">
        <v>-1.8965113480796081</v>
      </c>
      <c r="AKX16" s="23">
        <v>-2.0289590933843398</v>
      </c>
      <c r="AKY16" s="23">
        <v>-1.9744808449974265</v>
      </c>
      <c r="AKZ16" s="23">
        <v>-2.0093256316564263</v>
      </c>
      <c r="ALA16" s="23">
        <v>-2.0088249490449774</v>
      </c>
      <c r="ALB16" s="23">
        <v>-2.0177389288746088</v>
      </c>
      <c r="ALC16" s="23">
        <v>-1.9934136593187888</v>
      </c>
      <c r="ALD16" s="23">
        <v>-2.0996440039443511</v>
      </c>
      <c r="ALE16" s="23">
        <v>-2.0325898367109292</v>
      </c>
      <c r="ALF16" s="23">
        <v>-1.9312573403541879</v>
      </c>
      <c r="ALG16" s="23">
        <v>-2.1267918265138457</v>
      </c>
      <c r="ALH16" s="23">
        <v>-1.944681206660172</v>
      </c>
      <c r="ALI16" s="23">
        <v>-2.1101577681359793</v>
      </c>
      <c r="ALJ16" s="23">
        <v>-2.0112416328534057</v>
      </c>
      <c r="ALK16" s="23">
        <v>-1.9795862989742226</v>
      </c>
      <c r="ALL16" s="23">
        <v>-2.0152544587191903</v>
      </c>
      <c r="ALM16" s="23">
        <v>-2.0428204512580361</v>
      </c>
      <c r="ALN16" s="23">
        <v>-1.9554589705241761</v>
      </c>
      <c r="ALO16" s="23">
        <v>-2.0247601479403463</v>
      </c>
      <c r="ALP16" s="23">
        <v>-2.0452042273961908</v>
      </c>
      <c r="ALQ16" s="23">
        <v>-2.0280912742742823</v>
      </c>
      <c r="ALR16" s="23">
        <v>-1.9696927887567006</v>
      </c>
      <c r="ALS16" s="23">
        <v>-2.0375996018627438</v>
      </c>
      <c r="ALT16" s="23">
        <v>-2.0111016351011606</v>
      </c>
      <c r="ALU16" s="23">
        <v>-2.0643877560182813</v>
      </c>
      <c r="ALV16" s="23">
        <v>-1.9833422746322402</v>
      </c>
      <c r="ALW16" s="23">
        <v>-2.1150308617556335</v>
      </c>
      <c r="ALX16" s="23">
        <v>-2.0936924516055884</v>
      </c>
      <c r="ALY16" s="23">
        <v>-2.0407955414308172</v>
      </c>
      <c r="ALZ16" s="23">
        <v>-2.0077382759627533</v>
      </c>
      <c r="AMA16" s="23">
        <v>-2.0466916678416776</v>
      </c>
      <c r="AMB16" s="23">
        <v>-2.0797523400614266</v>
      </c>
      <c r="AMC16" s="23">
        <v>-2.0596861870464753</v>
      </c>
      <c r="AMD16" s="23">
        <v>-2.0206076870664598</v>
      </c>
      <c r="AME16" s="23">
        <v>-2.0366554592468917</v>
      </c>
      <c r="AMF16" s="23">
        <v>-2.0899311822735003</v>
      </c>
      <c r="AMG16" s="23">
        <v>-1.9837152728990399</v>
      </c>
      <c r="AMH16" s="23">
        <v>-1.9900358736311958</v>
      </c>
      <c r="AMI16" s="23">
        <v>-2.0164957924755815</v>
      </c>
      <c r="AMJ16" s="23">
        <v>-2.0271328476973465</v>
      </c>
      <c r="AMK16" s="23">
        <v>-2.0517832081913774</v>
      </c>
      <c r="AML16" s="23">
        <v>-2.0615856945182407</v>
      </c>
      <c r="AMM16" s="23">
        <v>-2.0256742399719991</v>
      </c>
      <c r="AMN16" s="23">
        <v>-1.9628985546311426</v>
      </c>
      <c r="AMO16" s="23">
        <v>-1.9525480660998316</v>
      </c>
      <c r="AMP16" s="23">
        <v>-1.956206641696113</v>
      </c>
      <c r="AMQ16" s="23">
        <v>-2.0288754947462757</v>
      </c>
      <c r="AMR16" s="23">
        <v>-1.9322779318997108</v>
      </c>
      <c r="AMS16" s="23">
        <v>-1.8936560381180148</v>
      </c>
      <c r="AMT16" s="23">
        <v>-1.8818707343105321</v>
      </c>
      <c r="AMU16" s="23">
        <v>-2.0001541495944704</v>
      </c>
      <c r="AMV16" s="23">
        <v>-1.9866976780518981</v>
      </c>
      <c r="AMW16" s="23">
        <v>-1.9243604367463205</v>
      </c>
      <c r="AMX16" s="23">
        <v>-2.0017576777599428</v>
      </c>
      <c r="AMY16" s="23">
        <v>-1.9235704112090743</v>
      </c>
      <c r="AMZ16" s="23">
        <v>-2.0619048106737496</v>
      </c>
      <c r="ANA16" s="23">
        <v>-2.0130751826613595</v>
      </c>
      <c r="ANB16" s="23">
        <v>-1.9692378205655943</v>
      </c>
      <c r="ANC16" s="23">
        <v>-1.8799040174923891</v>
      </c>
      <c r="AND16" s="23">
        <v>-1.8296457074136552</v>
      </c>
      <c r="ANE16" s="23">
        <v>-1.8028541210499966</v>
      </c>
      <c r="ANF16" s="23">
        <v>-1.9119925408798615</v>
      </c>
      <c r="ANG16" s="23">
        <v>-1.9372837194860058</v>
      </c>
      <c r="ANH16" s="23">
        <v>-1.7908766719739926</v>
      </c>
      <c r="ANI16" s="23">
        <v>-1.9082371336906856</v>
      </c>
      <c r="ANJ16" s="23">
        <v>-1.9649764631313063</v>
      </c>
      <c r="ANK16" s="23">
        <v>-1.8477512537202638</v>
      </c>
      <c r="ANL16" s="23">
        <v>-1.877711728139829</v>
      </c>
      <c r="ANM16" s="23">
        <v>-1.849690026460501</v>
      </c>
      <c r="ANN16" s="23">
        <v>-1.852755561213496</v>
      </c>
      <c r="ANO16" s="23">
        <v>-1.8945998932861752</v>
      </c>
      <c r="ANP16" s="23">
        <v>-1.8832748795829599</v>
      </c>
      <c r="ANQ16" s="23">
        <v>-1.9579635708950136</v>
      </c>
      <c r="ANR16" s="23">
        <v>-1.8680981682859574</v>
      </c>
      <c r="ANS16" s="23">
        <v>-1.8365311557430624</v>
      </c>
      <c r="ANT16" s="23">
        <v>-1.9211166033127227</v>
      </c>
      <c r="ANU16" s="23">
        <v>-1.8266395935541264</v>
      </c>
      <c r="ANV16" s="23">
        <v>-1.8850868136859393</v>
      </c>
      <c r="ANW16" s="23">
        <v>-1.8675512040356943</v>
      </c>
      <c r="ANX16" s="23">
        <v>-1.869126284191919</v>
      </c>
      <c r="ANY16" s="23">
        <v>-1.8623946133424514</v>
      </c>
      <c r="ANZ16" s="23">
        <v>-1.8082420601059142</v>
      </c>
      <c r="AOA16" s="23">
        <v>-1.8248679167618924</v>
      </c>
      <c r="AOB16" s="23">
        <v>-1.8758216197085797</v>
      </c>
      <c r="AOC16" s="23">
        <v>-1.7587184377105696</v>
      </c>
      <c r="AOD16" s="23">
        <v>-1.7792009898471512</v>
      </c>
      <c r="AOE16" s="23">
        <v>-1.8000538706746323</v>
      </c>
      <c r="AOF16" s="23">
        <v>-1.7419840085572957</v>
      </c>
      <c r="AOG16" s="23">
        <v>-1.7734326568661836</v>
      </c>
      <c r="AOH16" s="23">
        <v>-1.7546508780826433</v>
      </c>
      <c r="AOI16" s="23">
        <v>-1.6862457321865747</v>
      </c>
      <c r="AOJ16" s="23">
        <v>-1.6768146512196342</v>
      </c>
      <c r="AOK16" s="23">
        <v>-1.7367849676648113</v>
      </c>
      <c r="AOL16" s="23">
        <v>-1.8063491444789936</v>
      </c>
      <c r="AOM16" s="23">
        <v>-1.7153863895550341</v>
      </c>
      <c r="AON16" s="23">
        <v>-1.5484619449920154</v>
      </c>
      <c r="AOO16" s="23">
        <v>-1.6329671565305734</v>
      </c>
      <c r="AOP16" s="23">
        <v>-1.6046992571250331</v>
      </c>
      <c r="AOQ16" s="23">
        <v>-1.581411705989106</v>
      </c>
      <c r="AOR16" s="23">
        <v>-1.6456489996834254</v>
      </c>
      <c r="AOS16" s="23">
        <v>-1.633683640204362</v>
      </c>
      <c r="AOT16" s="23">
        <v>-1.6649801240326831</v>
      </c>
      <c r="AOU16" s="23">
        <v>-1.6700459627840829</v>
      </c>
      <c r="AOV16" s="23">
        <v>-1.5986590388689332</v>
      </c>
      <c r="AOW16" s="23">
        <v>-1.7023577563577679</v>
      </c>
      <c r="AOX16" s="23">
        <v>-1.6307362787262911</v>
      </c>
      <c r="AOY16" s="23">
        <v>-1.62507374698949</v>
      </c>
      <c r="AOZ16" s="23">
        <v>-1.530755168266184</v>
      </c>
      <c r="APA16" s="23">
        <v>-1.5273577200326003</v>
      </c>
      <c r="APB16" s="23">
        <v>-1.490167663904916</v>
      </c>
      <c r="APC16" s="23">
        <v>-1.4982378818914266</v>
      </c>
      <c r="APD16" s="23">
        <v>-1.5018541441516429</v>
      </c>
      <c r="APE16" s="23">
        <v>-1.540458366972326</v>
      </c>
      <c r="APF16" s="23">
        <v>-1.451604585957885</v>
      </c>
      <c r="APG16" s="23">
        <v>-1.5198120051084731</v>
      </c>
      <c r="APH16" s="23">
        <v>-1.5079953184334443</v>
      </c>
      <c r="API16" s="23">
        <v>-1.5119846119574203</v>
      </c>
      <c r="APJ16" s="23">
        <v>-1.5076526219881221</v>
      </c>
      <c r="APK16" s="23">
        <v>-1.4347609353691984</v>
      </c>
      <c r="APL16" s="23">
        <v>-1.5013237626033118</v>
      </c>
      <c r="APM16" s="23">
        <v>-1.4424737243939549</v>
      </c>
      <c r="APN16" s="23">
        <v>-1.4258384155571164</v>
      </c>
      <c r="APO16" s="23">
        <v>-1.4996017595940252</v>
      </c>
      <c r="APP16" s="23">
        <v>-1.4046452099780711</v>
      </c>
      <c r="APQ16" s="23">
        <v>-1.4757760345753952</v>
      </c>
      <c r="APR16" s="23">
        <v>-1.4456830797761806</v>
      </c>
      <c r="APS16" s="23">
        <v>-1.364388653748779</v>
      </c>
      <c r="APT16" s="23">
        <v>-1.4602591737085531</v>
      </c>
      <c r="APU16" s="23">
        <v>-1.4338331503628683</v>
      </c>
      <c r="APV16" s="23">
        <v>-1.3892723233217978</v>
      </c>
      <c r="APW16" s="23">
        <v>-1.4313945037471492</v>
      </c>
      <c r="APX16" s="23">
        <v>-1.3960881023614684</v>
      </c>
      <c r="APY16" s="23">
        <v>-1.3889123308265345</v>
      </c>
      <c r="APZ16" s="23">
        <v>-1.4757886523810828</v>
      </c>
      <c r="AQA16" s="23">
        <v>-1.408688982831777</v>
      </c>
      <c r="AQB16" s="23">
        <v>-1.3476500932070152</v>
      </c>
      <c r="AQC16" s="23">
        <v>-1.3350319448370969</v>
      </c>
      <c r="AQD16" s="23">
        <v>-1.4491960325394764</v>
      </c>
      <c r="AQE16" s="23">
        <v>-1.3690432023436536</v>
      </c>
      <c r="AQF16" s="23">
        <v>-1.4313483018450159</v>
      </c>
      <c r="AQG16" s="23">
        <v>-1.3894049300484526</v>
      </c>
      <c r="AQH16" s="23">
        <v>-1.3634500160453693</v>
      </c>
      <c r="AQI16" s="23">
        <v>-1.3919355623970637</v>
      </c>
      <c r="AQJ16" s="23">
        <v>-1.3288939038755967</v>
      </c>
      <c r="AQK16" s="23">
        <v>-1.3052415833556215</v>
      </c>
      <c r="AQL16" s="23">
        <v>-1.4767420584940016</v>
      </c>
      <c r="AQM16" s="23">
        <v>-1.3469099547073737</v>
      </c>
      <c r="AQN16" s="23">
        <v>-1.3329381342336801</v>
      </c>
      <c r="AQO16" s="23">
        <v>-1.3098837605313647</v>
      </c>
      <c r="AQP16" s="23">
        <v>-1.2925803477594791</v>
      </c>
      <c r="AQQ16" s="23">
        <v>-1.3704898026408425</v>
      </c>
      <c r="AQR16" s="23">
        <v>-1.2978631577021624</v>
      </c>
      <c r="AQS16" s="23">
        <v>-1.2403628804161193</v>
      </c>
      <c r="AQT16" s="23">
        <v>-1.2669213710710752</v>
      </c>
      <c r="AQU16" s="23">
        <v>-1.3053907035609726</v>
      </c>
      <c r="AQV16" s="23">
        <v>-1.2517909865513928</v>
      </c>
      <c r="AQW16" s="23">
        <v>-1.3095079323145977</v>
      </c>
      <c r="AQX16" s="23">
        <v>-1.3214323508098242</v>
      </c>
      <c r="AQY16" s="23">
        <v>-1.3249832611666186</v>
      </c>
      <c r="AQZ16" s="23">
        <v>-1.2287523862542176</v>
      </c>
      <c r="ARA16" s="23">
        <v>-1.2596147724441156</v>
      </c>
      <c r="ARB16" s="23">
        <v>-1.1841641365055424</v>
      </c>
      <c r="ARC16" s="23">
        <v>-1.2130990659802712</v>
      </c>
      <c r="ARD16" s="23">
        <v>-1.2783145711911879</v>
      </c>
      <c r="ARE16" s="23">
        <v>-1.2187112188164644</v>
      </c>
      <c r="ARF16" s="23">
        <v>-1.264459615059274</v>
      </c>
      <c r="ARG16" s="23">
        <v>-1.2808875641872042</v>
      </c>
      <c r="ARH16" s="23">
        <v>-1.3412218661419697</v>
      </c>
      <c r="ARI16" s="23">
        <v>-1.2634095950303781</v>
      </c>
      <c r="ARJ16" s="23">
        <v>-1.3098560082650201</v>
      </c>
      <c r="ARK16" s="23">
        <v>-1.3224979790224638</v>
      </c>
      <c r="ARL16" s="23">
        <v>-1.2995069071000966</v>
      </c>
      <c r="ARM16" s="23">
        <v>-1.280993275804527</v>
      </c>
      <c r="ARN16" s="23">
        <v>-1.2893205607275844</v>
      </c>
      <c r="ARO16" s="23">
        <v>-1.2604644799432347</v>
      </c>
      <c r="ARP16" s="23">
        <v>-1.254117379769069</v>
      </c>
      <c r="ARQ16" s="23">
        <v>-1.3963417282604467</v>
      </c>
      <c r="ARR16" s="23">
        <v>-1.2570095250591766</v>
      </c>
      <c r="ARS16" s="23">
        <v>-1.2186609092913798</v>
      </c>
      <c r="ART16" s="23">
        <v>-1.2673635485166872</v>
      </c>
      <c r="ARU16" s="23">
        <v>-1.3410620232605386</v>
      </c>
      <c r="ARV16" s="23">
        <v>-1.2867991485553663</v>
      </c>
      <c r="ARW16" s="23">
        <v>-1.393365142506098</v>
      </c>
      <c r="ARX16" s="23">
        <v>-1.3318546181623661</v>
      </c>
      <c r="ARY16" s="23">
        <v>-1.2866243765602252</v>
      </c>
      <c r="ARZ16" s="23">
        <v>-1.2411845923274096</v>
      </c>
      <c r="ASA16" s="23">
        <v>-1.3959509826284253</v>
      </c>
      <c r="ASB16" s="23">
        <v>-1.2354422912371752</v>
      </c>
      <c r="ASC16" s="23">
        <v>-1.31675675924163</v>
      </c>
      <c r="ASD16" s="23">
        <v>-1.283107772568183</v>
      </c>
      <c r="ASE16" s="23">
        <v>-1.3088057832515783</v>
      </c>
      <c r="ASF16" s="23">
        <v>-1.321886059164229</v>
      </c>
      <c r="ASG16" s="23">
        <v>-1.3264251941143299</v>
      </c>
      <c r="ASH16" s="23">
        <v>-1.3230821602881417</v>
      </c>
      <c r="ASI16" s="23">
        <v>-1.344812707276019</v>
      </c>
      <c r="ASJ16" s="23">
        <v>-1.4318206990220337</v>
      </c>
      <c r="ASK16" s="23">
        <v>-1.3067164603568524</v>
      </c>
      <c r="ASL16" s="23">
        <v>-1.3880622098554913</v>
      </c>
      <c r="ASM16" s="23">
        <v>-1.3580889149302948</v>
      </c>
      <c r="ASN16" s="23">
        <v>-1.3452276747187466</v>
      </c>
      <c r="ASO16" s="23">
        <v>-1.3723873804536926</v>
      </c>
      <c r="ASP16" s="23">
        <v>-1.3470316734635843</v>
      </c>
      <c r="ASQ16" s="23">
        <v>-1.2910486894511162</v>
      </c>
      <c r="ASR16" s="23">
        <v>-1.2892606478877924</v>
      </c>
      <c r="ASS16" s="23">
        <v>-1.3881632031501732</v>
      </c>
      <c r="AST16" s="23">
        <v>-1.3195510563465342</v>
      </c>
      <c r="ASU16" s="23">
        <v>-1.3650229421605835</v>
      </c>
      <c r="ASV16" s="23">
        <v>-1.3093447236054785</v>
      </c>
      <c r="ASW16" s="23">
        <v>-1.2542336254366824</v>
      </c>
      <c r="ASX16" s="23">
        <v>-1.3025485153419034</v>
      </c>
      <c r="ASY16" s="23">
        <v>-1.3431428563569203</v>
      </c>
      <c r="ASZ16" s="23">
        <v>-1.2464813830900647</v>
      </c>
      <c r="ATA16" s="23">
        <v>-1.3208471472152965</v>
      </c>
      <c r="ATB16" s="23">
        <v>-1.3358270865326958</v>
      </c>
      <c r="ATC16" s="23">
        <v>-1.2633523244048075</v>
      </c>
      <c r="ATD16" s="23">
        <v>-1.3735957323732915</v>
      </c>
      <c r="ATE16" s="23">
        <v>-1.3178813898391308</v>
      </c>
      <c r="ATF16" s="23">
        <v>-1.2040423952861252</v>
      </c>
      <c r="ATG16" s="23">
        <v>-1.2571273631823483</v>
      </c>
      <c r="ATH16" s="23">
        <v>-1.2677302997612478</v>
      </c>
      <c r="ATI16" s="23">
        <v>-1.228671211102625</v>
      </c>
      <c r="ATJ16" s="23">
        <v>-1.2412586834960813</v>
      </c>
      <c r="ATK16" s="23">
        <v>-1.2125682690744033</v>
      </c>
      <c r="ATL16" s="23">
        <v>-1.2410933928436778</v>
      </c>
      <c r="ATM16" s="23">
        <v>-1.2369765893930147</v>
      </c>
      <c r="ATN16" s="23">
        <v>-1.2248749051866903</v>
      </c>
      <c r="ATO16" s="23">
        <v>-1.1348030813970373</v>
      </c>
      <c r="ATP16" s="23">
        <v>-1.2559688091524492</v>
      </c>
      <c r="ATQ16" s="23">
        <v>-1.0814300444556695</v>
      </c>
      <c r="ATR16" s="23">
        <v>-0.96811519871117258</v>
      </c>
      <c r="ATS16" s="23">
        <v>-1.0585648688136515</v>
      </c>
      <c r="ATT16" s="23">
        <v>-1.0274383038509929</v>
      </c>
      <c r="ATU16" s="23">
        <v>-1.1723717165411243</v>
      </c>
      <c r="ATV16" s="23">
        <v>-1.1707888930124279</v>
      </c>
      <c r="ATW16" s="23">
        <v>-0.98349448677269091</v>
      </c>
      <c r="ATX16" s="23">
        <v>-1.0328122626192395</v>
      </c>
      <c r="ATY16" s="23">
        <v>-1.0713953795975262</v>
      </c>
      <c r="ATZ16" s="23">
        <v>-1.1371433411619993</v>
      </c>
      <c r="AUA16" s="23">
        <v>-1.017681745168423</v>
      </c>
      <c r="AUB16" s="23">
        <v>-1.0042470062430426</v>
      </c>
      <c r="AUC16" s="23">
        <v>-0.92713201833172842</v>
      </c>
      <c r="AUD16" s="23">
        <v>-0.98417659354378928</v>
      </c>
      <c r="AUE16" s="23">
        <v>-0.99227192961167299</v>
      </c>
      <c r="AUF16" s="23">
        <v>-1.0086085857135128</v>
      </c>
      <c r="AUG16" s="23">
        <v>-1.1017615637771603</v>
      </c>
      <c r="AUH16" s="23">
        <v>-1.0741439721883528</v>
      </c>
      <c r="AUI16" s="23">
        <v>-0.97579801514545683</v>
      </c>
      <c r="AUJ16" s="23">
        <v>-0.96018749334953823</v>
      </c>
      <c r="AUK16" s="23">
        <v>-1.0871028166320436</v>
      </c>
      <c r="AUL16" s="23">
        <v>-0.95931200333598809</v>
      </c>
      <c r="AUM16" s="23">
        <v>-0.96837793393499505</v>
      </c>
      <c r="AUN16" s="23">
        <v>-0.94492915574523351</v>
      </c>
      <c r="AUO16" s="23">
        <v>-0.94704108456537894</v>
      </c>
      <c r="AUP16" s="23">
        <v>-1.0600964177888619</v>
      </c>
      <c r="AUQ16" s="23">
        <v>-0.90925366548007036</v>
      </c>
      <c r="AUR16" s="23">
        <v>-0.99977748645316544</v>
      </c>
      <c r="AUS16" s="23">
        <v>-0.95251755616788469</v>
      </c>
      <c r="AUT16" s="23">
        <v>-0.9748398448364417</v>
      </c>
      <c r="AUU16" s="23">
        <v>-1.005571074829064</v>
      </c>
      <c r="AUV16" s="23">
        <v>-0.8998024731672144</v>
      </c>
      <c r="AUW16" s="23">
        <v>-0.97905906277232813</v>
      </c>
      <c r="AUX16" s="23">
        <v>-0.95396026174558113</v>
      </c>
      <c r="AUY16" s="23">
        <v>-0.95588297658322363</v>
      </c>
      <c r="AUZ16" s="23">
        <v>-0.97552981743274003</v>
      </c>
      <c r="AVA16" s="23">
        <v>-1.0043962347924598</v>
      </c>
      <c r="AVB16" s="23">
        <v>-0.9454684429571929</v>
      </c>
      <c r="AVC16" s="23">
        <v>-0.92891639883655341</v>
      </c>
      <c r="AVD16" s="23">
        <v>-0.94996618692919321</v>
      </c>
      <c r="AVE16" s="23">
        <v>-0.87933442553681795</v>
      </c>
      <c r="AVF16" s="23">
        <v>-0.83437363018698074</v>
      </c>
      <c r="AVG16" s="23">
        <v>-0.97330895673444451</v>
      </c>
      <c r="AVH16" s="23">
        <v>-0.94476904912820836</v>
      </c>
      <c r="AVI16" s="23">
        <v>-0.90422454996852841</v>
      </c>
      <c r="AVJ16" s="23">
        <v>-0.88263675860592872</v>
      </c>
      <c r="AVK16" s="23">
        <v>-0.91361941541974634</v>
      </c>
      <c r="AVL16" s="23">
        <v>-0.83858396931116275</v>
      </c>
      <c r="AVM16" s="23">
        <v>-0.94682992550980072</v>
      </c>
      <c r="AVN16" s="23">
        <v>-0.88731893776453075</v>
      </c>
      <c r="AVO16" s="23">
        <v>-0.91799175639832475</v>
      </c>
      <c r="AVP16" s="23">
        <v>-0.85957470712523754</v>
      </c>
      <c r="AVQ16" s="23">
        <v>-0.76639735102529793</v>
      </c>
      <c r="AVR16" s="23">
        <v>-0.81939358618985847</v>
      </c>
      <c r="AVS16" s="23">
        <v>-0.87990055151378177</v>
      </c>
      <c r="AVT16" s="23">
        <v>-0.73834882657982015</v>
      </c>
      <c r="AVU16" s="23">
        <v>-0.82006868511929876</v>
      </c>
      <c r="AVV16" s="23">
        <v>-0.80958925206648646</v>
      </c>
      <c r="AVW16" s="23">
        <v>-0.88259458351412623</v>
      </c>
      <c r="AVX16" s="23">
        <v>-0.95104897343789863</v>
      </c>
      <c r="AVY16" s="23">
        <v>-0.84733701208129764</v>
      </c>
      <c r="AVZ16" s="23">
        <v>-0.79130652894664544</v>
      </c>
      <c r="AWA16" s="23">
        <v>-0.75673885185012113</v>
      </c>
      <c r="AWB16" s="23">
        <v>-0.79532784116622324</v>
      </c>
      <c r="AWC16" s="23">
        <v>-0.76798882143653402</v>
      </c>
      <c r="AWD16" s="23">
        <v>-0.82958824373722706</v>
      </c>
      <c r="AWE16" s="23">
        <v>-0.80905748090644425</v>
      </c>
      <c r="AWF16" s="23">
        <v>-0.79428301353339548</v>
      </c>
      <c r="AWG16" s="23">
        <v>-0.90895018961931195</v>
      </c>
      <c r="AWH16" s="23">
        <v>-0.81726546222648067</v>
      </c>
      <c r="AWI16" s="23">
        <v>-0.83121385868422215</v>
      </c>
      <c r="AWJ16" s="23">
        <v>-0.8185877297297246</v>
      </c>
      <c r="AWK16" s="23">
        <v>-0.94652639650464077</v>
      </c>
      <c r="AWL16" s="23">
        <v>-0.81502998657061132</v>
      </c>
      <c r="AWM16" s="23">
        <v>-0.89002177482850908</v>
      </c>
      <c r="AWN16" s="23">
        <v>-0.94137015330538087</v>
      </c>
      <c r="AWO16" s="23">
        <v>-1.0126564501353137</v>
      </c>
      <c r="AWP16" s="23">
        <v>-0.96038786767901096</v>
      </c>
      <c r="AWQ16" s="23">
        <v>-0.98318652145589402</v>
      </c>
      <c r="AWR16" s="23">
        <v>-0.94746923788738913</v>
      </c>
      <c r="AWS16" s="23">
        <v>-1.0348922826573201</v>
      </c>
      <c r="AWT16" s="23">
        <v>-0.97788176798032966</v>
      </c>
      <c r="AWU16" s="23">
        <v>-1.096212586229286</v>
      </c>
      <c r="AWV16" s="23">
        <v>-1.0363897243156532</v>
      </c>
      <c r="AWW16" s="23">
        <v>-1.1177733956905249</v>
      </c>
      <c r="AWX16" s="23">
        <v>-1.022720998800974</v>
      </c>
      <c r="AWY16" s="23">
        <v>-1.0014940976518543</v>
      </c>
      <c r="AWZ16" s="23">
        <v>-1.1154833325057016</v>
      </c>
      <c r="AXA16" s="23">
        <v>-1.0279180794245451</v>
      </c>
      <c r="AXB16" s="23">
        <v>-1.1413500672230419</v>
      </c>
      <c r="AXC16" s="23">
        <v>-1.1609029645277165</v>
      </c>
      <c r="AXD16" s="23">
        <v>-1.1927585808287096</v>
      </c>
      <c r="AXE16" s="23">
        <v>-1.1427088358664474</v>
      </c>
      <c r="AXF16" s="23">
        <v>-1.0612421636103357</v>
      </c>
      <c r="AXG16" s="23">
        <v>-1.2724863182439683</v>
      </c>
      <c r="AXH16" s="23">
        <v>-1.140084423194845</v>
      </c>
      <c r="AXI16" s="23">
        <v>-1.2559902901807183</v>
      </c>
      <c r="AXJ16" s="23">
        <v>-1.2694239552082596</v>
      </c>
      <c r="AXK16" s="23">
        <v>-1.2491836525266209</v>
      </c>
      <c r="AXL16" s="23">
        <v>-1.2697375824330053</v>
      </c>
      <c r="AXM16" s="23">
        <v>-1.1741393154092563</v>
      </c>
      <c r="AXN16" s="23">
        <v>-1.229795770218064</v>
      </c>
      <c r="AXO16" s="23">
        <v>-1.1875175056965499</v>
      </c>
      <c r="AXP16" s="23">
        <v>-1.206899661174877</v>
      </c>
      <c r="AXQ16" s="23">
        <v>-1.2467544932517944</v>
      </c>
      <c r="AXR16" s="23">
        <v>-1.2616297055413341</v>
      </c>
      <c r="AXS16" s="23">
        <v>-1.1867018978819315</v>
      </c>
      <c r="AXT16" s="23">
        <v>-1.2705316491137857</v>
      </c>
      <c r="AXU16" s="23">
        <v>-1.3016502448965008</v>
      </c>
      <c r="AXV16" s="23">
        <v>-1.2758116587878185</v>
      </c>
      <c r="AXW16" s="23">
        <v>-1.3042004434914822</v>
      </c>
      <c r="AXX16" s="23">
        <v>-1.3127418765251939</v>
      </c>
      <c r="AXY16" s="23">
        <v>-1.3537316496285823</v>
      </c>
      <c r="AXZ16" s="23">
        <v>-1.2982514601133606</v>
      </c>
      <c r="AYA16" s="23">
        <v>-1.3177178757531867</v>
      </c>
      <c r="AYB16" s="23">
        <v>-1.2908429136748256</v>
      </c>
      <c r="AYC16" s="23">
        <v>-1.2896706597542225</v>
      </c>
      <c r="AYD16" s="23">
        <v>-1.2538831438201858</v>
      </c>
      <c r="AYE16" s="23">
        <v>-1.2929366979592887</v>
      </c>
      <c r="AYF16" s="23">
        <v>-1.3080988657576764</v>
      </c>
      <c r="AYG16" s="23">
        <v>-1.3328434402096012</v>
      </c>
      <c r="AYH16" s="23">
        <v>-1.3113123380862732</v>
      </c>
      <c r="AYI16" s="23">
        <v>-1.374795208953028</v>
      </c>
      <c r="AYJ16" s="23">
        <v>-1.2617460196049433</v>
      </c>
      <c r="AYK16" s="23">
        <v>-1.2767548322485207</v>
      </c>
      <c r="AYL16" s="23">
        <v>-1.2825826465964005</v>
      </c>
      <c r="AYM16" s="23">
        <v>-1.3535390580184123</v>
      </c>
      <c r="AYN16" s="23">
        <v>-1.3115359278515584</v>
      </c>
      <c r="AYO16" s="23">
        <v>-1.2301117289376169</v>
      </c>
      <c r="AYP16" s="23">
        <v>-1.3123467251717489</v>
      </c>
      <c r="AYQ16" s="23">
        <v>-1.4091485782825472</v>
      </c>
      <c r="AYR16" s="23">
        <v>-1.3321458503205332</v>
      </c>
      <c r="AYS16" s="23">
        <v>-1.2620800400671466</v>
      </c>
      <c r="AYT16" s="23">
        <v>-1.3219153917120934</v>
      </c>
      <c r="AYU16" s="23">
        <v>-1.317548052448035</v>
      </c>
      <c r="AYV16" s="23">
        <v>-1.3271212414173694</v>
      </c>
      <c r="AYW16" s="23">
        <v>-1.2369519859843514</v>
      </c>
      <c r="AYX16" s="23">
        <v>-1.2752469423196113</v>
      </c>
      <c r="AYY16" s="23">
        <v>-1.1691843976449019</v>
      </c>
      <c r="AYZ16" s="23">
        <v>-1.0912458548212514</v>
      </c>
      <c r="AZA16" s="23">
        <v>-1.2970779055588963</v>
      </c>
      <c r="AZB16" s="23">
        <v>-1.2570465782869582</v>
      </c>
      <c r="AZC16" s="23">
        <v>-1.2958629880583128</v>
      </c>
      <c r="AZD16" s="23">
        <v>-1.2353163287221274</v>
      </c>
      <c r="AZE16" s="23">
        <v>-1.1712302812581208</v>
      </c>
      <c r="AZF16" s="23">
        <v>-1.2490999694017051</v>
      </c>
      <c r="AZG16" s="23">
        <v>-1.1738949263494716</v>
      </c>
      <c r="AZH16" s="23">
        <v>-1.1835926567733259</v>
      </c>
      <c r="AZI16" s="23">
        <v>-1.2224189184529715</v>
      </c>
      <c r="AZJ16" s="23">
        <v>-1.2101449522970511</v>
      </c>
      <c r="AZK16" s="23">
        <v>-1.240019140702431</v>
      </c>
      <c r="AZL16" s="23">
        <v>-1.1706619597330561</v>
      </c>
      <c r="AZM16" s="23">
        <v>-1.1814961212392006</v>
      </c>
      <c r="AZN16" s="23">
        <v>-1.2049661243037348</v>
      </c>
      <c r="AZO16" s="23">
        <v>-1.1623036805284284</v>
      </c>
      <c r="AZP16" s="23">
        <v>-1.1795851668305202</v>
      </c>
      <c r="AZQ16" s="23">
        <v>-1.2684267111849423</v>
      </c>
      <c r="AZR16" s="23">
        <v>-1.1579392872912115</v>
      </c>
      <c r="AZS16" s="23">
        <v>-1.2606738610863071</v>
      </c>
      <c r="AZT16" s="23">
        <v>-1.2572327004688719</v>
      </c>
      <c r="AZU16" s="23">
        <v>-1.2264783933840531</v>
      </c>
      <c r="AZV16" s="23">
        <v>-1.1541486314663501</v>
      </c>
      <c r="AZW16" s="23">
        <v>-1.3142109448490011</v>
      </c>
      <c r="AZX16" s="23">
        <v>-1.2155112204392116</v>
      </c>
      <c r="AZY16" s="23">
        <v>-1.2083468603087686</v>
      </c>
      <c r="AZZ16" s="23">
        <v>-1.2349613653486784</v>
      </c>
      <c r="BAA16" s="23">
        <v>-1.3438798933859981</v>
      </c>
      <c r="BAB16" s="23">
        <v>-1.2144549839585914</v>
      </c>
      <c r="BAC16" s="23">
        <v>-1.1605625241698818</v>
      </c>
      <c r="BAD16" s="23">
        <v>-1.1777866519757558</v>
      </c>
      <c r="BAE16" s="23">
        <v>-1.228869897421623</v>
      </c>
      <c r="BAF16" s="23">
        <v>-1.1990409177532428</v>
      </c>
      <c r="BAG16" s="23">
        <v>-1.2045764863903403</v>
      </c>
      <c r="BAH16" s="23">
        <v>-1.2638501532487907</v>
      </c>
      <c r="BAI16" s="23">
        <v>-1.2748813073224716</v>
      </c>
      <c r="BAJ16" s="23">
        <v>-1.303144897347241</v>
      </c>
      <c r="BAK16" s="23">
        <v>-1.284681569309988</v>
      </c>
      <c r="BAL16" s="23">
        <v>-1.3310256555948508</v>
      </c>
      <c r="BAM16" s="23">
        <v>-1.3491457362065973</v>
      </c>
      <c r="BAN16" s="23">
        <v>-1.3394622850851727</v>
      </c>
      <c r="BAO16" s="23">
        <v>-1.4407217613934074</v>
      </c>
      <c r="BAP16" s="23">
        <v>-1.4119852605392507</v>
      </c>
      <c r="BAQ16" s="23">
        <v>-1.4247811220881221</v>
      </c>
      <c r="BAR16" s="23">
        <v>-1.4724290830379574</v>
      </c>
      <c r="BAS16" s="23">
        <v>-1.4185909078273731</v>
      </c>
      <c r="BAT16" s="23">
        <v>-1.488343344611514</v>
      </c>
      <c r="BAU16" s="23">
        <v>-1.4496627778792606</v>
      </c>
      <c r="BAV16" s="23">
        <v>-1.4063425537238596</v>
      </c>
      <c r="BAW16" s="23">
        <v>-1.454211382363217</v>
      </c>
      <c r="BAX16" s="23">
        <v>-1.4661503886802378</v>
      </c>
      <c r="BAY16" s="23">
        <v>-1.5842819479495187</v>
      </c>
      <c r="BAZ16" s="23">
        <v>-1.4732037626054582</v>
      </c>
      <c r="BBA16" s="23">
        <v>-1.4562660389437112</v>
      </c>
      <c r="BBB16" s="23">
        <v>-1.5709980912742778</v>
      </c>
      <c r="BBC16" s="23">
        <v>-1.4894250614874893</v>
      </c>
      <c r="BBD16" s="23">
        <v>-1.4887581671624583</v>
      </c>
      <c r="BBE16" s="23">
        <v>-1.4266495765923266</v>
      </c>
      <c r="BBF16" s="23">
        <v>-1.4597736006191742</v>
      </c>
      <c r="BBG16" s="23">
        <v>-1.5073474665799307</v>
      </c>
      <c r="BBH16" s="23">
        <v>-1.5035349000639757</v>
      </c>
      <c r="BBI16" s="23">
        <v>-1.5549962383319267</v>
      </c>
      <c r="BBJ16" s="23">
        <v>-1.5104589027490003</v>
      </c>
      <c r="BBK16" s="23">
        <v>-1.5194142188750575</v>
      </c>
      <c r="BBL16" s="23">
        <v>-1.5202383122920753</v>
      </c>
      <c r="BBM16" s="23">
        <v>-1.497162121725389</v>
      </c>
      <c r="BBN16" s="23">
        <v>-1.5436187446024026</v>
      </c>
      <c r="BBO16" s="23">
        <v>-1.4766409100956086</v>
      </c>
      <c r="BBP16" s="23">
        <v>-1.5386231055107926</v>
      </c>
      <c r="BBQ16" s="23">
        <v>-1.4896673505130043</v>
      </c>
      <c r="BBR16" s="23">
        <v>-1.5201925446798843</v>
      </c>
      <c r="BBS16" s="23">
        <v>-1.5955333233037705</v>
      </c>
      <c r="BBT16" s="23">
        <v>-1.5064576552324962</v>
      </c>
      <c r="BBU16" s="23">
        <v>-1.5921077102504433</v>
      </c>
      <c r="BBV16" s="23">
        <v>-1.5478189694631979</v>
      </c>
      <c r="BBW16" s="23">
        <v>-1.5285345049643355</v>
      </c>
      <c r="BBX16" s="23">
        <v>-1.5725664093123268</v>
      </c>
      <c r="BBY16" s="23">
        <v>-1.4517242548859521</v>
      </c>
      <c r="BBZ16" s="23">
        <v>-1.5391184856975149</v>
      </c>
      <c r="BCA16" s="23">
        <v>-1.4674937853734868</v>
      </c>
      <c r="BCB16" s="23">
        <v>-1.4288652545248728</v>
      </c>
      <c r="BCC16" s="23">
        <v>-1.5757048286465547</v>
      </c>
      <c r="BCD16" s="23">
        <v>-1.5641160299929215</v>
      </c>
      <c r="BCE16" s="23">
        <v>-1.5640961384468557</v>
      </c>
      <c r="BCF16" s="23">
        <v>-1.5500862171308805</v>
      </c>
      <c r="BCG16" s="23">
        <v>-1.5885893956207908</v>
      </c>
      <c r="BCH16" s="23">
        <v>-1.5396318035138112</v>
      </c>
      <c r="BCI16" s="23">
        <v>-1.5043401557437499</v>
      </c>
      <c r="BCJ16" s="23">
        <v>-1.5633177820766004</v>
      </c>
      <c r="BCK16" s="23">
        <v>-1.5273325003303455</v>
      </c>
      <c r="BCL16" s="23">
        <v>-1.601756646518929</v>
      </c>
      <c r="BCM16" s="23">
        <v>-1.5324660233293292</v>
      </c>
      <c r="BCN16" s="23">
        <v>-1.5400406996345715</v>
      </c>
      <c r="BCO16" s="23">
        <v>-1.6554176936596516</v>
      </c>
      <c r="BCP16" s="23">
        <v>-1.5957064402659562</v>
      </c>
      <c r="BCQ16" s="23">
        <v>-1.5239070628658908</v>
      </c>
      <c r="BCR16" s="23">
        <v>-1.6783448925944491</v>
      </c>
      <c r="BCS16" s="23">
        <v>-1.5567267864852146</v>
      </c>
      <c r="BCT16" s="23">
        <v>-1.5356373921404638</v>
      </c>
      <c r="BCU16" s="23">
        <v>-1.5470961930005458</v>
      </c>
      <c r="BCV16" s="23">
        <v>-1.5015338228137898</v>
      </c>
      <c r="BCW16" s="23">
        <v>-1.5327425782741022</v>
      </c>
      <c r="BCX16" s="23">
        <v>-1.5843815186260948</v>
      </c>
      <c r="BCY16" s="23">
        <v>-1.5122563171812107</v>
      </c>
      <c r="BCZ16" s="23">
        <v>-1.575111495821945</v>
      </c>
      <c r="BDA16" s="23">
        <v>-1.5207068034700462</v>
      </c>
      <c r="BDB16" s="23">
        <v>-1.5233245245753126</v>
      </c>
      <c r="BDC16" s="23">
        <v>-1.5389237816361399</v>
      </c>
      <c r="BDD16" s="23">
        <v>-1.5198931674932108</v>
      </c>
      <c r="BDE16" s="23">
        <v>-1.535918109789836</v>
      </c>
      <c r="BDF16" s="23">
        <v>-1.5885278537432506</v>
      </c>
      <c r="BDG16" s="23">
        <v>-1.5461340783986457</v>
      </c>
      <c r="BDH16" s="23">
        <v>-1.5869258287256256</v>
      </c>
      <c r="BDI16" s="23">
        <v>-1.5439146242180066</v>
      </c>
      <c r="BDJ16" s="23">
        <v>-1.5631113102534113</v>
      </c>
      <c r="BDK16" s="23">
        <v>-1.6096480588802975</v>
      </c>
      <c r="BDL16" s="23">
        <v>-1.5659282634343075</v>
      </c>
      <c r="BDM16" s="23">
        <v>-1.5320024195529336</v>
      </c>
      <c r="BDN16" s="23">
        <v>-1.5870397887427907</v>
      </c>
      <c r="BDO16" s="23">
        <v>-1.5369524436945801</v>
      </c>
      <c r="BDP16" s="23">
        <v>-1.427004285348092</v>
      </c>
      <c r="BDQ16" s="23">
        <v>-1.601548255456996</v>
      </c>
      <c r="BDR16" s="23">
        <v>-1.579503905493137</v>
      </c>
      <c r="BDS16" s="23">
        <v>-1.5438659932156831</v>
      </c>
      <c r="BDT16" s="23">
        <v>-1.5260953975628571</v>
      </c>
      <c r="BDU16" s="23">
        <v>-1.4830538765161545</v>
      </c>
      <c r="BDV16" s="23">
        <v>-1.4779795614548672</v>
      </c>
      <c r="BDW16" s="23">
        <v>-1.5630906563278739</v>
      </c>
      <c r="BDX16" s="23">
        <v>-1.987749815782577</v>
      </c>
      <c r="BDY16" s="23">
        <v>-1.422943417158735</v>
      </c>
      <c r="BDZ16" s="23">
        <v>-1.9158122492039655</v>
      </c>
      <c r="BEA16" s="23">
        <v>-1.7757717426689301</v>
      </c>
      <c r="BEB16" s="23">
        <v>-1.4862169278260353</v>
      </c>
      <c r="BEC16" s="23">
        <v>-1.4909674689986039</v>
      </c>
      <c r="BED16" s="23">
        <v>-1.5968233016298208</v>
      </c>
      <c r="BEE16" s="23">
        <v>-1.2924450667274041</v>
      </c>
      <c r="BEF16" s="23">
        <v>-1.8069846637583904</v>
      </c>
      <c r="BEG16" s="23">
        <v>-1.6485509617264884</v>
      </c>
      <c r="BEH16" s="23">
        <v>-1.8627788444371576</v>
      </c>
      <c r="BEI16" s="23">
        <v>-1.6441172374904212</v>
      </c>
      <c r="BEJ16" s="23">
        <v>-1.7417353284389947</v>
      </c>
      <c r="BEK16" s="23">
        <v>-1.6162519092613572</v>
      </c>
      <c r="BEL16" s="23">
        <v>-1.4961193158013224</v>
      </c>
      <c r="BEM16" s="23">
        <v>-1.4688337841682209</v>
      </c>
      <c r="BEN16" s="23">
        <v>-1.6489855222199297</v>
      </c>
      <c r="BEO16" s="23">
        <v>-1.3870424100335526</v>
      </c>
      <c r="BEP16" s="23">
        <v>-1.3877698523420445</v>
      </c>
      <c r="BEQ16" s="23">
        <v>-1.5556626086591343</v>
      </c>
      <c r="BER16" s="24"/>
      <c r="BES16" s="23">
        <v>-1.6113522464209471</v>
      </c>
      <c r="BET16" s="23">
        <v>-1.5698152583944294</v>
      </c>
      <c r="BEU16" s="23">
        <v>-1.5850589223652165</v>
      </c>
      <c r="BEV16" s="23">
        <v>-1.7229458330112297</v>
      </c>
      <c r="BEW16" s="23">
        <v>-1.5770829465109231</v>
      </c>
      <c r="BEX16" s="23">
        <v>-1.6727043721608426</v>
      </c>
      <c r="BEY16" s="23">
        <v>-1.6149041656670655</v>
      </c>
      <c r="BEZ16" s="23">
        <v>-1.6796259790642474</v>
      </c>
      <c r="BFA16" s="23">
        <v>-1.6351913398387534</v>
      </c>
      <c r="BFB16" s="23">
        <v>-1.6676616017817607</v>
      </c>
      <c r="BFC16" s="23">
        <v>-1.6358301743976078</v>
      </c>
      <c r="BFD16" s="23">
        <v>-1.6304052634370603</v>
      </c>
      <c r="BFE16" s="23">
        <v>-1.5994680779735604</v>
      </c>
      <c r="BFF16" s="23">
        <v>-1.616916856612844</v>
      </c>
      <c r="BFG16" s="23">
        <v>-1.4939537213765886</v>
      </c>
      <c r="BFH16" s="23">
        <v>-1.5092356418613815</v>
      </c>
      <c r="BFI16" s="23">
        <v>-1.6166346534802039</v>
      </c>
      <c r="BFJ16" s="23">
        <v>-1.4963892119639126</v>
      </c>
      <c r="BFK16" s="23">
        <v>-1.562932810426749</v>
      </c>
      <c r="BFL16" s="23">
        <v>-1.5685978465107238</v>
      </c>
      <c r="BFM16" s="23">
        <v>-1.5918102826001002</v>
      </c>
      <c r="BFN16" s="23">
        <v>-1.4553132778073659</v>
      </c>
      <c r="BFO16" s="23">
        <v>-1.5365447603863474</v>
      </c>
      <c r="BFP16" s="23">
        <v>-1.5083319068113785</v>
      </c>
      <c r="BFQ16" s="23">
        <v>-1.4927775827398511</v>
      </c>
      <c r="BFR16" s="23">
        <v>-1.5755737646638355</v>
      </c>
      <c r="BFS16" s="23">
        <v>-1.4727829204590812</v>
      </c>
      <c r="BFT16" s="23">
        <v>-1.4301546733384605</v>
      </c>
      <c r="BFU16" s="23">
        <v>-1.4944577680518565</v>
      </c>
      <c r="BFV16" s="23">
        <v>-1.4735738462365522</v>
      </c>
      <c r="BFW16" s="23">
        <v>-1.4461205670669381</v>
      </c>
      <c r="BFX16" s="23">
        <v>-1.4425648219334868</v>
      </c>
      <c r="BFY16" s="23">
        <v>-1.4416324660072595</v>
      </c>
      <c r="BFZ16" s="23">
        <v>-1.423260341187059</v>
      </c>
      <c r="BGA16" s="23">
        <v>-1.43453805008084</v>
      </c>
      <c r="BGB16" s="23">
        <v>-1.3876032036664185</v>
      </c>
      <c r="BGC16" s="23">
        <v>-1.4579476096960815</v>
      </c>
      <c r="BGD16" s="23">
        <v>-1.4632932133992764</v>
      </c>
      <c r="BGE16" s="23">
        <v>-1.386571275817446</v>
      </c>
      <c r="BGF16" s="23">
        <v>-1.451908695327552</v>
      </c>
      <c r="BGG16" s="23">
        <v>-1.3600792501168486</v>
      </c>
      <c r="BGH16" s="23">
        <v>-1.3980937600984644</v>
      </c>
      <c r="BGI16" s="23">
        <v>-1.3442030663075362</v>
      </c>
      <c r="BGJ16" s="23">
        <v>-1.3637757352991962</v>
      </c>
      <c r="BGK16" s="23">
        <v>-1.2432571062387776</v>
      </c>
      <c r="BGL16" s="23">
        <v>-1.4172760975952021</v>
      </c>
      <c r="BGM16" s="23">
        <v>-1.2782471345592301</v>
      </c>
      <c r="BGN16" s="23">
        <v>-1.2327749871604401</v>
      </c>
      <c r="BGO16" s="23">
        <v>-1.2381014287159178</v>
      </c>
      <c r="BGP16" s="23">
        <v>-1.1426448794418929</v>
      </c>
      <c r="BGQ16" s="23">
        <v>-1.2860764425996536</v>
      </c>
      <c r="BGR16" s="23">
        <v>-1.3946492104373915</v>
      </c>
      <c r="BGS16" s="23">
        <v>-1.2491240872471874</v>
      </c>
      <c r="BGT16" s="23">
        <v>-1.254849138022184</v>
      </c>
      <c r="BGU16" s="23">
        <v>-1.2484135408061132</v>
      </c>
      <c r="BGV16" s="23">
        <v>-1.349860497313109</v>
      </c>
      <c r="BGW16" s="23">
        <v>-1.2687524298266468</v>
      </c>
      <c r="BGX16" s="23">
        <v>-1.2759873221568587</v>
      </c>
      <c r="BGY16" s="23">
        <v>-1.2884065164192446</v>
      </c>
      <c r="BGZ16" s="23">
        <v>-1.2918999394659589</v>
      </c>
      <c r="BHA16" s="23">
        <v>-1.2829834713687343</v>
      </c>
      <c r="BHB16" s="23">
        <v>-1.3038066392520697</v>
      </c>
      <c r="BHC16" s="23">
        <v>-1.3043738437060048</v>
      </c>
      <c r="BHD16" s="23">
        <v>-1.2606724465860695</v>
      </c>
      <c r="BHE16" s="23">
        <v>-1.1957683811973971</v>
      </c>
      <c r="BHF16" s="23">
        <v>-1.421482326906012</v>
      </c>
      <c r="BHG16" s="23">
        <v>-1.3220179254671276</v>
      </c>
      <c r="BHH16" s="23">
        <v>-1.2500700888425809</v>
      </c>
      <c r="BHI16" s="23">
        <v>-1.3021077885158532</v>
      </c>
      <c r="BHJ16" s="23">
        <v>-1.2545849512261884</v>
      </c>
      <c r="BHK16" s="23">
        <v>-1.3589006643109134</v>
      </c>
      <c r="BHL16" s="23">
        <v>-1.3689257295566737</v>
      </c>
      <c r="BHM16" s="23">
        <v>-1.338596844243138</v>
      </c>
      <c r="BHN16" s="23">
        <v>-1.3173760872748435</v>
      </c>
      <c r="BHO16" s="23">
        <v>-1.2972845034064644</v>
      </c>
      <c r="BHP16" s="23">
        <v>-1.3069327342798256</v>
      </c>
      <c r="BHQ16" s="23">
        <v>-1.298302481224082</v>
      </c>
      <c r="BHR16" s="23">
        <v>-1.2616188975425278</v>
      </c>
      <c r="BHS16" s="23">
        <v>-1.2632370796825501</v>
      </c>
      <c r="BHT16" s="23">
        <v>-1.3002565046932697</v>
      </c>
      <c r="BHU16" s="23">
        <v>-1.2077159150826797</v>
      </c>
      <c r="BHV16" s="23">
        <v>-1.3179610576328893</v>
      </c>
      <c r="BHW16" s="23">
        <v>-1.3193857397822726</v>
      </c>
      <c r="BHX16" s="23">
        <v>-1.2692604425384322</v>
      </c>
      <c r="BHY16" s="23">
        <v>-1.3292858211012466</v>
      </c>
      <c r="BHZ16" s="23">
        <v>-1.3265634670280952</v>
      </c>
      <c r="BIA16" s="23">
        <v>-1.3376308975717794</v>
      </c>
      <c r="BIB16" s="23">
        <v>-1.2469458242410174</v>
      </c>
      <c r="BIC16" s="23">
        <v>-1.2282693934727082</v>
      </c>
      <c r="BID16" s="23">
        <v>-1.2361028902061162</v>
      </c>
      <c r="BIE16" s="23">
        <v>-1.2877591705089153</v>
      </c>
      <c r="BIF16" s="23">
        <v>-1.2740814126312059</v>
      </c>
      <c r="BIG16" s="23">
        <v>-1.2613380288999572</v>
      </c>
      <c r="BIH16" s="23">
        <v>-1.192774217101451</v>
      </c>
      <c r="BII16" s="23">
        <v>-1.2549093126861723</v>
      </c>
      <c r="BIJ16" s="23">
        <v>-1.1655305045173519</v>
      </c>
      <c r="BIK16" s="23">
        <v>-1.1854372431153757</v>
      </c>
      <c r="BIL16" s="23">
        <v>-1.2348456865246027</v>
      </c>
      <c r="BIM16" s="23">
        <v>-1.2415395907060927</v>
      </c>
      <c r="BIN16" s="23">
        <v>-1.225511046000864</v>
      </c>
      <c r="BIO16" s="23">
        <v>-1.1583205134154881</v>
      </c>
      <c r="BIP16" s="23">
        <v>-1.2440452327310347</v>
      </c>
      <c r="BIQ16" s="23">
        <v>-1.1422946268534842</v>
      </c>
      <c r="BIR16" s="23">
        <v>-1.2648839258666844</v>
      </c>
      <c r="BIS16" s="23">
        <v>-1.2905392672702112</v>
      </c>
      <c r="BIT16" s="23">
        <v>-1.3232410569430921</v>
      </c>
      <c r="BIU16" s="23">
        <v>-1.3702436195996359</v>
      </c>
      <c r="BIV16" s="23">
        <v>-1.226155177691453</v>
      </c>
      <c r="BIW16" s="23">
        <v>-1.1706404734605125</v>
      </c>
      <c r="BIX16" s="23">
        <v>-1.18805125662819</v>
      </c>
      <c r="BIY16" s="23">
        <v>-1.2476452378177125</v>
      </c>
      <c r="BIZ16" s="23">
        <v>-1.2627202455325937</v>
      </c>
      <c r="BJA16" s="23">
        <v>-1.2369282003771866</v>
      </c>
      <c r="BJB16" s="23">
        <v>-1.307832211844856</v>
      </c>
      <c r="BJC16" s="23">
        <v>-1.1457749445045187</v>
      </c>
      <c r="BJD16" s="23">
        <v>-1.273191441133841</v>
      </c>
      <c r="BJE16" s="23">
        <v>-1.2254684587002078</v>
      </c>
      <c r="BJF16" s="23">
        <v>-1.23719180054671</v>
      </c>
      <c r="BJG16" s="23">
        <v>-1.1296803932549706</v>
      </c>
      <c r="BJH16" s="23">
        <v>-1.1786693740320431</v>
      </c>
      <c r="BJI16" s="23">
        <v>-1.2831774099034283</v>
      </c>
      <c r="BJJ16" s="23">
        <v>-1.2408101842489916</v>
      </c>
      <c r="BJK16" s="23">
        <v>-1.1741284026259518</v>
      </c>
      <c r="BJL16" s="23">
        <v>-1.0836993967679101</v>
      </c>
      <c r="BJM16" s="23">
        <v>-1.2106872983865296</v>
      </c>
      <c r="BJN16" s="23">
        <v>-1.1928195507781236</v>
      </c>
      <c r="BJO16" s="23">
        <v>-1.2590515171722676</v>
      </c>
      <c r="BJP16" s="23">
        <v>-1.15992271455885</v>
      </c>
      <c r="BJQ16" s="23">
        <v>-1.2000713951090947</v>
      </c>
      <c r="BJR16" s="23">
        <v>-1.1673283011188336</v>
      </c>
      <c r="BJS16" s="23">
        <v>-1.2201027688787267</v>
      </c>
      <c r="BJT16" s="23">
        <v>-1.2176315438285494</v>
      </c>
      <c r="BJU16" s="23">
        <v>-1.2244179726760911</v>
      </c>
      <c r="BJV16" s="23">
        <v>-1.1639154817003414</v>
      </c>
      <c r="BJW16" s="23">
        <v>-1.1798570368634365</v>
      </c>
      <c r="BJX16" s="23">
        <v>-1.1422119508218422</v>
      </c>
      <c r="BJY16" s="23">
        <v>-1.26273105697434</v>
      </c>
      <c r="BJZ16" s="23">
        <v>-1.2694834516746978</v>
      </c>
      <c r="BKA16" s="23">
        <v>-1.2514921716409657</v>
      </c>
      <c r="BKB16" s="23">
        <v>-1.221758880979736</v>
      </c>
      <c r="BKC16" s="23">
        <v>-1.2064188123040978</v>
      </c>
      <c r="BKD16" s="23">
        <v>-1.1298209515176194</v>
      </c>
      <c r="BKE16" s="23">
        <v>-1.1560487209972983</v>
      </c>
      <c r="BKF16" s="23">
        <v>-1.2462881696246748</v>
      </c>
      <c r="BKG16" s="23">
        <v>-1.1621778440542745</v>
      </c>
      <c r="BKH16" s="23">
        <v>-1.2669937032092942</v>
      </c>
      <c r="BKI16" s="23">
        <v>-1.0912254843245932</v>
      </c>
      <c r="BKJ16" s="23">
        <v>-1.1874932105781415</v>
      </c>
      <c r="BKK16" s="23">
        <v>-1.1952425261995208</v>
      </c>
      <c r="BKL16" s="23">
        <v>-1.0936496302765015</v>
      </c>
      <c r="BKM16" s="23">
        <v>-1.1759553235963378</v>
      </c>
      <c r="BKN16" s="23">
        <v>-1.0887471565790212</v>
      </c>
      <c r="BKO16" s="23">
        <v>-1.2278141560904374</v>
      </c>
      <c r="BKP16" s="23">
        <v>-1.2424041855895671</v>
      </c>
      <c r="BKQ16" s="23">
        <v>-1.2575097738509473</v>
      </c>
      <c r="BKR16" s="23">
        <v>-1.1972771888072256</v>
      </c>
      <c r="BKS16" s="23">
        <v>-1.1654034875487889</v>
      </c>
      <c r="BKT16" s="23">
        <v>-1.10833695495665</v>
      </c>
      <c r="BKU16" s="23">
        <v>-1.2233988802461035</v>
      </c>
      <c r="BKV16" s="23">
        <v>-1.1927278476741732</v>
      </c>
      <c r="BKW16" s="23">
        <v>-1.2160438664053883</v>
      </c>
      <c r="BKX16" s="23">
        <v>-1.1774727279639581</v>
      </c>
      <c r="BKY16" s="23">
        <v>-1.3391246173270783</v>
      </c>
      <c r="BKZ16" s="23">
        <v>-1.3103024711323403</v>
      </c>
      <c r="BLA16" s="23">
        <v>-1.1843549450869397</v>
      </c>
      <c r="BLB16" s="23">
        <v>-1.1253149978304784</v>
      </c>
      <c r="BLC16" s="23">
        <v>-1.1831534253912617</v>
      </c>
      <c r="BLD16" s="23">
        <v>-1.223033816171702</v>
      </c>
      <c r="BLE16" s="23">
        <v>-1.1755115297392276</v>
      </c>
      <c r="BLF16" s="23">
        <v>-1.0375586677403017</v>
      </c>
      <c r="BLG16" s="23">
        <v>-1.0627610697925716</v>
      </c>
      <c r="BLH16" s="23">
        <v>-1.0221985284069688</v>
      </c>
      <c r="BLI16" s="23">
        <v>-1.1290222297762207</v>
      </c>
      <c r="BLJ16" s="23">
        <v>-1.2120114441526357</v>
      </c>
      <c r="BLK16" s="23">
        <v>-1.0520973288719042</v>
      </c>
      <c r="BLL16" s="23">
        <v>-1.1384434263291001</v>
      </c>
      <c r="BLM16" s="23">
        <v>-1.1387678897134539</v>
      </c>
      <c r="BLN16" s="23">
        <v>-1.1310384066801586</v>
      </c>
      <c r="BLO16" s="23">
        <v>-1.2105097501496196</v>
      </c>
      <c r="BLP16" s="23">
        <v>-1.2284186692677164</v>
      </c>
      <c r="BLQ16" s="23">
        <v>-1.1948173106584097</v>
      </c>
      <c r="BLR16" s="23">
        <v>-1.2145715335123359</v>
      </c>
      <c r="BLS16" s="23">
        <v>-1.1200784123501122</v>
      </c>
      <c r="BLT16" s="23">
        <v>-1.2160333946689701</v>
      </c>
      <c r="BLU16" s="23">
        <v>-1.1716158926218307</v>
      </c>
      <c r="BLV16" s="23">
        <v>-1.2432745910501393</v>
      </c>
      <c r="BLW16" s="23">
        <v>-1.2556926473193193</v>
      </c>
      <c r="BLX16" s="23">
        <v>-0.98252305036350551</v>
      </c>
      <c r="BLY16" s="23">
        <v>-1.0519405078785498</v>
      </c>
      <c r="BLZ16" s="23">
        <v>-1.0993684239589214</v>
      </c>
      <c r="BMA16" s="23">
        <v>-1.0585045719874535</v>
      </c>
      <c r="BMB16" s="23">
        <v>-1.0812483960946369</v>
      </c>
      <c r="BMC16" s="23">
        <v>-1.026907379610273</v>
      </c>
      <c r="BMD16" s="23">
        <v>-1.1032239859495845</v>
      </c>
      <c r="BME16" s="23">
        <v>-0.98978258088528226</v>
      </c>
      <c r="BMF16" s="23">
        <v>-1.070653397354093</v>
      </c>
      <c r="BMG16" s="23">
        <v>-1.2563975540845516</v>
      </c>
      <c r="BMH16" s="23">
        <v>-1.1676520939747053</v>
      </c>
      <c r="BMI16" s="23">
        <v>-1.0123360759578113</v>
      </c>
      <c r="BMJ16" s="23">
        <v>-1.0299929842649012</v>
      </c>
      <c r="BMK16" s="23">
        <v>-1.1372398613491286</v>
      </c>
      <c r="BML16" s="23">
        <v>-1.0962283296221083</v>
      </c>
      <c r="BMM16" s="23">
        <v>-0.95844741312196535</v>
      </c>
      <c r="BMN16" s="23">
        <v>-0.96145031263674086</v>
      </c>
      <c r="BMO16" s="23">
        <v>-1.060324875096784</v>
      </c>
      <c r="BMP16" s="23">
        <v>-0.93315648124572448</v>
      </c>
      <c r="BMQ16" s="23">
        <v>-1.0475521699698256</v>
      </c>
      <c r="BMR16" s="23">
        <v>-1.0532597848556455</v>
      </c>
      <c r="BMS16" s="23">
        <v>-1.069795678073868</v>
      </c>
      <c r="BMT16" s="23">
        <v>-1.0941895457321653</v>
      </c>
      <c r="BMU16" s="23">
        <v>-1.0447209808407139</v>
      </c>
      <c r="BMV16" s="23">
        <v>-1.0786488085994645</v>
      </c>
      <c r="BMW16" s="23">
        <v>-1.0141100477408114</v>
      </c>
      <c r="BMX16" s="23">
        <v>-0.95421164855140683</v>
      </c>
      <c r="BMY16" s="23">
        <v>-1.0170116210595992</v>
      </c>
      <c r="BMZ16" s="23">
        <v>-1.005911740246342</v>
      </c>
      <c r="BNA16" s="23">
        <v>-0.94316642827845487</v>
      </c>
      <c r="BNB16" s="23">
        <v>-1.0844659433948094</v>
      </c>
      <c r="BNC16" s="23">
        <v>-0.79623640510179339</v>
      </c>
      <c r="BND16" s="23">
        <v>-1.0001561367199214</v>
      </c>
      <c r="BNE16" s="23">
        <v>-0.96768659172922111</v>
      </c>
      <c r="BNF16" s="23">
        <v>-1.032040428154483</v>
      </c>
      <c r="BNG16" s="23">
        <v>-0.90313277730383557</v>
      </c>
      <c r="BNH16" s="23">
        <v>-1.0075449689644231</v>
      </c>
      <c r="BNI16" s="23">
        <v>-1.021393381998924</v>
      </c>
      <c r="BNJ16" s="23">
        <v>-1.0954766583389262</v>
      </c>
      <c r="BNK16" s="23">
        <v>-1.0669891332269228</v>
      </c>
      <c r="BNL16" s="23">
        <v>-0.99376364685745888</v>
      </c>
      <c r="BNM16" s="23">
        <v>-1.0162874286000037</v>
      </c>
      <c r="BNN16" s="23">
        <v>-1.111966337077462</v>
      </c>
      <c r="BNO16" s="23">
        <v>-1.0956220103786407</v>
      </c>
      <c r="BNP16" s="23">
        <v>-1.1211354797607953</v>
      </c>
      <c r="BNQ16" s="23">
        <v>-1.1596400006322729</v>
      </c>
      <c r="BNR16" s="23">
        <v>-1.1785614837511402</v>
      </c>
      <c r="BNS16" s="23">
        <v>-1.2629073241399911</v>
      </c>
      <c r="BNT16" s="23">
        <v>-1.2221195335919837</v>
      </c>
      <c r="BNU16" s="23">
        <v>-1.0405263628088082</v>
      </c>
      <c r="BNV16" s="23">
        <v>-1.2032279934243035</v>
      </c>
      <c r="BNW16" s="23">
        <v>-1.0991273460304289</v>
      </c>
      <c r="BNX16" s="23">
        <v>-1.2191951620559851</v>
      </c>
      <c r="BNY16" s="23">
        <v>-1.1041600303366725</v>
      </c>
      <c r="BNZ16" s="23">
        <v>-1.1040211174103907</v>
      </c>
      <c r="BOA16" s="23">
        <v>-1.2577430156750498</v>
      </c>
      <c r="BOB16" s="23">
        <v>-1.2935317170200533</v>
      </c>
      <c r="BOC16" s="23">
        <v>-1.3750342106023798</v>
      </c>
      <c r="BOD16" s="23">
        <v>-1.2538570014954615</v>
      </c>
      <c r="BOE16" s="23">
        <v>-1.2673901543183053</v>
      </c>
      <c r="BOF16" s="23">
        <v>-1.317645941154979</v>
      </c>
      <c r="BOG16" s="23">
        <v>-1.164500179115846</v>
      </c>
      <c r="BOH16" s="23">
        <v>-1.3934342894649294</v>
      </c>
      <c r="BOI16" s="23">
        <v>-1.2516331199523436</v>
      </c>
      <c r="BOJ16" s="23">
        <v>-1.2409261856335092</v>
      </c>
      <c r="BOK16" s="23">
        <v>-1.1218623788792552</v>
      </c>
      <c r="BOL16" s="23">
        <v>-1.2470334180737941</v>
      </c>
      <c r="BOM16" s="23">
        <v>-1.1535642820350349</v>
      </c>
      <c r="BON16" s="23">
        <v>-1.2697875660547082</v>
      </c>
      <c r="BOO16" s="23">
        <v>-1.2527620153684669</v>
      </c>
      <c r="BOP16" s="23">
        <v>-1.2815925330194429</v>
      </c>
      <c r="BOQ16" s="23">
        <v>-1.3972953391690335</v>
      </c>
      <c r="BOR16" s="24"/>
      <c r="BOS16" s="23">
        <v>-1.1769110046000464</v>
      </c>
      <c r="BOT16" s="23">
        <v>-1.1681384710211051</v>
      </c>
      <c r="BOU16" s="23">
        <v>-1.1090147833026311</v>
      </c>
      <c r="BOV16" s="23">
        <v>-1.1313835144076552</v>
      </c>
      <c r="BOW16" s="23">
        <v>-1.0297189899161476</v>
      </c>
      <c r="BOX16" s="23">
        <v>-1.2676552284866767</v>
      </c>
      <c r="BOY16" s="23">
        <v>-1.1623654129010748</v>
      </c>
      <c r="BOZ16" s="23">
        <v>-1.0725096922506612</v>
      </c>
      <c r="BPA16" s="23">
        <v>-1.061628119038416</v>
      </c>
      <c r="BPB16" s="23">
        <v>-1.2184900106742784</v>
      </c>
      <c r="BPC16" s="23">
        <v>-1.1940340649291628</v>
      </c>
      <c r="BPD16" s="23">
        <v>-1.196754434045602</v>
      </c>
      <c r="BPE16" s="23">
        <v>-1.1876102753817235</v>
      </c>
      <c r="BPF16" s="23">
        <v>-1.1984709863820322</v>
      </c>
      <c r="BPG16" s="23">
        <v>-1.2386529831728992</v>
      </c>
      <c r="BPH16" s="23">
        <v>-1.3017215406878162</v>
      </c>
      <c r="BPI16" s="23">
        <v>-1.2176507581265337</v>
      </c>
      <c r="BPJ16" s="23">
        <v>-1.2946694578732667</v>
      </c>
      <c r="BPK16" s="23">
        <v>-1.3251441543879576</v>
      </c>
      <c r="BPL16" s="23">
        <v>-1.3252768801179897</v>
      </c>
      <c r="BPM16" s="23">
        <v>-1.2618746269661494</v>
      </c>
      <c r="BPN16" s="23">
        <v>-1.3143783771344162</v>
      </c>
      <c r="BPO16" s="23">
        <v>-1.3051712987247239</v>
      </c>
      <c r="BPP16" s="23">
        <v>-1.3563526404360464</v>
      </c>
      <c r="BPQ16" s="23">
        <v>-1.3248323320763595</v>
      </c>
      <c r="BPR16" s="23">
        <v>-1.3204474992922928</v>
      </c>
      <c r="BPS16" s="23">
        <v>-1.3157776996677435</v>
      </c>
      <c r="BPT16" s="23">
        <v>-1.3159658629545401</v>
      </c>
      <c r="BPU16" s="23">
        <v>-1.4632269510263334</v>
      </c>
      <c r="BPV16" s="23">
        <v>-1.3014515786548795</v>
      </c>
      <c r="BPW16" s="23">
        <v>-1.5526471496166652</v>
      </c>
      <c r="BPX16" s="23">
        <v>-1.3436932742481358</v>
      </c>
      <c r="BPY16" s="23">
        <v>-1.3271497074744754</v>
      </c>
      <c r="BPZ16" s="23">
        <v>-1.4191903001684196</v>
      </c>
      <c r="BQA16" s="23">
        <v>-1.4186244748840933</v>
      </c>
      <c r="BQB16" s="23">
        <v>-1.338390522537231</v>
      </c>
      <c r="BQC16" s="23">
        <v>-1.4245119753222155</v>
      </c>
      <c r="BQD16" s="23">
        <v>-1.4651719841307664</v>
      </c>
      <c r="BQE16" s="23">
        <v>-1.5143152945711518</v>
      </c>
      <c r="BQF16" s="23">
        <v>-1.4272894245347099</v>
      </c>
      <c r="BQG16" s="23">
        <v>-1.4127150247125773</v>
      </c>
      <c r="BQH16" s="23">
        <v>-1.4050744234345189</v>
      </c>
      <c r="BQI16" s="23">
        <v>-1.4751058236922439</v>
      </c>
      <c r="BQJ16" s="23">
        <v>-1.4718450471529094</v>
      </c>
      <c r="BQK16" s="23">
        <v>-1.6220686078716562</v>
      </c>
      <c r="BQL16" s="23">
        <v>-1.5544037245459772</v>
      </c>
      <c r="BQM16" s="23">
        <v>-1.5371869530531004</v>
      </c>
      <c r="BQN16" s="23">
        <v>-1.4915227842668157</v>
      </c>
      <c r="BQO16" s="23">
        <v>-1.5811152992262465</v>
      </c>
      <c r="BQP16" s="23">
        <v>-1.6232250323796571</v>
      </c>
      <c r="BQQ16" s="23">
        <v>-1.5921541773651486</v>
      </c>
      <c r="BQR16" s="23">
        <v>-1.6185017161488631</v>
      </c>
      <c r="BQS16" s="23">
        <v>-1.5511239841864739</v>
      </c>
      <c r="BQT16" s="23">
        <v>-1.5575924873143343</v>
      </c>
      <c r="BQU16" s="23">
        <v>-1.5762472460649881</v>
      </c>
      <c r="BQV16" s="23">
        <v>-1.6726319079062493</v>
      </c>
      <c r="BQW16" s="23">
        <v>-1.6664473246373164</v>
      </c>
      <c r="BQX16" s="23">
        <v>-1.6715298672735863</v>
      </c>
      <c r="BQY16" s="23">
        <v>-1.6049448231247196</v>
      </c>
      <c r="BQZ16" s="23">
        <v>-1.6179777837982356</v>
      </c>
      <c r="BRA16" s="23">
        <v>-1.6935396331984904</v>
      </c>
      <c r="BRB16" s="23">
        <v>-1.626410574798171</v>
      </c>
      <c r="BRC16" s="23">
        <v>-1.6201329485035572</v>
      </c>
      <c r="BRD16" s="23">
        <v>-1.6347601219799746</v>
      </c>
      <c r="BRE16" s="23">
        <v>-1.6909839830571785</v>
      </c>
      <c r="BRF16" s="23">
        <v>-1.6649067424034123</v>
      </c>
      <c r="BRG16" s="23">
        <v>-1.6413770697188608</v>
      </c>
      <c r="BRH16" s="23">
        <v>-1.6732891832840262</v>
      </c>
      <c r="BRI16" s="23">
        <v>-1.6949338718835214</v>
      </c>
      <c r="BRJ16" s="23">
        <v>-1.7624155228293876</v>
      </c>
      <c r="BRK16" s="23">
        <v>-1.7395784074669496</v>
      </c>
      <c r="BRL16" s="23">
        <v>-1.763869308878214</v>
      </c>
      <c r="BRM16" s="23">
        <v>-1.725366195248619</v>
      </c>
      <c r="BRN16" s="23">
        <v>-1.640789300129035</v>
      </c>
      <c r="BRO16" s="23">
        <v>-1.6945522960429524</v>
      </c>
      <c r="BRP16" s="23">
        <v>-1.8116919800239326</v>
      </c>
      <c r="BRQ16" s="23">
        <v>-1.7406676049224383</v>
      </c>
      <c r="BRR16" s="23">
        <v>-1.7457026396683974</v>
      </c>
      <c r="BRS16" s="23">
        <v>-1.7736433928298792</v>
      </c>
      <c r="BRT16" s="23">
        <v>-1.7523883969579397</v>
      </c>
      <c r="BRU16" s="23">
        <v>-1.6943061632576222</v>
      </c>
      <c r="BRV16" s="23">
        <v>-1.7071158225701393</v>
      </c>
      <c r="BRW16" s="23">
        <v>-1.7525219701265775</v>
      </c>
      <c r="BRX16" s="23">
        <v>-1.7358540704149028</v>
      </c>
      <c r="BRY16" s="23">
        <v>-1.6586331332961364</v>
      </c>
      <c r="BRZ16" s="23">
        <v>-1.7322700257994597</v>
      </c>
      <c r="BSA16" s="23">
        <v>-1.718025712086614</v>
      </c>
      <c r="BSB16" s="23">
        <v>-1.7759236998244803</v>
      </c>
      <c r="BSC16" s="23">
        <v>-1.8193133062026763</v>
      </c>
      <c r="BSD16" s="23">
        <v>-1.7910566880326733</v>
      </c>
      <c r="BSE16" s="23">
        <v>-1.8485064451841651</v>
      </c>
      <c r="BSF16" s="23">
        <v>-1.8239852924515632</v>
      </c>
      <c r="BSG16" s="23">
        <v>-1.8050610388216868</v>
      </c>
      <c r="BSH16" s="23">
        <v>-1.7971527448284934</v>
      </c>
      <c r="BSI16" s="23">
        <v>-1.7538755832646413</v>
      </c>
      <c r="BSJ16" s="23">
        <v>-1.7603469064947188</v>
      </c>
      <c r="BSK16" s="23">
        <v>-1.755627153272411</v>
      </c>
      <c r="BSL16" s="23">
        <v>-1.775041946027611</v>
      </c>
      <c r="BSM16" s="23">
        <v>-1.7450389109492228</v>
      </c>
      <c r="BSN16" s="23">
        <v>-1.7165561308992789</v>
      </c>
      <c r="BSO16" s="23">
        <v>-1.6670329552593361</v>
      </c>
      <c r="BSP16" s="23">
        <v>-1.7955018903666766</v>
      </c>
      <c r="BSQ16" s="23">
        <v>-1.7458858138670539</v>
      </c>
      <c r="BSR16" s="23">
        <v>-1.7613402584201119</v>
      </c>
      <c r="BSS16" s="23">
        <v>-1.7915861530038064</v>
      </c>
      <c r="BST16" s="23">
        <v>-1.716794670448164</v>
      </c>
      <c r="BSU16" s="23">
        <v>-1.82165750675392</v>
      </c>
      <c r="BSV16" s="23">
        <v>-1.859941433792984</v>
      </c>
      <c r="BSW16" s="23">
        <v>-1.8568243480404703</v>
      </c>
      <c r="BSX16" s="23">
        <v>-1.8083058535350083</v>
      </c>
      <c r="BSY16" s="23">
        <v>-1.7911954510300696</v>
      </c>
      <c r="BSZ16" s="23">
        <v>-1.8803140681832766</v>
      </c>
      <c r="BTA16" s="23">
        <v>-1.7895859047810538</v>
      </c>
      <c r="BTB16" s="23">
        <v>-1.7808637615663834</v>
      </c>
      <c r="BTC16" s="23">
        <v>-1.9135807357379708</v>
      </c>
      <c r="BTD16" s="23">
        <v>-1.8360844329171542</v>
      </c>
      <c r="BTE16" s="23">
        <v>-1.5798865080887696</v>
      </c>
      <c r="BTF16" s="23">
        <v>-1.6956084660697184</v>
      </c>
      <c r="BTG16" s="23">
        <v>-1.685835358326067</v>
      </c>
      <c r="BTH16" s="23">
        <v>-1.6414987397573029</v>
      </c>
      <c r="BTI16" s="23">
        <v>-1.8947155376774774</v>
      </c>
      <c r="BTJ16" s="23">
        <v>-1.6636330714975052</v>
      </c>
      <c r="BTK16" s="23">
        <v>-1.6754826671260965</v>
      </c>
      <c r="BTL16" s="23">
        <v>-1.6923233717919708</v>
      </c>
      <c r="BTM16" s="23">
        <v>-1.7324657504479155</v>
      </c>
      <c r="BTN16" s="23">
        <v>-1.7325576619009575</v>
      </c>
      <c r="BTO16" s="23">
        <v>-1.7161783594884568</v>
      </c>
      <c r="BTP16" s="23">
        <v>-1.7002689076282329</v>
      </c>
      <c r="BTQ16" s="23">
        <v>-1.7522228698180129</v>
      </c>
      <c r="BTR16" s="23">
        <v>-1.8332754325629712</v>
      </c>
      <c r="BTS16" s="23">
        <v>-1.7541705208558445</v>
      </c>
      <c r="BTT16" s="24"/>
      <c r="BTU16" s="23">
        <v>-1.8323136725140059</v>
      </c>
      <c r="BTV16" s="23">
        <v>-1.7752631194661643</v>
      </c>
      <c r="BTW16" s="23">
        <v>-1.8000689888501484</v>
      </c>
      <c r="BTX16" s="23">
        <v>-1.7742331419922581</v>
      </c>
      <c r="BTY16" s="23">
        <v>-1.7591649830192153</v>
      </c>
      <c r="BTZ16" s="23">
        <v>-1.8788414247700786</v>
      </c>
      <c r="BUA16" s="23">
        <v>-1.8068214643214848</v>
      </c>
      <c r="BUB16" s="23">
        <v>-1.7944684733695611</v>
      </c>
      <c r="BUC16" s="23">
        <v>-1.7890870485389498</v>
      </c>
      <c r="BUD16" s="23">
        <v>-1.6606216063546622</v>
      </c>
      <c r="BUE16" s="23">
        <v>-1.699581602613732</v>
      </c>
      <c r="BUF16" s="23">
        <v>-1.8207791354043337</v>
      </c>
      <c r="BUG16" s="23">
        <v>-1.7454224486785246</v>
      </c>
      <c r="BUH16" s="23">
        <v>-1.7663597370701976</v>
      </c>
      <c r="BUI16" s="23">
        <v>-1.7202620397947193</v>
      </c>
      <c r="BUJ16" s="23">
        <v>-1.6274648438915178</v>
      </c>
      <c r="BUK16" s="23">
        <v>-1.7205317091011749</v>
      </c>
      <c r="BUL16" s="23">
        <v>-1.627386909461356</v>
      </c>
      <c r="BUM16" s="23">
        <v>-1.7571729148978215</v>
      </c>
      <c r="BUN16" s="23">
        <v>-1.7144943079365746</v>
      </c>
      <c r="BUO16" s="23">
        <v>-1.6381016002276048</v>
      </c>
      <c r="BUP16" s="23">
        <v>-1.7049518815166713</v>
      </c>
      <c r="BUQ16" s="23">
        <v>-1.7170535974396952</v>
      </c>
      <c r="BUR16" s="23">
        <v>-1.6831833497980042</v>
      </c>
      <c r="BUS16" s="23">
        <v>-1.6815358681493582</v>
      </c>
      <c r="BUT16" s="23">
        <v>-1.7550367631209423</v>
      </c>
      <c r="BUU16" s="23">
        <v>-1.6083227709467665</v>
      </c>
      <c r="BUV16" s="23">
        <v>-1.779024850080885</v>
      </c>
      <c r="BUW16" s="23">
        <v>-1.7508081015277124</v>
      </c>
      <c r="BUX16" s="23">
        <v>-1.7586269844959994</v>
      </c>
      <c r="BUY16" s="23">
        <v>-1.7303121804668451</v>
      </c>
      <c r="BUZ16" s="23">
        <v>-1.8135779019148335</v>
      </c>
      <c r="BVA16" s="23">
        <v>-1.8030682343599493</v>
      </c>
      <c r="BVB16" s="23">
        <v>-1.7400155606066854</v>
      </c>
      <c r="BVC16" s="23">
        <v>-1.7383192197934583</v>
      </c>
      <c r="BVD16" s="23">
        <v>-1.6560396954735033</v>
      </c>
      <c r="BVE16" s="23">
        <v>-1.7843699428194313</v>
      </c>
      <c r="BVF16" s="23">
        <v>-1.8123955469160851</v>
      </c>
      <c r="BVG16" s="23">
        <v>-1.7607924174795229</v>
      </c>
      <c r="BVH16" s="23">
        <v>-1.6356577120304827</v>
      </c>
      <c r="BVI16" s="23">
        <v>-1.8385694340192349</v>
      </c>
      <c r="BVJ16" s="23">
        <v>-1.6770737356324499</v>
      </c>
      <c r="BVK16" s="23">
        <v>-1.7617313517392854</v>
      </c>
      <c r="BVL16" s="23">
        <v>-1.6659544018957857</v>
      </c>
      <c r="BVM16" s="23">
        <v>-1.6453885848345977</v>
      </c>
      <c r="BVN16" s="23">
        <v>-1.6120171839747215</v>
      </c>
      <c r="BVO16" s="23">
        <v>-1.7335871172381239</v>
      </c>
      <c r="BVP16" s="23">
        <v>-1.6868026977515576</v>
      </c>
      <c r="BVQ16" s="23">
        <v>-1.7558863350495386</v>
      </c>
      <c r="BVR16" s="23">
        <v>-1.7909644857145135</v>
      </c>
      <c r="BVS16" s="23">
        <v>-1.7404673969687152</v>
      </c>
      <c r="BVT16" s="23">
        <v>-1.7760387276258505</v>
      </c>
      <c r="BVU16" s="23">
        <v>-1.7322099934953967</v>
      </c>
      <c r="BVV16" s="23">
        <v>-1.7843808470281768</v>
      </c>
      <c r="BVW16" s="23">
        <v>-1.7667683111558787</v>
      </c>
      <c r="BVX16" s="23">
        <v>-1.8252884655303305</v>
      </c>
      <c r="BVY16" s="23">
        <v>-1.7569408278573124</v>
      </c>
      <c r="BVZ16" s="23">
        <v>-1.6643024206165749</v>
      </c>
      <c r="BWA16" s="23">
        <v>-1.6760460682244251</v>
      </c>
      <c r="BWB16" s="23">
        <v>-1.6013005572301815</v>
      </c>
      <c r="BWC16" s="23">
        <v>-1.5328720621062455</v>
      </c>
      <c r="BWD16" s="23">
        <v>-1.7214127016644578</v>
      </c>
      <c r="BWE16" s="23">
        <v>-1.6044977811836127</v>
      </c>
      <c r="BWF16" s="23">
        <v>-1.5618752966952005</v>
      </c>
      <c r="BWG16" s="23">
        <v>-1.6708338192542196</v>
      </c>
      <c r="BWH16" s="23">
        <v>-1.6240622749734654</v>
      </c>
      <c r="BWI16" s="23">
        <v>-1.5842233562867272</v>
      </c>
      <c r="BWJ16" s="23">
        <v>-1.5632308143308815</v>
      </c>
      <c r="BWK16" s="23">
        <v>-1.6442926457118419</v>
      </c>
      <c r="BWL16" s="23">
        <v>-1.5889985886073554</v>
      </c>
      <c r="BWM16" s="23">
        <v>-1.5744077310530749</v>
      </c>
      <c r="BWN16" s="23">
        <v>-1.6008116907146963</v>
      </c>
      <c r="BWO16" s="23">
        <v>-1.6461857635787909</v>
      </c>
      <c r="BWP16" s="23">
        <v>-1.5328108653085715</v>
      </c>
      <c r="BWQ16" s="23">
        <v>-1.629204873186787</v>
      </c>
      <c r="BWR16" s="23">
        <v>-1.530687575821112</v>
      </c>
      <c r="BWS16" s="23">
        <v>-1.5750573550454849</v>
      </c>
      <c r="BWT16" s="23">
        <v>-1.6108932475403956</v>
      </c>
      <c r="BWU16" s="23">
        <v>-1.6758188421284097</v>
      </c>
      <c r="BWV16" s="23">
        <v>-1.6009094846902236</v>
      </c>
      <c r="BWW16" s="23">
        <v>-1.4640358988340267</v>
      </c>
      <c r="BWX16" s="23">
        <v>-1.4465579302436304</v>
      </c>
      <c r="BWY16" s="23">
        <v>-1.5721860827838106</v>
      </c>
      <c r="BWZ16" s="23">
        <v>-1.4108710042468684</v>
      </c>
      <c r="BXA16" s="23">
        <v>-1.5611111551621704</v>
      </c>
      <c r="BXB16" s="23">
        <v>-1.5454856654041849</v>
      </c>
      <c r="BXC16" s="23">
        <v>-1.4728439970609462</v>
      </c>
      <c r="BXD16" s="23">
        <v>-1.5067555493264542</v>
      </c>
      <c r="BXE16" s="23">
        <v>-1.4955777760937212</v>
      </c>
      <c r="BXF16" s="23">
        <v>-1.4640304871816099</v>
      </c>
      <c r="BXG16" s="23">
        <v>-1.4706089481949487</v>
      </c>
      <c r="BXH16" s="23">
        <v>-1.4734794479329323</v>
      </c>
      <c r="BXI16" s="23">
        <v>-1.472759573796258</v>
      </c>
      <c r="BXJ16" s="23">
        <v>-1.4831427643064294</v>
      </c>
      <c r="BXK16" s="23">
        <v>-1.4423679834228316</v>
      </c>
      <c r="BXL16" s="23">
        <v>-1.4017229377320408</v>
      </c>
      <c r="BXM16" s="23">
        <v>-1.4520069397974882</v>
      </c>
      <c r="BXN16" s="23">
        <v>-1.4270065728876382</v>
      </c>
      <c r="BXO16" s="23">
        <v>-1.3746824958642732</v>
      </c>
      <c r="BXP16" s="23">
        <v>-1.3496736207703282</v>
      </c>
      <c r="BXQ16" s="23">
        <v>-1.4316262177881192</v>
      </c>
      <c r="BXR16" s="23">
        <v>-1.3406660718807042</v>
      </c>
      <c r="BXS16" s="23">
        <v>-1.5716934805267602</v>
      </c>
      <c r="BXT16" s="23">
        <v>-1.3198983379844493</v>
      </c>
      <c r="BXU16" s="23">
        <v>-1.318686922057708</v>
      </c>
      <c r="BXV16" s="23">
        <v>-1.2930072064759728</v>
      </c>
      <c r="BXW16" s="23">
        <v>-1.32970256626932</v>
      </c>
      <c r="BXX16" s="23">
        <v>-1.3551248016336597</v>
      </c>
      <c r="BXY16" s="23">
        <v>-1.269192700839767</v>
      </c>
      <c r="BXZ16" s="23">
        <v>-1.3276492335992129</v>
      </c>
      <c r="BYA16" s="23">
        <v>-1.2228477736044279</v>
      </c>
      <c r="BYB16" s="23">
        <v>-1.1512772734259176</v>
      </c>
      <c r="BYC16" s="23">
        <v>-1.1755387085871969</v>
      </c>
      <c r="BYD16" s="23">
        <v>-1.1012399930992163</v>
      </c>
      <c r="BYE16" s="23">
        <v>-1.123247064908991</v>
      </c>
      <c r="BYF16" s="23">
        <v>-0.99205760159863166</v>
      </c>
      <c r="BYG16" s="23">
        <v>-1.0615862637548275</v>
      </c>
      <c r="BYH16" s="23">
        <v>-1.0591535105533034</v>
      </c>
      <c r="BYI16" s="23">
        <v>-1.106567734330786</v>
      </c>
      <c r="BYJ16" s="23">
        <v>-1.0724745664818784</v>
      </c>
      <c r="BYK16" s="23">
        <v>-1.0900150823147352</v>
      </c>
      <c r="BYL16" s="23">
        <v>-1.0743566562016902</v>
      </c>
      <c r="BYM16" s="23">
        <v>-1.0423763033516416</v>
      </c>
      <c r="BYN16" s="23">
        <v>-1.0396264944488358</v>
      </c>
      <c r="BYO16" s="23">
        <v>-1.0804376370368103</v>
      </c>
      <c r="BYP16" s="23">
        <v>-1.0420117744224027</v>
      </c>
      <c r="BYQ16" s="23">
        <v>-1.0640064959682216</v>
      </c>
      <c r="BYR16" s="23">
        <v>-1.0322744011879883</v>
      </c>
      <c r="BYS16" s="23">
        <v>-1.1705844919992985</v>
      </c>
      <c r="BYT16" s="23">
        <v>-0.99081549909975664</v>
      </c>
      <c r="BYU16" s="23">
        <v>-1.104226275853462</v>
      </c>
      <c r="BYV16" s="23">
        <v>-0.99449257246428568</v>
      </c>
      <c r="BYW16" s="23">
        <v>-0.99839908078628226</v>
      </c>
      <c r="BYX16" s="23">
        <v>-1.0077178405434224</v>
      </c>
      <c r="BYY16" s="23">
        <v>-1.0054167879430711</v>
      </c>
      <c r="BYZ16" s="23">
        <v>-0.94579560488291503</v>
      </c>
      <c r="BZA16" s="23">
        <v>-1.0284662424701616</v>
      </c>
      <c r="BZB16" s="23">
        <v>-1.0443239349887259</v>
      </c>
      <c r="BZC16" s="23">
        <v>-1.0643296094999646</v>
      </c>
      <c r="BZD16" s="23">
        <v>-1.0001647238060782</v>
      </c>
      <c r="BZE16" s="23">
        <v>-1.0800843917060403</v>
      </c>
      <c r="BZF16" s="23">
        <v>-1.0100008836094934</v>
      </c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</row>
    <row r="17" spans="1:3237" x14ac:dyDescent="0.25">
      <c r="A17" s="21">
        <v>6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4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3">
        <v>-8.6395200200636735E-2</v>
      </c>
      <c r="XS17" s="23">
        <v>-0.13632125490812888</v>
      </c>
      <c r="XT17" s="23">
        <v>-0.18351829891566868</v>
      </c>
      <c r="XU17" s="23">
        <v>-9.9345407492368046E-2</v>
      </c>
      <c r="XV17" s="23">
        <v>-4.2589312556251618E-2</v>
      </c>
      <c r="XW17" s="23">
        <v>-6.0201486718867672E-2</v>
      </c>
      <c r="XX17" s="23">
        <v>-7.2413218528530471E-2</v>
      </c>
      <c r="XY17" s="23">
        <v>-5.1508108694019041E-2</v>
      </c>
      <c r="XZ17" s="23">
        <v>-0.10972405171456727</v>
      </c>
      <c r="YA17" s="23">
        <v>-0.11598741336010594</v>
      </c>
      <c r="YB17" s="23">
        <v>0.15358448356264148</v>
      </c>
      <c r="YC17" s="23">
        <v>-2.4056466021266504E-2</v>
      </c>
      <c r="YD17" s="23">
        <v>4.9148464460116351E-2</v>
      </c>
      <c r="YE17" s="23">
        <v>0.10634777235186754</v>
      </c>
      <c r="YF17" s="23">
        <v>0.18676692867446448</v>
      </c>
      <c r="YG17" s="23">
        <v>0.16002498734415532</v>
      </c>
      <c r="YH17" s="23">
        <v>0.20154656844129687</v>
      </c>
      <c r="YI17" s="23">
        <v>0.12028733053667824</v>
      </c>
      <c r="YJ17" s="23">
        <v>0.18925275985728798</v>
      </c>
      <c r="YK17" s="23">
        <v>0.22901508669511336</v>
      </c>
      <c r="YL17" s="23">
        <v>0.17018365788782752</v>
      </c>
      <c r="YM17" s="23">
        <v>0.22836913810216058</v>
      </c>
      <c r="YN17" s="23">
        <v>0.19784630011803811</v>
      </c>
      <c r="YO17" s="23">
        <v>0.2430457921361055</v>
      </c>
      <c r="YP17" s="23">
        <v>0.29788492978712028</v>
      </c>
      <c r="YQ17" s="23">
        <v>0.29133228119642918</v>
      </c>
      <c r="YR17" s="23">
        <v>0.25373536351806469</v>
      </c>
      <c r="YS17" s="23">
        <v>0.27237748062318612</v>
      </c>
      <c r="YT17" s="23">
        <v>0.35223510453195439</v>
      </c>
      <c r="YU17" s="23">
        <v>0.33122160431650916</v>
      </c>
      <c r="YV17" s="23">
        <v>0.25801420242864148</v>
      </c>
      <c r="YW17" s="23">
        <v>0.22645582063606043</v>
      </c>
      <c r="YX17" s="23">
        <v>0.4518488171123477</v>
      </c>
      <c r="YY17" s="23">
        <v>0.27400696034336913</v>
      </c>
      <c r="YZ17" s="23">
        <v>0.44820778651399512</v>
      </c>
      <c r="ZA17" s="23">
        <v>0.41396825253578601</v>
      </c>
      <c r="ZB17" s="23">
        <v>0.3658473806968332</v>
      </c>
      <c r="ZC17" s="23">
        <v>0.38664140201776265</v>
      </c>
      <c r="ZD17" s="23">
        <v>0.5298358942861624</v>
      </c>
      <c r="ZE17" s="23">
        <v>0.37962273408279817</v>
      </c>
      <c r="ZF17" s="23">
        <v>0.39559652079621249</v>
      </c>
      <c r="ZG17" s="23">
        <v>0.30787800716953673</v>
      </c>
      <c r="ZH17" s="23">
        <v>0.29261351541769903</v>
      </c>
      <c r="ZI17" s="23">
        <v>0.33014920161167566</v>
      </c>
      <c r="ZJ17" s="23">
        <v>0.37849627937072555</v>
      </c>
      <c r="ZK17" s="23">
        <v>0.33881663343280499</v>
      </c>
      <c r="ZL17" s="23">
        <v>0.37200238303585842</v>
      </c>
      <c r="ZM17" s="23">
        <v>0.37384533221893007</v>
      </c>
      <c r="ZN17" s="23">
        <v>0.34182099029870733</v>
      </c>
      <c r="ZO17" s="23">
        <v>0.37884469265985643</v>
      </c>
      <c r="ZP17" s="23">
        <v>0.36942350946901725</v>
      </c>
      <c r="ZQ17" s="23">
        <v>0.33250732788579646</v>
      </c>
      <c r="ZR17" s="23">
        <v>0.33531527948018713</v>
      </c>
      <c r="ZS17" s="23">
        <v>0.26935033042161727</v>
      </c>
      <c r="ZT17" s="23">
        <v>0.29347704534123009</v>
      </c>
      <c r="ZU17" s="23">
        <v>0.28393775328632287</v>
      </c>
      <c r="ZV17" s="23">
        <v>0.25918533562533719</v>
      </c>
      <c r="ZW17" s="23">
        <v>0.17699722443088103</v>
      </c>
      <c r="ZX17" s="23">
        <v>0.17841062072037067</v>
      </c>
      <c r="ZY17" s="23">
        <v>0.21089900785230137</v>
      </c>
      <c r="ZZ17" s="23">
        <v>0.18010502580977561</v>
      </c>
      <c r="AAA17" s="23">
        <v>0.18309970900788067</v>
      </c>
      <c r="AAB17" s="23">
        <v>0.16551221872612037</v>
      </c>
      <c r="AAC17" s="23">
        <v>0.21852256896195099</v>
      </c>
      <c r="AAD17" s="23">
        <v>0.240475268717049</v>
      </c>
      <c r="AAE17" s="23">
        <v>0.21782236778484726</v>
      </c>
      <c r="AAF17" s="23">
        <v>0.14891142512041208</v>
      </c>
      <c r="AAG17" s="23">
        <v>0.14086522830910925</v>
      </c>
      <c r="AAH17" s="23">
        <v>9.0009994311319064E-2</v>
      </c>
      <c r="AAI17" s="23">
        <v>-6.1148678452791093E-3</v>
      </c>
      <c r="AAJ17" s="23">
        <v>7.6495181051405917E-2</v>
      </c>
      <c r="AAK17" s="23">
        <v>0.13000059400872957</v>
      </c>
      <c r="AAL17" s="23">
        <v>9.2800702240336264E-2</v>
      </c>
      <c r="AAM17" s="23">
        <v>4.255389552698826E-2</v>
      </c>
      <c r="AAN17" s="23">
        <v>-3.5171526836791409E-2</v>
      </c>
      <c r="AAO17" s="23">
        <v>-7.8957255092138481E-2</v>
      </c>
      <c r="AAP17" s="24"/>
      <c r="AAQ17" s="23">
        <v>-0.40008821257154575</v>
      </c>
      <c r="AAR17" s="23">
        <v>-0.47092911056694797</v>
      </c>
      <c r="AAS17" s="23">
        <v>-0.33894310992902205</v>
      </c>
      <c r="AAT17" s="23">
        <v>-0.43257680353331579</v>
      </c>
      <c r="AAU17" s="23">
        <v>-0.40798711984518138</v>
      </c>
      <c r="AAV17" s="23">
        <v>-0.39336907449732506</v>
      </c>
      <c r="AAW17" s="23">
        <v>-0.3913377637612474</v>
      </c>
      <c r="AAX17" s="23">
        <v>-0.43648737575874874</v>
      </c>
      <c r="AAY17" s="23">
        <v>-0.40456430191742793</v>
      </c>
      <c r="AAZ17" s="23">
        <v>-0.41426758893248372</v>
      </c>
      <c r="ABA17" s="23">
        <v>-0.41145351247319512</v>
      </c>
      <c r="ABB17" s="23">
        <v>-0.3938563033936216</v>
      </c>
      <c r="ABC17" s="23">
        <v>-0.46287045077903322</v>
      </c>
      <c r="ABD17" s="23">
        <v>-0.39275434050231184</v>
      </c>
      <c r="ABE17" s="23">
        <v>-0.3825677057208256</v>
      </c>
      <c r="ABF17" s="23">
        <v>-0.3743696267061698</v>
      </c>
      <c r="ABG17" s="23">
        <v>-0.31071987433950116</v>
      </c>
      <c r="ABH17" s="23">
        <v>-0.4032008729173433</v>
      </c>
      <c r="ABI17" s="23">
        <v>-0.42183984753185222</v>
      </c>
      <c r="ABJ17" s="23">
        <v>-0.38167522857340336</v>
      </c>
      <c r="ABK17" s="23">
        <v>-0.45197667458111129</v>
      </c>
      <c r="ABL17" s="23">
        <v>-0.43268597914399276</v>
      </c>
      <c r="ABM17" s="23">
        <v>-0.42758005393544812</v>
      </c>
      <c r="ABN17" s="23">
        <v>-0.39262736336719617</v>
      </c>
      <c r="ABO17" s="23">
        <v>-0.4530660512852086</v>
      </c>
      <c r="ABP17" s="23">
        <v>-0.39195744199020932</v>
      </c>
      <c r="ABQ17" s="23">
        <v>-0.34993117388301065</v>
      </c>
      <c r="ABR17" s="23">
        <v>-0.39787240628021586</v>
      </c>
      <c r="ABS17" s="23">
        <v>-0.46743583230832131</v>
      </c>
      <c r="ABT17" s="23">
        <v>-0.40662253646187951</v>
      </c>
      <c r="ABU17" s="23">
        <v>-0.46879006792295941</v>
      </c>
      <c r="ABV17" s="23">
        <v>-0.46118856009167003</v>
      </c>
      <c r="ABW17" s="23">
        <v>-0.47330641318363992</v>
      </c>
      <c r="ABX17" s="23">
        <v>-0.44114731109823879</v>
      </c>
      <c r="ABY17" s="23">
        <v>-0.43220104574202872</v>
      </c>
      <c r="ABZ17" s="23">
        <v>-0.44431029648555465</v>
      </c>
      <c r="ACA17" s="23">
        <v>-0.39160717758355235</v>
      </c>
      <c r="ACB17" s="23">
        <v>-0.36043662670637944</v>
      </c>
      <c r="ACC17" s="23">
        <v>-0.46785983392097774</v>
      </c>
      <c r="ACD17" s="23">
        <v>-0.38260575565461663</v>
      </c>
      <c r="ACE17" s="23">
        <v>-0.38782150054760139</v>
      </c>
      <c r="ACF17" s="23">
        <v>-0.33618296238353002</v>
      </c>
      <c r="ACG17" s="23">
        <v>-0.45616195068615673</v>
      </c>
      <c r="ACH17" s="23">
        <v>-0.40384505465656517</v>
      </c>
      <c r="ACI17" s="23">
        <v>-0.42057796291239963</v>
      </c>
      <c r="ACJ17" s="23">
        <v>-0.40784177759086465</v>
      </c>
      <c r="ACK17" s="23">
        <v>-0.49414861503402846</v>
      </c>
      <c r="ACL17" s="23">
        <v>-0.37306359009247397</v>
      </c>
      <c r="ACM17" s="23">
        <v>-0.436902462907371</v>
      </c>
      <c r="ACN17" s="23">
        <v>-0.39995171585968597</v>
      </c>
      <c r="ACO17" s="23">
        <v>-0.41701145104704934</v>
      </c>
      <c r="ACP17" s="23">
        <v>-0.45590942746382151</v>
      </c>
      <c r="ACQ17" s="23">
        <v>-0.48577226865918055</v>
      </c>
      <c r="ACR17" s="23">
        <v>-0.41658006746404963</v>
      </c>
      <c r="ACS17" s="23">
        <v>-0.48562364936812336</v>
      </c>
      <c r="ACT17" s="23">
        <v>-0.49835159505463017</v>
      </c>
      <c r="ACU17" s="23">
        <v>-0.5290485534504652</v>
      </c>
      <c r="ACV17" s="23">
        <v>-0.3590887032392735</v>
      </c>
      <c r="ACW17" s="23">
        <v>-0.48273127428514917</v>
      </c>
      <c r="ACX17" s="24"/>
      <c r="ACY17" s="23">
        <v>-1.1161415681398559</v>
      </c>
      <c r="ACZ17" s="23">
        <v>-1.0937942150403059</v>
      </c>
      <c r="ADA17" s="23">
        <v>-1.1929763987431241</v>
      </c>
      <c r="ADB17" s="23">
        <v>-1.1176161905575224</v>
      </c>
      <c r="ADC17" s="23">
        <v>-1.1408568232262801</v>
      </c>
      <c r="ADD17" s="23">
        <v>-1.0651857637835231</v>
      </c>
      <c r="ADE17" s="23">
        <v>-1.0359788652524446</v>
      </c>
      <c r="ADF17" s="23">
        <v>-1.1441075445156139</v>
      </c>
      <c r="ADG17" s="23">
        <v>-1.1511524164470308</v>
      </c>
      <c r="ADH17" s="23">
        <v>-1.1221490430387013</v>
      </c>
      <c r="ADI17" s="23">
        <v>-1.0587028342402003</v>
      </c>
      <c r="ADJ17" s="23">
        <v>-1.0138885486527061</v>
      </c>
      <c r="ADK17" s="23">
        <v>-1.0780868460429633</v>
      </c>
      <c r="ADL17" s="23">
        <v>-0.94873117560310782</v>
      </c>
      <c r="ADM17" s="23">
        <v>-1.0848632630876498</v>
      </c>
      <c r="ADN17" s="23">
        <v>-1.0598783612242491</v>
      </c>
      <c r="ADO17" s="23">
        <v>-0.96418545357407182</v>
      </c>
      <c r="ADP17" s="23">
        <v>-1.0594468055150799</v>
      </c>
      <c r="ADQ17" s="23">
        <v>-1.102413808554441</v>
      </c>
      <c r="ADR17" s="23">
        <v>-1.0028989644992823</v>
      </c>
      <c r="ADS17" s="23">
        <v>-0.99339294641129006</v>
      </c>
      <c r="ADT17" s="23">
        <v>-1.0305549102177232</v>
      </c>
      <c r="ADU17" s="23">
        <v>-1.0002895372791143</v>
      </c>
      <c r="ADV17" s="23">
        <v>-0.96250233675364905</v>
      </c>
      <c r="ADW17" s="23">
        <v>-0.97426515920156675</v>
      </c>
      <c r="ADX17" s="23">
        <v>-1.0459736442180927</v>
      </c>
      <c r="ADY17" s="23">
        <v>-1.0276857627278828</v>
      </c>
      <c r="ADZ17" s="23">
        <v>-0.96238221021122128</v>
      </c>
      <c r="AEA17" s="23">
        <v>-1.0555523087946017</v>
      </c>
      <c r="AEB17" s="23">
        <v>-0.92959469328937883</v>
      </c>
      <c r="AEC17" s="23">
        <v>-1.1302232547337412</v>
      </c>
      <c r="AED17" s="23">
        <v>-0.9893961423578217</v>
      </c>
      <c r="AEE17" s="23">
        <v>-0.94354508290095462</v>
      </c>
      <c r="AEF17" s="23">
        <v>-1.0344870542207443</v>
      </c>
      <c r="AEG17" s="23">
        <v>-1.0398584191590765</v>
      </c>
      <c r="AEH17" s="23">
        <v>-1.0828141792438946</v>
      </c>
      <c r="AEI17" s="23">
        <v>-1.1406515958287646</v>
      </c>
      <c r="AEJ17" s="23">
        <v>-1.1140085985041304</v>
      </c>
      <c r="AEK17" s="23">
        <v>-1.2199038544616649</v>
      </c>
      <c r="AEL17" s="23">
        <v>-1.2179861297999459</v>
      </c>
      <c r="AEM17" s="23">
        <v>-1.1434830890982783</v>
      </c>
      <c r="AEN17" s="23">
        <v>-1.1109994322265906</v>
      </c>
      <c r="AEO17" s="23">
        <v>-1.0847110423533068</v>
      </c>
      <c r="AEP17" s="23">
        <v>-1.2696696622226615</v>
      </c>
      <c r="AEQ17" s="23">
        <v>-1.0188681437626279</v>
      </c>
      <c r="AER17" s="23">
        <v>-1.1227736451622445</v>
      </c>
      <c r="AES17" s="23">
        <v>-1.1541587867796705</v>
      </c>
      <c r="AET17" s="24"/>
      <c r="AEU17" s="23">
        <v>-1.1334968565774175</v>
      </c>
      <c r="AEV17" s="23">
        <v>-1.2510577229014854</v>
      </c>
      <c r="AEW17" s="23">
        <v>-1.1782225351581552</v>
      </c>
      <c r="AEX17" s="23">
        <v>-1.0243745735850964</v>
      </c>
      <c r="AEY17" s="23">
        <v>-1.2746556604145289</v>
      </c>
      <c r="AEZ17" s="23">
        <v>-1.2810586751730408</v>
      </c>
      <c r="AFA17" s="23">
        <v>-1.275512268387081</v>
      </c>
      <c r="AFB17" s="23">
        <v>-1.0808871788936467</v>
      </c>
      <c r="AFC17" s="23">
        <v>-1.116209705401489</v>
      </c>
      <c r="AFD17" s="23">
        <v>-1.3055274738785987</v>
      </c>
      <c r="AFE17" s="23">
        <v>-1.156258757499788</v>
      </c>
      <c r="AFF17" s="23">
        <v>-1.233271574962528</v>
      </c>
      <c r="AFG17" s="23">
        <v>-1.3595416589590106</v>
      </c>
      <c r="AFH17" s="23">
        <v>-1.2527313926700372</v>
      </c>
      <c r="AFI17" s="23">
        <v>-1.2641043841728625</v>
      </c>
      <c r="AFJ17" s="23">
        <v>-1.3114146896442018</v>
      </c>
      <c r="AFK17" s="23">
        <v>-1.2076239315045452</v>
      </c>
      <c r="AFL17" s="23">
        <v>-1.3160438132303542</v>
      </c>
      <c r="AFM17" s="23">
        <v>-1.258779500079493</v>
      </c>
      <c r="AFN17" s="23">
        <v>-1.377228645443255</v>
      </c>
      <c r="AFO17" s="23">
        <v>-1.3641125348993719</v>
      </c>
      <c r="AFP17" s="23">
        <v>-1.3037170860533567</v>
      </c>
      <c r="AFQ17" s="23">
        <v>-1.4155975180549631</v>
      </c>
      <c r="AFR17" s="23">
        <v>-1.4552050833153742</v>
      </c>
      <c r="AFS17" s="23">
        <v>-1.4501410937671888</v>
      </c>
      <c r="AFT17" s="23">
        <v>-1.4150128388436896</v>
      </c>
      <c r="AFU17" s="23">
        <v>-1.3715740564249903</v>
      </c>
      <c r="AFV17" s="23">
        <v>-1.4021935343128269</v>
      </c>
      <c r="AFW17" s="23">
        <v>-1.3723549019188979</v>
      </c>
      <c r="AFX17" s="23">
        <v>-1.4644443527906033</v>
      </c>
      <c r="AFY17" s="23">
        <v>-1.3895305951823664</v>
      </c>
      <c r="AFZ17" s="23">
        <v>-1.4505535758241095</v>
      </c>
      <c r="AGA17" s="23">
        <v>-1.4637333828139141</v>
      </c>
      <c r="AGB17" s="23">
        <v>-1.4244826488737845</v>
      </c>
      <c r="AGC17" s="23">
        <v>-1.4669706236565137</v>
      </c>
      <c r="AGD17" s="23">
        <v>-1.4529105445455688</v>
      </c>
      <c r="AGE17" s="23">
        <v>-1.4346278051775796</v>
      </c>
      <c r="AGF17" s="23">
        <v>-1.4107678196272431</v>
      </c>
      <c r="AGG17" s="23">
        <v>-1.4541351648476026</v>
      </c>
      <c r="AGH17" s="23">
        <v>-1.5245315396906036</v>
      </c>
      <c r="AGI17" s="23">
        <v>-1.5610982110115716</v>
      </c>
      <c r="AGJ17" s="23">
        <v>-1.5292567355920232</v>
      </c>
      <c r="AGK17" s="23">
        <v>-1.5267316672979903</v>
      </c>
      <c r="AGL17" s="23">
        <v>-1.5491775443247477</v>
      </c>
      <c r="AGM17" s="23">
        <v>-1.4355984592415427</v>
      </c>
      <c r="AGN17" s="23">
        <v>-1.4352090362409489</v>
      </c>
      <c r="AGO17" s="23">
        <v>-1.6098512205206261</v>
      </c>
      <c r="AGP17" s="23">
        <v>-1.6074003753395629</v>
      </c>
      <c r="AGQ17" s="23">
        <v>-1.6288251715450994</v>
      </c>
      <c r="AGR17" s="23">
        <v>-1.5373205600617323</v>
      </c>
      <c r="AGS17" s="23">
        <v>-1.5306848177374637</v>
      </c>
      <c r="AGT17" s="23">
        <v>-1.4424974725552286</v>
      </c>
      <c r="AGU17" s="23">
        <v>-1.4694882625732624</v>
      </c>
      <c r="AGV17" s="23">
        <v>-1.5042207330990547</v>
      </c>
      <c r="AGW17" s="23">
        <v>-1.4899601094746395</v>
      </c>
      <c r="AGX17" s="23">
        <v>-1.4860380826809614</v>
      </c>
      <c r="AGY17" s="23">
        <v>-1.5141031690245341</v>
      </c>
      <c r="AGZ17" s="23">
        <v>-1.479090371411609</v>
      </c>
      <c r="AHA17" s="23">
        <v>-1.4983648861669567</v>
      </c>
      <c r="AHB17" s="23">
        <v>-1.5374935259101641</v>
      </c>
      <c r="AHC17" s="23">
        <v>-1.5959353063497161</v>
      </c>
      <c r="AHD17" s="23">
        <v>-1.5589774002285934</v>
      </c>
      <c r="AHE17" s="23">
        <v>-1.5700621965138697</v>
      </c>
      <c r="AHF17" s="23">
        <v>-1.5401164293967009</v>
      </c>
      <c r="AHG17" s="23">
        <v>-1.5319765597940578</v>
      </c>
      <c r="AHH17" s="23">
        <v>-1.4369069794072857</v>
      </c>
      <c r="AHI17" s="23">
        <v>-1.5332416405542184</v>
      </c>
      <c r="AHJ17" s="23">
        <v>-1.5479194670120493</v>
      </c>
      <c r="AHK17" s="23">
        <v>-1.5566295197667266</v>
      </c>
      <c r="AHL17" s="23">
        <v>-1.4746577245528516</v>
      </c>
      <c r="AHM17" s="23">
        <v>-1.4823550635979275</v>
      </c>
      <c r="AHN17" s="23">
        <v>-1.445734569020352</v>
      </c>
      <c r="AHO17" s="23">
        <v>-1.526059404506807</v>
      </c>
      <c r="AHP17" s="23">
        <v>-1.4072226464947268</v>
      </c>
      <c r="AHQ17" s="23">
        <v>-1.693546444295476</v>
      </c>
      <c r="AHR17" s="23">
        <v>-1.4653962901820408</v>
      </c>
      <c r="AHS17" s="23">
        <v>-1.4670332048233463</v>
      </c>
      <c r="AHT17" s="23">
        <v>-1.5360106749611566</v>
      </c>
      <c r="AHU17" s="23">
        <v>-1.4388737736417059</v>
      </c>
      <c r="AHV17" s="23">
        <v>-1.4568804635832535</v>
      </c>
      <c r="AHW17" s="23">
        <v>-1.5216429564369662</v>
      </c>
      <c r="AHX17" s="23">
        <v>-1.5786168954744599</v>
      </c>
      <c r="AHY17" s="23">
        <v>-1.4710254811988157</v>
      </c>
      <c r="AHZ17" s="23">
        <v>-1.5236530899088785</v>
      </c>
      <c r="AIA17" s="23">
        <v>-1.4027495474818497</v>
      </c>
      <c r="AIB17" s="23">
        <v>-1.5565963952792974</v>
      </c>
      <c r="AIC17" s="23">
        <v>-1.4623946156455361</v>
      </c>
      <c r="AID17" s="23">
        <v>-1.4965421116964521</v>
      </c>
      <c r="AIE17" s="23">
        <v>-1.4790363854219013</v>
      </c>
      <c r="AIF17" s="23">
        <v>-1.5341620864580892</v>
      </c>
      <c r="AIG17" s="23">
        <v>-1.5524844369107029</v>
      </c>
      <c r="AIH17" s="23">
        <v>-1.6308069595635772</v>
      </c>
      <c r="AII17" s="23">
        <v>-1.6152238232215563</v>
      </c>
      <c r="AIJ17" s="23">
        <v>-1.6266790872060746</v>
      </c>
      <c r="AIK17" s="23">
        <v>-1.6603158329248693</v>
      </c>
      <c r="AIL17" s="23">
        <v>-1.5871748523792353</v>
      </c>
      <c r="AIM17" s="23">
        <v>-1.5666116721151198</v>
      </c>
      <c r="AIN17" s="23">
        <v>-1.5996910984180246</v>
      </c>
      <c r="AIO17" s="23">
        <v>-1.5972448564647321</v>
      </c>
      <c r="AIP17" s="23">
        <v>-1.7126318173900827</v>
      </c>
      <c r="AIQ17" s="23">
        <v>-1.329904019351215</v>
      </c>
      <c r="AIR17" s="23">
        <v>-1.5793980201406501</v>
      </c>
      <c r="AIS17" s="23">
        <v>-1.7189761135347947</v>
      </c>
      <c r="AIT17" s="23">
        <v>-1.6307364862470011</v>
      </c>
      <c r="AIU17" s="23">
        <v>-1.6358441106564954</v>
      </c>
      <c r="AIV17" s="23">
        <v>-1.6678863497291592</v>
      </c>
      <c r="AIW17" s="23">
        <v>-1.6707551819559316</v>
      </c>
      <c r="AIX17" s="23">
        <v>-1.7229523041860475</v>
      </c>
      <c r="AIY17" s="23">
        <v>-1.6671723546761901</v>
      </c>
      <c r="AIZ17" s="23">
        <v>-1.7170223257786763</v>
      </c>
      <c r="AJA17" s="23">
        <v>-1.6859997749231788</v>
      </c>
      <c r="AJB17" s="23">
        <v>-1.7815245072933632</v>
      </c>
      <c r="AJC17" s="23">
        <v>-1.7385227278660431</v>
      </c>
      <c r="AJD17" s="23">
        <v>-1.7240274530225606</v>
      </c>
      <c r="AJE17" s="23">
        <v>-1.7840760262439634</v>
      </c>
      <c r="AJF17" s="23">
        <v>-1.8079505162675016</v>
      </c>
      <c r="AJG17" s="23">
        <v>-1.8662535014562731</v>
      </c>
      <c r="AJH17" s="23">
        <v>-1.8449703967883537</v>
      </c>
      <c r="AJI17" s="23">
        <v>-1.7128465051044173</v>
      </c>
      <c r="AJJ17" s="23">
        <v>-1.6460766856564739</v>
      </c>
      <c r="AJK17" s="23">
        <v>-1.7673995609216917</v>
      </c>
      <c r="AJL17" s="23">
        <v>-1.8102541282563387</v>
      </c>
      <c r="AJM17" s="23">
        <v>-1.8159820656552128</v>
      </c>
      <c r="AJN17" s="23">
        <v>-1.7542288546152576</v>
      </c>
      <c r="AJO17" s="23">
        <v>-1.8334979257050825</v>
      </c>
      <c r="AJP17" s="23">
        <v>-1.8106427252775645</v>
      </c>
      <c r="AJQ17" s="23">
        <v>-1.8484612455312359</v>
      </c>
      <c r="AJR17" s="23">
        <v>-1.7434776206370741</v>
      </c>
      <c r="AJS17" s="23">
        <v>-1.9010035094631359</v>
      </c>
      <c r="AJT17" s="23">
        <v>-1.8590046531954383</v>
      </c>
      <c r="AJU17" s="23">
        <v>-2.0362695388689871</v>
      </c>
      <c r="AJV17" s="23">
        <v>-1.980971394047351</v>
      </c>
      <c r="AJW17" s="23">
        <v>-2.0133890082353281</v>
      </c>
      <c r="AJX17" s="23">
        <v>-1.9851982934556904</v>
      </c>
      <c r="AJY17" s="23">
        <v>-1.9320064002678108</v>
      </c>
      <c r="AJZ17" s="23">
        <v>-1.9044594985279322</v>
      </c>
      <c r="AKA17" s="23">
        <v>-1.9986920655799003</v>
      </c>
      <c r="AKB17" s="23">
        <v>-2.0264656068613398</v>
      </c>
      <c r="AKC17" s="23">
        <v>-1.9906498336609819</v>
      </c>
      <c r="AKD17" s="23">
        <v>-1.9174109110509192</v>
      </c>
      <c r="AKE17" s="23">
        <v>-1.9397512673831063</v>
      </c>
      <c r="AKF17" s="23">
        <v>-2.0354545984855328</v>
      </c>
      <c r="AKG17" s="23">
        <v>-2.1150170245015403</v>
      </c>
      <c r="AKH17" s="23">
        <v>-2.039092668275897</v>
      </c>
      <c r="AKI17" s="23">
        <v>-2.1240159994285306</v>
      </c>
      <c r="AKJ17" s="23">
        <v>-2.0673205207420002</v>
      </c>
      <c r="AKK17" s="23">
        <v>-2.1184083873668382</v>
      </c>
      <c r="AKL17" s="23">
        <v>-2.0939257981923216</v>
      </c>
      <c r="AKM17" s="23">
        <v>-2.1317883166474907</v>
      </c>
      <c r="AKN17" s="23">
        <v>-2.099301536619794</v>
      </c>
      <c r="AKO17" s="23">
        <v>-2.0718144539168621</v>
      </c>
      <c r="AKP17" s="23">
        <v>-2.1380061756718556</v>
      </c>
      <c r="AKQ17" s="23">
        <v>-2.1560502549193599</v>
      </c>
      <c r="AKR17" s="23">
        <v>-2.1034556646424485</v>
      </c>
      <c r="AKS17" s="23">
        <v>-2.1350239984080619</v>
      </c>
      <c r="AKT17" s="23">
        <v>-2.1434339776747144</v>
      </c>
      <c r="AKU17" s="23">
        <v>-2.1214046761007017</v>
      </c>
      <c r="AKV17" s="23">
        <v>-2.1407987171536735</v>
      </c>
      <c r="AKW17" s="23">
        <v>-2.1054572040956185</v>
      </c>
      <c r="AKX17" s="23">
        <v>-2.2645163918607727</v>
      </c>
      <c r="AKY17" s="23">
        <v>-2.1936970857058045</v>
      </c>
      <c r="AKZ17" s="23">
        <v>-2.2400650656566925</v>
      </c>
      <c r="ALA17" s="23">
        <v>-2.2168633246213423</v>
      </c>
      <c r="ALB17" s="23">
        <v>-2.2544834966123855</v>
      </c>
      <c r="ALC17" s="23">
        <v>-2.2293243539053056</v>
      </c>
      <c r="ALD17" s="23">
        <v>-2.3486759692634598</v>
      </c>
      <c r="ALE17" s="23">
        <v>-2.2545812249010382</v>
      </c>
      <c r="ALF17" s="23">
        <v>-2.1413422110871414</v>
      </c>
      <c r="ALG17" s="23">
        <v>-2.4199785141118171</v>
      </c>
      <c r="ALH17" s="23">
        <v>-2.1634604658358252</v>
      </c>
      <c r="ALI17" s="23">
        <v>-2.3186145059143595</v>
      </c>
      <c r="ALJ17" s="23">
        <v>-2.2458619727064089</v>
      </c>
      <c r="ALK17" s="23">
        <v>-2.208324030365989</v>
      </c>
      <c r="ALL17" s="23">
        <v>-2.2469360708090962</v>
      </c>
      <c r="ALM17" s="23">
        <v>-2.2866749235626047</v>
      </c>
      <c r="ALN17" s="23">
        <v>-2.1850631167013526</v>
      </c>
      <c r="ALO17" s="23">
        <v>-2.2735893327342049</v>
      </c>
      <c r="ALP17" s="23">
        <v>-2.2830248126576476</v>
      </c>
      <c r="ALQ17" s="23">
        <v>-2.269316207572007</v>
      </c>
      <c r="ALR17" s="23">
        <v>-2.1962761125037189</v>
      </c>
      <c r="ALS17" s="23">
        <v>-2.2783401911271648</v>
      </c>
      <c r="ALT17" s="23">
        <v>-2.2445251005001072</v>
      </c>
      <c r="ALU17" s="23">
        <v>-2.3055006890621854</v>
      </c>
      <c r="ALV17" s="23">
        <v>-2.2115905625359695</v>
      </c>
      <c r="ALW17" s="23">
        <v>-2.3787123933573548</v>
      </c>
      <c r="ALX17" s="23">
        <v>-2.3431544140024854</v>
      </c>
      <c r="ALY17" s="23">
        <v>-2.2792602924425149</v>
      </c>
      <c r="ALZ17" s="23">
        <v>-2.2342747040636697</v>
      </c>
      <c r="AMA17" s="23">
        <v>-2.2802181688965719</v>
      </c>
      <c r="AMB17" s="23">
        <v>-2.3274815418232659</v>
      </c>
      <c r="AMC17" s="23">
        <v>-2.3045635879694975</v>
      </c>
      <c r="AMD17" s="23">
        <v>-2.2636485316611425</v>
      </c>
      <c r="AME17" s="23">
        <v>-2.279819205988642</v>
      </c>
      <c r="AMF17" s="23">
        <v>-2.3376685732151676</v>
      </c>
      <c r="AMG17" s="23">
        <v>-2.2218022185780102</v>
      </c>
      <c r="AMH17" s="23">
        <v>-2.22726970849211</v>
      </c>
      <c r="AMI17" s="23">
        <v>-2.2432231978399071</v>
      </c>
      <c r="AMJ17" s="23">
        <v>-2.258063133156067</v>
      </c>
      <c r="AMK17" s="23">
        <v>-2.3031905689479073</v>
      </c>
      <c r="AML17" s="23">
        <v>-2.2910655152774191</v>
      </c>
      <c r="AMM17" s="23">
        <v>-2.2643906476864073</v>
      </c>
      <c r="AMN17" s="23">
        <v>-2.1908439999882736</v>
      </c>
      <c r="AMO17" s="23">
        <v>-2.1804476906662087</v>
      </c>
      <c r="AMP17" s="23">
        <v>-2.1781433870639653</v>
      </c>
      <c r="AMQ17" s="23">
        <v>-2.2556143544625518</v>
      </c>
      <c r="AMR17" s="23">
        <v>-2.1494871074633712</v>
      </c>
      <c r="AMS17" s="23">
        <v>-2.1130614635243239</v>
      </c>
      <c r="AMT17" s="23">
        <v>-2.0983911064041183</v>
      </c>
      <c r="AMU17" s="23">
        <v>-2.2324150522185979</v>
      </c>
      <c r="AMV17" s="23">
        <v>-2.212357632020395</v>
      </c>
      <c r="AMW17" s="23">
        <v>-2.1440766027888358</v>
      </c>
      <c r="AMX17" s="23">
        <v>-2.2279911687854943</v>
      </c>
      <c r="AMY17" s="23">
        <v>-2.1426381859675052</v>
      </c>
      <c r="AMZ17" s="23">
        <v>-2.3022781904308931</v>
      </c>
      <c r="ANA17" s="23">
        <v>-2.2405104553578665</v>
      </c>
      <c r="ANB17" s="23">
        <v>-2.1918556003114111</v>
      </c>
      <c r="ANC17" s="23">
        <v>-2.0868754261036426</v>
      </c>
      <c r="AND17" s="23">
        <v>-2.0320983978172924</v>
      </c>
      <c r="ANE17" s="23">
        <v>-2.0143984746605024</v>
      </c>
      <c r="ANF17" s="23">
        <v>-2.129890794805223</v>
      </c>
      <c r="ANG17" s="23">
        <v>-2.1513285330521628</v>
      </c>
      <c r="ANH17" s="23">
        <v>-1.9748076282642859</v>
      </c>
      <c r="ANI17" s="23">
        <v>-2.1271862228161562</v>
      </c>
      <c r="ANJ17" s="23">
        <v>-2.1764835876592499</v>
      </c>
      <c r="ANK17" s="23">
        <v>-2.0540326808060221</v>
      </c>
      <c r="ANL17" s="23">
        <v>-2.0796494614912664</v>
      </c>
      <c r="ANM17" s="23">
        <v>-2.0436056120634047</v>
      </c>
      <c r="ANN17" s="23">
        <v>-2.065852592769311</v>
      </c>
      <c r="ANO17" s="23">
        <v>-2.1014778962859131</v>
      </c>
      <c r="ANP17" s="23">
        <v>-2.0816907785376877</v>
      </c>
      <c r="ANQ17" s="23">
        <v>-2.1826569459663281</v>
      </c>
      <c r="ANR17" s="23">
        <v>-2.0737739142119254</v>
      </c>
      <c r="ANS17" s="23">
        <v>-2.0395374484298427</v>
      </c>
      <c r="ANT17" s="23">
        <v>-2.1311835224221114</v>
      </c>
      <c r="ANU17" s="23">
        <v>-2.0273988666993064</v>
      </c>
      <c r="ANV17" s="23">
        <v>-2.0857005394182924</v>
      </c>
      <c r="ANW17" s="23">
        <v>-2.0791259662490438</v>
      </c>
      <c r="ANX17" s="23">
        <v>-2.0603241117184101</v>
      </c>
      <c r="ANY17" s="23">
        <v>-2.0749093171661848</v>
      </c>
      <c r="ANZ17" s="23">
        <v>-2.0019135766517029</v>
      </c>
      <c r="AOA17" s="23">
        <v>-2.014629313827252</v>
      </c>
      <c r="AOB17" s="23">
        <v>-2.0705501309936158</v>
      </c>
      <c r="AOC17" s="23">
        <v>-1.9419719132597932</v>
      </c>
      <c r="AOD17" s="23">
        <v>-1.954358964853758</v>
      </c>
      <c r="AOE17" s="23">
        <v>-1.9870186540036525</v>
      </c>
      <c r="AOF17" s="23">
        <v>-1.9124537872693579</v>
      </c>
      <c r="AOG17" s="23">
        <v>-1.9560692363412606</v>
      </c>
      <c r="AOH17" s="23">
        <v>-1.9353827183920398</v>
      </c>
      <c r="AOI17" s="23">
        <v>-1.858030660219208</v>
      </c>
      <c r="AOJ17" s="23">
        <v>-1.8435258552050953</v>
      </c>
      <c r="AOK17" s="23">
        <v>-1.8940703868100104</v>
      </c>
      <c r="AOL17" s="23">
        <v>-1.9815728289835122</v>
      </c>
      <c r="AOM17" s="23">
        <v>-1.8865207932932304</v>
      </c>
      <c r="AON17" s="23">
        <v>-1.687554077918342</v>
      </c>
      <c r="AOO17" s="23">
        <v>-1.7944009482636432</v>
      </c>
      <c r="AOP17" s="23">
        <v>-1.7323797817653268</v>
      </c>
      <c r="AOQ17" s="23">
        <v>-1.7212295367937549</v>
      </c>
      <c r="AOR17" s="23">
        <v>-1.7836506319788952</v>
      </c>
      <c r="AOS17" s="23">
        <v>-1.7737208325897711</v>
      </c>
      <c r="AOT17" s="23">
        <v>-1.822406884123194</v>
      </c>
      <c r="AOU17" s="23">
        <v>-1.8170843960579426</v>
      </c>
      <c r="AOV17" s="23">
        <v>-1.752037747524233</v>
      </c>
      <c r="AOW17" s="23">
        <v>-1.8568459532912027</v>
      </c>
      <c r="AOX17" s="23">
        <v>-1.7826567658423524</v>
      </c>
      <c r="AOY17" s="23">
        <v>-1.7790651568126887</v>
      </c>
      <c r="AOZ17" s="23">
        <v>-1.6766170552056259</v>
      </c>
      <c r="APA17" s="23">
        <v>-1.6501570329715016</v>
      </c>
      <c r="APB17" s="23">
        <v>-1.6361039096894043</v>
      </c>
      <c r="APC17" s="23">
        <v>-1.6350152844046086</v>
      </c>
      <c r="APD17" s="23">
        <v>-1.6257891553093884</v>
      </c>
      <c r="APE17" s="23">
        <v>-1.6617421617502082</v>
      </c>
      <c r="APF17" s="23">
        <v>-1.5802525039657531</v>
      </c>
      <c r="APG17" s="23">
        <v>-1.6474305111155769</v>
      </c>
      <c r="APH17" s="23">
        <v>-1.6303839867865288</v>
      </c>
      <c r="API17" s="23">
        <v>-1.642156473612264</v>
      </c>
      <c r="APJ17" s="23">
        <v>-1.6320821304135067</v>
      </c>
      <c r="APK17" s="23">
        <v>-1.5494065032824058</v>
      </c>
      <c r="APL17" s="23">
        <v>-1.6172570562797446</v>
      </c>
      <c r="APM17" s="23">
        <v>-1.5651230534264093</v>
      </c>
      <c r="APN17" s="23">
        <v>-1.5405028532762877</v>
      </c>
      <c r="APO17" s="23">
        <v>-1.618350907739154</v>
      </c>
      <c r="APP17" s="23">
        <v>-1.5230176272739697</v>
      </c>
      <c r="APQ17" s="23">
        <v>-1.591388083638877</v>
      </c>
      <c r="APR17" s="23">
        <v>-1.5572956384988215</v>
      </c>
      <c r="APS17" s="23">
        <v>-1.4710925311139083</v>
      </c>
      <c r="APT17" s="23">
        <v>-1.5730041833314374</v>
      </c>
      <c r="APU17" s="23">
        <v>-1.5536221277863949</v>
      </c>
      <c r="APV17" s="23">
        <v>-1.4852893663839863</v>
      </c>
      <c r="APW17" s="23">
        <v>-1.5423051255026774</v>
      </c>
      <c r="APX17" s="23">
        <v>-1.4989040437038521</v>
      </c>
      <c r="APY17" s="23">
        <v>-1.4932069639448553</v>
      </c>
      <c r="APZ17" s="23">
        <v>-1.5822938568790892</v>
      </c>
      <c r="AQA17" s="23">
        <v>-1.5119545947368738</v>
      </c>
      <c r="AQB17" s="23">
        <v>-1.4469705244342224</v>
      </c>
      <c r="AQC17" s="23">
        <v>-1.4232437265276414</v>
      </c>
      <c r="AQD17" s="23">
        <v>-1.5628885575686486</v>
      </c>
      <c r="AQE17" s="23">
        <v>-1.4708044536715417</v>
      </c>
      <c r="AQF17" s="23">
        <v>-1.5459816918313574</v>
      </c>
      <c r="AQG17" s="23">
        <v>-1.4905408546292196</v>
      </c>
      <c r="AQH17" s="23">
        <v>-1.4681960457454006</v>
      </c>
      <c r="AQI17" s="23">
        <v>-1.4848962078703578</v>
      </c>
      <c r="AQJ17" s="23">
        <v>-1.4240716914852229</v>
      </c>
      <c r="AQK17" s="23">
        <v>-1.4000065341494821</v>
      </c>
      <c r="AQL17" s="23">
        <v>-1.5974433557365484</v>
      </c>
      <c r="AQM17" s="23">
        <v>-1.4395462725568628</v>
      </c>
      <c r="AQN17" s="23">
        <v>-1.4297958593350626</v>
      </c>
      <c r="AQO17" s="23">
        <v>-1.3946667163830646</v>
      </c>
      <c r="AQP17" s="23">
        <v>-1.3827180863923363</v>
      </c>
      <c r="AQQ17" s="23">
        <v>-1.4585388786780207</v>
      </c>
      <c r="AQR17" s="23">
        <v>-1.3815580795582567</v>
      </c>
      <c r="AQS17" s="23">
        <v>-1.3206204990213233</v>
      </c>
      <c r="AQT17" s="23">
        <v>-1.3487226880682781</v>
      </c>
      <c r="AQU17" s="23">
        <v>-1.4054795298157032</v>
      </c>
      <c r="AQV17" s="23">
        <v>-1.3471780100616051</v>
      </c>
      <c r="AQW17" s="23">
        <v>-1.3998705702339815</v>
      </c>
      <c r="AQX17" s="23">
        <v>-1.41940572629554</v>
      </c>
      <c r="AQY17" s="23">
        <v>-1.4143710840443493</v>
      </c>
      <c r="AQZ17" s="23">
        <v>-1.3095445776240622</v>
      </c>
      <c r="ARA17" s="23">
        <v>-1.3347358402152936</v>
      </c>
      <c r="ARB17" s="23">
        <v>-1.2482701880629765</v>
      </c>
      <c r="ARC17" s="23">
        <v>-1.3001007049302331</v>
      </c>
      <c r="ARD17" s="23">
        <v>-1.3668176383659341</v>
      </c>
      <c r="ARE17" s="23">
        <v>-1.2888461752463729</v>
      </c>
      <c r="ARF17" s="23">
        <v>-1.3399311503700697</v>
      </c>
      <c r="ARG17" s="23">
        <v>-1.3732743173906357</v>
      </c>
      <c r="ARH17" s="23">
        <v>-1.4313207239379868</v>
      </c>
      <c r="ARI17" s="23">
        <v>-1.3296178024904022</v>
      </c>
      <c r="ARJ17" s="23">
        <v>-1.3914188977229189</v>
      </c>
      <c r="ARK17" s="23">
        <v>-1.402017442935636</v>
      </c>
      <c r="ARL17" s="23">
        <v>-1.3849580186746757</v>
      </c>
      <c r="ARM17" s="23">
        <v>-1.3589603400966359</v>
      </c>
      <c r="ARN17" s="23">
        <v>-1.3732005784313444</v>
      </c>
      <c r="ARO17" s="23">
        <v>-1.3540140334931183</v>
      </c>
      <c r="ARP17" s="23">
        <v>-1.3386819902725691</v>
      </c>
      <c r="ARQ17" s="23">
        <v>-1.4875600924302226</v>
      </c>
      <c r="ARR17" s="23">
        <v>-1.3554513320171921</v>
      </c>
      <c r="ARS17" s="23">
        <v>-1.3009289443720593</v>
      </c>
      <c r="ART17" s="23">
        <v>-1.3587002946323705</v>
      </c>
      <c r="ARU17" s="23">
        <v>-1.4416166767885343</v>
      </c>
      <c r="ARV17" s="23">
        <v>-1.3786928527635971</v>
      </c>
      <c r="ARW17" s="23">
        <v>-1.4779514330573442</v>
      </c>
      <c r="ARX17" s="23">
        <v>-1.4193180654815103</v>
      </c>
      <c r="ARY17" s="23">
        <v>-1.3627937318392194</v>
      </c>
      <c r="ARZ17" s="23">
        <v>-1.3264656494103133</v>
      </c>
      <c r="ASA17" s="23">
        <v>-1.4989137558389172</v>
      </c>
      <c r="ASB17" s="23">
        <v>-1.3113406190385561</v>
      </c>
      <c r="ASC17" s="23">
        <v>-1.4189648428512864</v>
      </c>
      <c r="ASD17" s="23">
        <v>-1.3651035989387126</v>
      </c>
      <c r="ASE17" s="23">
        <v>-1.3982744345044653</v>
      </c>
      <c r="ASF17" s="23">
        <v>-1.4133403276648095</v>
      </c>
      <c r="ASG17" s="23">
        <v>-1.4174286483311187</v>
      </c>
      <c r="ASH17" s="23">
        <v>-1.4162305784179234</v>
      </c>
      <c r="ASI17" s="23">
        <v>-1.4327462782879035</v>
      </c>
      <c r="ASJ17" s="23">
        <v>-1.5332046027630117</v>
      </c>
      <c r="ASK17" s="23">
        <v>-1.3926893126984869</v>
      </c>
      <c r="ASL17" s="23">
        <v>-1.4813241428126385</v>
      </c>
      <c r="ASM17" s="23">
        <v>-1.4573063940819388</v>
      </c>
      <c r="ASN17" s="23">
        <v>-1.4434426420431579</v>
      </c>
      <c r="ASO17" s="23">
        <v>-1.4621832334970368</v>
      </c>
      <c r="ASP17" s="23">
        <v>-1.4280188929352609</v>
      </c>
      <c r="ASQ17" s="23">
        <v>-1.3787079404982996</v>
      </c>
      <c r="ASR17" s="23">
        <v>-1.37048695637773</v>
      </c>
      <c r="ASS17" s="23">
        <v>-1.4925547611557259</v>
      </c>
      <c r="AST17" s="23">
        <v>-1.4096883060814911</v>
      </c>
      <c r="ASU17" s="23">
        <v>-1.4614813130896263</v>
      </c>
      <c r="ASV17" s="23">
        <v>-1.3947142250004581</v>
      </c>
      <c r="ASW17" s="23">
        <v>-1.3274605924781084</v>
      </c>
      <c r="ASX17" s="23">
        <v>-1.3906616983538931</v>
      </c>
      <c r="ASY17" s="23">
        <v>-1.4267690050579831</v>
      </c>
      <c r="ASZ17" s="23">
        <v>-1.3256344637384332</v>
      </c>
      <c r="ATA17" s="23">
        <v>-1.411511175975422</v>
      </c>
      <c r="ATB17" s="23">
        <v>-1.4153787184143671</v>
      </c>
      <c r="ATC17" s="23">
        <v>-1.3431854208472163</v>
      </c>
      <c r="ATD17" s="23">
        <v>-1.4744601208610431</v>
      </c>
      <c r="ATE17" s="23">
        <v>-1.4123728319019253</v>
      </c>
      <c r="ATF17" s="23">
        <v>-1.2710476146960956</v>
      </c>
      <c r="ATG17" s="23">
        <v>-1.3451544849722312</v>
      </c>
      <c r="ATH17" s="23">
        <v>-1.3534718776800738</v>
      </c>
      <c r="ATI17" s="23">
        <v>-1.2923827899200149</v>
      </c>
      <c r="ATJ17" s="23">
        <v>-1.3024880775062879</v>
      </c>
      <c r="ATK17" s="23">
        <v>-1.2830753449047181</v>
      </c>
      <c r="ATL17" s="23">
        <v>-1.3122305490410382</v>
      </c>
      <c r="ATM17" s="23">
        <v>-1.3205736101609109</v>
      </c>
      <c r="ATN17" s="23">
        <v>-1.2959491338427362</v>
      </c>
      <c r="ATO17" s="23">
        <v>-1.1917457019954638</v>
      </c>
      <c r="ATP17" s="23">
        <v>-1.3395725236635101</v>
      </c>
      <c r="ATQ17" s="23">
        <v>-1.1330391595312297</v>
      </c>
      <c r="ATR17" s="23">
        <v>-1.0103883491797867</v>
      </c>
      <c r="ATS17" s="23">
        <v>-1.1030295598190289</v>
      </c>
      <c r="ATT17" s="23">
        <v>-1.0628527468227109</v>
      </c>
      <c r="ATU17" s="23">
        <v>-1.2256089395850398</v>
      </c>
      <c r="ATV17" s="23">
        <v>-1.2279157139269272</v>
      </c>
      <c r="ATW17" s="23">
        <v>-1.0109282351125759</v>
      </c>
      <c r="ATX17" s="23">
        <v>-1.0669829417780767</v>
      </c>
      <c r="ATY17" s="23">
        <v>-1.1135940858585118</v>
      </c>
      <c r="ATZ17" s="23">
        <v>-1.1787980015793365</v>
      </c>
      <c r="AUA17" s="23">
        <v>-1.0519805383635532</v>
      </c>
      <c r="AUB17" s="23">
        <v>-1.0401860705493162</v>
      </c>
      <c r="AUC17" s="23">
        <v>-0.94472088678682842</v>
      </c>
      <c r="AUD17" s="23">
        <v>-1.0131984924027637</v>
      </c>
      <c r="AUE17" s="23">
        <v>-1.0228525223158385</v>
      </c>
      <c r="AUF17" s="23">
        <v>-1.0538643843789317</v>
      </c>
      <c r="AUG17" s="23">
        <v>-1.1444399347126102</v>
      </c>
      <c r="AUH17" s="23">
        <v>-1.1270402110809359</v>
      </c>
      <c r="AUI17" s="23">
        <v>-1.0024311331646674</v>
      </c>
      <c r="AUJ17" s="23">
        <v>-0.98638980628831674</v>
      </c>
      <c r="AUK17" s="23">
        <v>-1.1251811954846942</v>
      </c>
      <c r="AUL17" s="23">
        <v>-0.98446610831956871</v>
      </c>
      <c r="AUM17" s="23">
        <v>-0.98518321312534618</v>
      </c>
      <c r="AUN17" s="23">
        <v>-0.96047444398072024</v>
      </c>
      <c r="AUO17" s="23">
        <v>-0.96056481226372126</v>
      </c>
      <c r="AUP17" s="23">
        <v>-1.0935035865991019</v>
      </c>
      <c r="AUQ17" s="23">
        <v>-0.93017420840345966</v>
      </c>
      <c r="AUR17" s="23">
        <v>-1.041461200357815</v>
      </c>
      <c r="AUS17" s="23">
        <v>-0.97982717057738822</v>
      </c>
      <c r="AUT17" s="23">
        <v>-0.9952124815921376</v>
      </c>
      <c r="AUU17" s="23">
        <v>-1.0323242984828795</v>
      </c>
      <c r="AUV17" s="23">
        <v>-0.91821498612771058</v>
      </c>
      <c r="AUW17" s="23">
        <v>-1.010241214637372</v>
      </c>
      <c r="AUX17" s="23">
        <v>-0.97431084675823132</v>
      </c>
      <c r="AUY17" s="23">
        <v>-0.98242044746267576</v>
      </c>
      <c r="AUZ17" s="23">
        <v>-0.99050124834277453</v>
      </c>
      <c r="AVA17" s="23">
        <v>-1.0332887120942673</v>
      </c>
      <c r="AVB17" s="23">
        <v>-0.97808439484455023</v>
      </c>
      <c r="AVC17" s="23">
        <v>-0.95112308334888573</v>
      </c>
      <c r="AVD17" s="23">
        <v>-0.96917011859370261</v>
      </c>
      <c r="AVE17" s="23">
        <v>-0.89530955460350692</v>
      </c>
      <c r="AVF17" s="23">
        <v>-0.86534426204573545</v>
      </c>
      <c r="AVG17" s="23">
        <v>-0.99445447407201359</v>
      </c>
      <c r="AVH17" s="23">
        <v>-0.96128525230346507</v>
      </c>
      <c r="AVI17" s="23">
        <v>-0.91657514737430701</v>
      </c>
      <c r="AVJ17" s="23">
        <v>-0.89714123958943726</v>
      </c>
      <c r="AVK17" s="23">
        <v>-0.93085519803776751</v>
      </c>
      <c r="AVL17" s="23">
        <v>-0.83082836676803029</v>
      </c>
      <c r="AVM17" s="23">
        <v>-0.95583935707794476</v>
      </c>
      <c r="AVN17" s="23">
        <v>-0.88572564620918004</v>
      </c>
      <c r="AVO17" s="23">
        <v>-0.92727435324281127</v>
      </c>
      <c r="AVP17" s="23">
        <v>-0.86564954249396187</v>
      </c>
      <c r="AVQ17" s="23">
        <v>-0.76405224647720904</v>
      </c>
      <c r="AVR17" s="23">
        <v>-0.81713748183784563</v>
      </c>
      <c r="AVS17" s="23">
        <v>-0.88415010041444231</v>
      </c>
      <c r="AVT17" s="23">
        <v>-0.72425470263866409</v>
      </c>
      <c r="AVU17" s="23">
        <v>-0.80690631892849485</v>
      </c>
      <c r="AVV17" s="23">
        <v>-0.79827153811644158</v>
      </c>
      <c r="AVW17" s="23">
        <v>-0.87851124139000303</v>
      </c>
      <c r="AVX17" s="23">
        <v>-0.96429850154717833</v>
      </c>
      <c r="AVY17" s="23">
        <v>-0.84333112419093526</v>
      </c>
      <c r="AVZ17" s="23">
        <v>-0.7881089537352679</v>
      </c>
      <c r="AWA17" s="23">
        <v>-0.74469400350700321</v>
      </c>
      <c r="AWB17" s="23">
        <v>-0.7963492504906432</v>
      </c>
      <c r="AWC17" s="23">
        <v>-0.76501205194363675</v>
      </c>
      <c r="AWD17" s="23">
        <v>-0.82560885135793394</v>
      </c>
      <c r="AWE17" s="23">
        <v>-0.79804087688429259</v>
      </c>
      <c r="AWF17" s="23">
        <v>-0.7981572207451505</v>
      </c>
      <c r="AWG17" s="23">
        <v>-0.91790538921815767</v>
      </c>
      <c r="AWH17" s="23">
        <v>-0.81475773387239214</v>
      </c>
      <c r="AWI17" s="23">
        <v>-0.83972361822132657</v>
      </c>
      <c r="AWJ17" s="23">
        <v>-0.80526748615856947</v>
      </c>
      <c r="AWK17" s="23">
        <v>-0.9735733356841495</v>
      </c>
      <c r="AWL17" s="23">
        <v>-0.80555573260551916</v>
      </c>
      <c r="AWM17" s="23">
        <v>-0.91550766399215422</v>
      </c>
      <c r="AWN17" s="23">
        <v>-0.95842968818635688</v>
      </c>
      <c r="AWO17" s="23">
        <v>-1.0504027799362523</v>
      </c>
      <c r="AWP17" s="23">
        <v>-0.98499219166700624</v>
      </c>
      <c r="AWQ17" s="23">
        <v>-1.0151799699305792</v>
      </c>
      <c r="AWR17" s="23">
        <v>-0.9736057768897467</v>
      </c>
      <c r="AWS17" s="23">
        <v>-1.0762512222221285</v>
      </c>
      <c r="AWT17" s="23">
        <v>-1.0069572735056276</v>
      </c>
      <c r="AWU17" s="23">
        <v>-1.1526803882994758</v>
      </c>
      <c r="AWV17" s="23">
        <v>-1.0768661278954128</v>
      </c>
      <c r="AWW17" s="23">
        <v>-1.1655110824543322</v>
      </c>
      <c r="AWX17" s="23">
        <v>-1.0610242482128973</v>
      </c>
      <c r="AWY17" s="23">
        <v>-1.0383458639956833</v>
      </c>
      <c r="AWZ17" s="23">
        <v>-1.1799488445522077</v>
      </c>
      <c r="AXA17" s="23">
        <v>-1.0845813162172047</v>
      </c>
      <c r="AXB17" s="23">
        <v>-1.2024311891240429</v>
      </c>
      <c r="AXC17" s="23">
        <v>-1.2390728051782778</v>
      </c>
      <c r="AXD17" s="23">
        <v>-1.2622515068261984</v>
      </c>
      <c r="AXE17" s="23">
        <v>-1.2125120775904121</v>
      </c>
      <c r="AXF17" s="23">
        <v>-1.1238674753247433</v>
      </c>
      <c r="AXG17" s="23">
        <v>-1.3635808778292269</v>
      </c>
      <c r="AXH17" s="23">
        <v>-1.2134882195400931</v>
      </c>
      <c r="AXI17" s="23">
        <v>-1.3560786075450255</v>
      </c>
      <c r="AXJ17" s="23">
        <v>-1.3620903713492374</v>
      </c>
      <c r="AXK17" s="23">
        <v>-1.3430322103424643</v>
      </c>
      <c r="AXL17" s="23">
        <v>-1.371157353982972</v>
      </c>
      <c r="AXM17" s="23">
        <v>-1.270380434116483</v>
      </c>
      <c r="AXN17" s="23">
        <v>-1.3313728179572604</v>
      </c>
      <c r="AXO17" s="23">
        <v>-1.274585410474711</v>
      </c>
      <c r="AXP17" s="23">
        <v>-1.2792405504661917</v>
      </c>
      <c r="AXQ17" s="23">
        <v>-1.3380556071500962</v>
      </c>
      <c r="AXR17" s="23">
        <v>-1.3498423206628987</v>
      </c>
      <c r="AXS17" s="23">
        <v>-1.2697078400606092</v>
      </c>
      <c r="AXT17" s="23">
        <v>-1.3658225958151804</v>
      </c>
      <c r="AXU17" s="23">
        <v>-1.3982414460657391</v>
      </c>
      <c r="AXV17" s="23">
        <v>-1.3751468324359117</v>
      </c>
      <c r="AXW17" s="23">
        <v>-1.4087216885245395</v>
      </c>
      <c r="AXX17" s="23">
        <v>-1.4167383229361648</v>
      </c>
      <c r="AXY17" s="23">
        <v>-1.4663487657926937</v>
      </c>
      <c r="AXZ17" s="23">
        <v>-1.4138130688338579</v>
      </c>
      <c r="AYA17" s="23">
        <v>-1.4202598574049461</v>
      </c>
      <c r="AYB17" s="23">
        <v>-1.409952119946458</v>
      </c>
      <c r="AYC17" s="23">
        <v>-1.3937285156153902</v>
      </c>
      <c r="AYD17" s="23">
        <v>-1.364374749160892</v>
      </c>
      <c r="AYE17" s="23">
        <v>-1.3971898314530082</v>
      </c>
      <c r="AYF17" s="23">
        <v>-1.4151495400607716</v>
      </c>
      <c r="AYG17" s="23">
        <v>-1.424474770611952</v>
      </c>
      <c r="AYH17" s="23">
        <v>-1.4166699204554334</v>
      </c>
      <c r="AYI17" s="23">
        <v>-1.484481146599258</v>
      </c>
      <c r="AYJ17" s="23">
        <v>-1.346229209214358</v>
      </c>
      <c r="AYK17" s="23">
        <v>-1.3860128339881319</v>
      </c>
      <c r="AYL17" s="23">
        <v>-1.3870866834798521</v>
      </c>
      <c r="AYM17" s="23">
        <v>-1.459505645916733</v>
      </c>
      <c r="AYN17" s="23">
        <v>-1.4058561553721238</v>
      </c>
      <c r="AYO17" s="23">
        <v>-1.3309541765840334</v>
      </c>
      <c r="AYP17" s="23">
        <v>-1.4310034708425152</v>
      </c>
      <c r="AYQ17" s="23">
        <v>-1.5317989300934189</v>
      </c>
      <c r="AYR17" s="23">
        <v>-1.4441851438281108</v>
      </c>
      <c r="AYS17" s="23">
        <v>-1.3713246005779021</v>
      </c>
      <c r="AYT17" s="23">
        <v>-1.4325516303942116</v>
      </c>
      <c r="AYU17" s="23">
        <v>-1.42707141355693</v>
      </c>
      <c r="AYV17" s="23">
        <v>-1.4509254378511365</v>
      </c>
      <c r="AYW17" s="23">
        <v>-1.337882147974248</v>
      </c>
      <c r="AYX17" s="23">
        <v>-1.3639967640858772</v>
      </c>
      <c r="AYY17" s="23">
        <v>-1.2484344092828024</v>
      </c>
      <c r="AYZ17" s="23">
        <v>-1.1817126585231164</v>
      </c>
      <c r="AZA17" s="23">
        <v>-1.3865075224791219</v>
      </c>
      <c r="AZB17" s="23">
        <v>-1.3647463114042286</v>
      </c>
      <c r="AZC17" s="23">
        <v>-1.3870150847845568</v>
      </c>
      <c r="AZD17" s="23">
        <v>-1.3190392275169942</v>
      </c>
      <c r="AZE17" s="23">
        <v>-1.2413177889000235</v>
      </c>
      <c r="AZF17" s="23">
        <v>-1.340627080519019</v>
      </c>
      <c r="AZG17" s="23">
        <v>-1.2528900191865504</v>
      </c>
      <c r="AZH17" s="23">
        <v>-1.2689322077465228</v>
      </c>
      <c r="AZI17" s="23">
        <v>-1.2966700117617886</v>
      </c>
      <c r="AZJ17" s="23">
        <v>-1.2861326621765465</v>
      </c>
      <c r="AZK17" s="23">
        <v>-1.3229835067479441</v>
      </c>
      <c r="AZL17" s="23">
        <v>-1.2508024972256711</v>
      </c>
      <c r="AZM17" s="23">
        <v>-1.2423534358083288</v>
      </c>
      <c r="AZN17" s="23">
        <v>-1.2736261984611161</v>
      </c>
      <c r="AZO17" s="23">
        <v>-1.2321573022819348</v>
      </c>
      <c r="AZP17" s="23">
        <v>-1.2656660777508306</v>
      </c>
      <c r="AZQ17" s="23">
        <v>-1.3592659271413297</v>
      </c>
      <c r="AZR17" s="23">
        <v>-1.22255214564042</v>
      </c>
      <c r="AZS17" s="23">
        <v>-1.3418019218775386</v>
      </c>
      <c r="AZT17" s="23">
        <v>-1.3483803099760565</v>
      </c>
      <c r="AZU17" s="23">
        <v>-1.3052557836999905</v>
      </c>
      <c r="AZV17" s="23">
        <v>-1.2209817746181326</v>
      </c>
      <c r="AZW17" s="23">
        <v>-1.4043655402575697</v>
      </c>
      <c r="AZX17" s="23">
        <v>-1.2864842792922193</v>
      </c>
      <c r="AZY17" s="23">
        <v>-1.2943235852972828</v>
      </c>
      <c r="AZZ17" s="23">
        <v>-1.3048666143698835</v>
      </c>
      <c r="BAA17" s="23">
        <v>-1.4377620029866705</v>
      </c>
      <c r="BAB17" s="23">
        <v>-1.295932641512537</v>
      </c>
      <c r="BAC17" s="23">
        <v>-1.2302658527431751</v>
      </c>
      <c r="BAD17" s="23">
        <v>-1.2638517358679724</v>
      </c>
      <c r="BAE17" s="23">
        <v>-1.3102293970859145</v>
      </c>
      <c r="BAF17" s="23">
        <v>-1.2817615092799233</v>
      </c>
      <c r="BAG17" s="23">
        <v>-1.2860334825202184</v>
      </c>
      <c r="BAH17" s="23">
        <v>-1.3533692018736052</v>
      </c>
      <c r="BAI17" s="23">
        <v>-1.3736030947183899</v>
      </c>
      <c r="BAJ17" s="23">
        <v>-1.3922557022579087</v>
      </c>
      <c r="BAK17" s="23">
        <v>-1.3784874896296808</v>
      </c>
      <c r="BAL17" s="23">
        <v>-1.4407081279137879</v>
      </c>
      <c r="BAM17" s="23">
        <v>-1.4429356783626219</v>
      </c>
      <c r="BAN17" s="23">
        <v>-1.4382168206153687</v>
      </c>
      <c r="BAO17" s="23">
        <v>-1.5524913330956498</v>
      </c>
      <c r="BAP17" s="23">
        <v>-1.5204195446995148</v>
      </c>
      <c r="BAQ17" s="23">
        <v>-1.5419290747348307</v>
      </c>
      <c r="BAR17" s="23">
        <v>-1.5928716145437729</v>
      </c>
      <c r="BAS17" s="23">
        <v>-1.5352750426161572</v>
      </c>
      <c r="BAT17" s="23">
        <v>-1.6103276594328375</v>
      </c>
      <c r="BAU17" s="23">
        <v>-1.5729347203927708</v>
      </c>
      <c r="BAV17" s="23">
        <v>-1.5249454650243315</v>
      </c>
      <c r="BAW17" s="23">
        <v>-1.58816550948137</v>
      </c>
      <c r="BAX17" s="23">
        <v>-1.5931324246802139</v>
      </c>
      <c r="BAY17" s="23">
        <v>-1.7322064314000891</v>
      </c>
      <c r="BAZ17" s="23">
        <v>-1.6219791682629001</v>
      </c>
      <c r="BBA17" s="23">
        <v>-1.5900586361688889</v>
      </c>
      <c r="BBB17" s="23">
        <v>-1.7252710476146178</v>
      </c>
      <c r="BBC17" s="23">
        <v>-1.620731900809723</v>
      </c>
      <c r="BBD17" s="23">
        <v>-1.6170066436456132</v>
      </c>
      <c r="BBE17" s="23">
        <v>-1.5555385293735378</v>
      </c>
      <c r="BBF17" s="23">
        <v>-1.5976959283147285</v>
      </c>
      <c r="BBG17" s="23">
        <v>-1.6367404913438635</v>
      </c>
      <c r="BBH17" s="23">
        <v>-1.6341016007331917</v>
      </c>
      <c r="BBI17" s="23">
        <v>-1.7070287027775255</v>
      </c>
      <c r="BBJ17" s="23">
        <v>-1.6457909302955538</v>
      </c>
      <c r="BBK17" s="23">
        <v>-1.6643033844712178</v>
      </c>
      <c r="BBL17" s="23">
        <v>-1.6661835453329394</v>
      </c>
      <c r="BBM17" s="23">
        <v>-1.6240526865247624</v>
      </c>
      <c r="BBN17" s="23">
        <v>-1.6929385173878455</v>
      </c>
      <c r="BBO17" s="23">
        <v>-1.5987521044613522</v>
      </c>
      <c r="BBP17" s="23">
        <v>-1.6834474797654735</v>
      </c>
      <c r="BBQ17" s="23">
        <v>-1.6362476109128283</v>
      </c>
      <c r="BBR17" s="23">
        <v>-1.6651806900381376</v>
      </c>
      <c r="BBS17" s="23">
        <v>-1.7541497101642072</v>
      </c>
      <c r="BBT17" s="23">
        <v>-1.645796537014893</v>
      </c>
      <c r="BBU17" s="23">
        <v>-1.7312358823212257</v>
      </c>
      <c r="BBV17" s="23">
        <v>-1.6876424468041642</v>
      </c>
      <c r="BBW17" s="23">
        <v>-1.6740118858821689</v>
      </c>
      <c r="BBX17" s="23">
        <v>-1.7197665004855274</v>
      </c>
      <c r="BBY17" s="23">
        <v>-1.5812003543502915</v>
      </c>
      <c r="BBZ17" s="23">
        <v>-1.6834984227416192</v>
      </c>
      <c r="BCA17" s="23">
        <v>-1.6009302840027637</v>
      </c>
      <c r="BCB17" s="23">
        <v>-1.5590228621463056</v>
      </c>
      <c r="BCC17" s="23">
        <v>-1.7320025196299595</v>
      </c>
      <c r="BCD17" s="23">
        <v>-1.7071229778421959</v>
      </c>
      <c r="BCE17" s="23">
        <v>-1.7261552748531479</v>
      </c>
      <c r="BCF17" s="23">
        <v>-1.696418347266532</v>
      </c>
      <c r="BCG17" s="23">
        <v>-1.7400614095653217</v>
      </c>
      <c r="BCH17" s="23">
        <v>-1.6898484463063823</v>
      </c>
      <c r="BCI17" s="23">
        <v>-1.6380644804693933</v>
      </c>
      <c r="BCJ17" s="23">
        <v>-1.7047529063422098</v>
      </c>
      <c r="BCK17" s="23">
        <v>-1.6639924092547336</v>
      </c>
      <c r="BCL17" s="23">
        <v>-1.7434834012061664</v>
      </c>
      <c r="BCM17" s="23">
        <v>-1.675731508286231</v>
      </c>
      <c r="BCN17" s="23">
        <v>-1.6661086977394106</v>
      </c>
      <c r="BCO17" s="23">
        <v>-1.8303767469505492</v>
      </c>
      <c r="BCP17" s="23">
        <v>-1.746040082492232</v>
      </c>
      <c r="BCQ17" s="23">
        <v>-1.6710812216000683</v>
      </c>
      <c r="BCR17" s="23">
        <v>-1.8467602707712782</v>
      </c>
      <c r="BCS17" s="23">
        <v>-1.7170321883879716</v>
      </c>
      <c r="BCT17" s="23">
        <v>-1.6834954119930685</v>
      </c>
      <c r="BCU17" s="23">
        <v>-1.6832647227008295</v>
      </c>
      <c r="BCV17" s="23">
        <v>-1.6372674883713398</v>
      </c>
      <c r="BCW17" s="23">
        <v>-1.6994064864073408</v>
      </c>
      <c r="BCX17" s="23">
        <v>-1.7483586879203734</v>
      </c>
      <c r="BCY17" s="23">
        <v>-1.6606257122204144</v>
      </c>
      <c r="BCZ17" s="23">
        <v>-1.727773680291196</v>
      </c>
      <c r="BDA17" s="23">
        <v>-1.6733655066802591</v>
      </c>
      <c r="BDB17" s="23">
        <v>-1.6678876967634657</v>
      </c>
      <c r="BDC17" s="23">
        <v>-1.6904763662430429</v>
      </c>
      <c r="BDD17" s="23">
        <v>-1.6658060029602364</v>
      </c>
      <c r="BDE17" s="23">
        <v>-1.6950621812534041</v>
      </c>
      <c r="BDF17" s="23">
        <v>-1.7432541333509597</v>
      </c>
      <c r="BDG17" s="23">
        <v>-1.7070024718902992</v>
      </c>
      <c r="BDH17" s="23">
        <v>-1.7434762517494413</v>
      </c>
      <c r="BDI17" s="23">
        <v>-1.6852055893899582</v>
      </c>
      <c r="BDJ17" s="23">
        <v>-1.7003959329818652</v>
      </c>
      <c r="BDK17" s="23">
        <v>-1.7670953958675217</v>
      </c>
      <c r="BDL17" s="23">
        <v>-1.7126762691284867</v>
      </c>
      <c r="BDM17" s="23">
        <v>-1.671045867573492</v>
      </c>
      <c r="BDN17" s="23">
        <v>-1.7476526171461093</v>
      </c>
      <c r="BDO17" s="23">
        <v>-1.6802992625137907</v>
      </c>
      <c r="BDP17" s="23">
        <v>-1.5689448882663068</v>
      </c>
      <c r="BDQ17" s="23">
        <v>-1.7494577704972145</v>
      </c>
      <c r="BDR17" s="23">
        <v>-1.7216808602324314</v>
      </c>
      <c r="BDS17" s="23">
        <v>-1.6874970178396818</v>
      </c>
      <c r="BDT17" s="23">
        <v>-1.6610040466105591</v>
      </c>
      <c r="BDU17" s="23">
        <v>-1.610886447256511</v>
      </c>
      <c r="BDV17" s="23">
        <v>-1.6066181917719788</v>
      </c>
      <c r="BDW17" s="23">
        <v>-1.7065007116430813</v>
      </c>
      <c r="BDX17" s="23">
        <v>-2.1628526117062448</v>
      </c>
      <c r="BDY17" s="23">
        <v>-1.493771781960235</v>
      </c>
      <c r="BDZ17" s="23">
        <v>-2.1165766330528699</v>
      </c>
      <c r="BEA17" s="23">
        <v>-1.9362874939396282</v>
      </c>
      <c r="BEB17" s="23">
        <v>-1.629436154859075</v>
      </c>
      <c r="BEC17" s="23">
        <v>-1.6000511017321941</v>
      </c>
      <c r="BED17" s="23">
        <v>-1.7314791218241687</v>
      </c>
      <c r="BEE17" s="23">
        <v>-1.3855907148021296</v>
      </c>
      <c r="BEF17" s="23">
        <v>-1.988561012292458</v>
      </c>
      <c r="BEG17" s="23">
        <v>-1.7731839304237156</v>
      </c>
      <c r="BEH17" s="23">
        <v>-2.0468437004822042</v>
      </c>
      <c r="BEI17" s="23">
        <v>-1.7987759904260081</v>
      </c>
      <c r="BEJ17" s="23">
        <v>-1.9026709810262687</v>
      </c>
      <c r="BEK17" s="23">
        <v>-1.7523303290284804</v>
      </c>
      <c r="BEL17" s="23">
        <v>-1.6120151812263976</v>
      </c>
      <c r="BEM17" s="23">
        <v>-1.6158264174880117</v>
      </c>
      <c r="BEN17" s="23">
        <v>-1.824279658082729</v>
      </c>
      <c r="BEO17" s="23">
        <v>-1.506884147516645</v>
      </c>
      <c r="BEP17" s="23">
        <v>-1.5151003163118562</v>
      </c>
      <c r="BEQ17" s="23">
        <v>-1.6964867227945029</v>
      </c>
      <c r="BER17" s="24"/>
      <c r="BES17" s="23">
        <v>-1.7662404240933214</v>
      </c>
      <c r="BET17" s="23">
        <v>-1.7187774543866312</v>
      </c>
      <c r="BEU17" s="23">
        <v>-1.7280293933828443</v>
      </c>
      <c r="BEV17" s="23">
        <v>-1.8813339502670523</v>
      </c>
      <c r="BEW17" s="23">
        <v>-1.7275995720453099</v>
      </c>
      <c r="BEX17" s="23">
        <v>-1.8374633195540664</v>
      </c>
      <c r="BEY17" s="23">
        <v>-1.7780694273611495</v>
      </c>
      <c r="BEZ17" s="23">
        <v>-1.8457187883116259</v>
      </c>
      <c r="BFA17" s="23">
        <v>-1.7889739412088121</v>
      </c>
      <c r="BFB17" s="23">
        <v>-1.824673100293974</v>
      </c>
      <c r="BFC17" s="23">
        <v>-1.8085253051506278</v>
      </c>
      <c r="BFD17" s="23">
        <v>-1.7836700311027989</v>
      </c>
      <c r="BFE17" s="23">
        <v>-1.74770595177031</v>
      </c>
      <c r="BFF17" s="23">
        <v>-1.7633356429540601</v>
      </c>
      <c r="BFG17" s="23">
        <v>-1.6210832893368488</v>
      </c>
      <c r="BFH17" s="23">
        <v>-1.654324056664813</v>
      </c>
      <c r="BFI17" s="23">
        <v>-1.7710172106040669</v>
      </c>
      <c r="BFJ17" s="23">
        <v>-1.628494548585723</v>
      </c>
      <c r="BFK17" s="23">
        <v>-1.7063480450996509</v>
      </c>
      <c r="BFL17" s="23">
        <v>-1.703914774578499</v>
      </c>
      <c r="BFM17" s="23">
        <v>-1.733397877744342</v>
      </c>
      <c r="BFN17" s="23">
        <v>-1.5835010617005065</v>
      </c>
      <c r="BFO17" s="23">
        <v>-1.6773062113023827</v>
      </c>
      <c r="BFP17" s="23">
        <v>-1.6265971192853517</v>
      </c>
      <c r="BFQ17" s="23">
        <v>-1.6158845197904506</v>
      </c>
      <c r="BFR17" s="23">
        <v>-1.6961866590576453</v>
      </c>
      <c r="BFS17" s="23">
        <v>-1.5929373173843633</v>
      </c>
      <c r="BFT17" s="23">
        <v>-1.5513470741292508</v>
      </c>
      <c r="BFU17" s="23">
        <v>-1.6159208902481996</v>
      </c>
      <c r="BFV17" s="23">
        <v>-1.5817682426830291</v>
      </c>
      <c r="BFW17" s="23">
        <v>-1.5557368587278257</v>
      </c>
      <c r="BFX17" s="23">
        <v>-1.5673782853365439</v>
      </c>
      <c r="BFY17" s="23">
        <v>-1.5577417743699549</v>
      </c>
      <c r="BFZ17" s="23">
        <v>-1.5363103151372763</v>
      </c>
      <c r="BGA17" s="23">
        <v>-1.5468157553113169</v>
      </c>
      <c r="BGB17" s="23">
        <v>-1.4901852167388629</v>
      </c>
      <c r="BGC17" s="23">
        <v>-1.5702829848990238</v>
      </c>
      <c r="BGD17" s="23">
        <v>-1.5743845865518225</v>
      </c>
      <c r="BGE17" s="23">
        <v>-1.5066214770756325</v>
      </c>
      <c r="BGF17" s="23">
        <v>-1.5538986915358053</v>
      </c>
      <c r="BGG17" s="23">
        <v>-1.4490788732244275</v>
      </c>
      <c r="BGH17" s="23">
        <v>-1.5090791995263717</v>
      </c>
      <c r="BGI17" s="23">
        <v>-1.4435351102792775</v>
      </c>
      <c r="BGJ17" s="23">
        <v>-1.4701893594297144</v>
      </c>
      <c r="BGK17" s="23">
        <v>-1.3202469743739145</v>
      </c>
      <c r="BGL17" s="23">
        <v>-1.4958652191073849</v>
      </c>
      <c r="BGM17" s="23">
        <v>-1.3670299798952694</v>
      </c>
      <c r="BGN17" s="23">
        <v>-1.3137626203970543</v>
      </c>
      <c r="BGO17" s="23">
        <v>-1.326649829977653</v>
      </c>
      <c r="BGP17" s="23">
        <v>-1.2285281416394838</v>
      </c>
      <c r="BGQ17" s="23">
        <v>-1.3797078873928963</v>
      </c>
      <c r="BGR17" s="23">
        <v>-1.4864989232881247</v>
      </c>
      <c r="BGS17" s="23">
        <v>-1.3427651799884788</v>
      </c>
      <c r="BGT17" s="23">
        <v>-1.3423905144080019</v>
      </c>
      <c r="BGU17" s="23">
        <v>-1.3288939869585081</v>
      </c>
      <c r="BGV17" s="23">
        <v>-1.4356723312018436</v>
      </c>
      <c r="BGW17" s="23">
        <v>-1.3667911053732991</v>
      </c>
      <c r="BGX17" s="23">
        <v>-1.3662745458058194</v>
      </c>
      <c r="BGY17" s="23">
        <v>-1.3776739134923706</v>
      </c>
      <c r="BGZ17" s="23">
        <v>-1.3817751351687844</v>
      </c>
      <c r="BHA17" s="23">
        <v>-1.373592773489128</v>
      </c>
      <c r="BHB17" s="23">
        <v>-1.3942720030085414</v>
      </c>
      <c r="BHC17" s="23">
        <v>-1.4012019396072035</v>
      </c>
      <c r="BHD17" s="23">
        <v>-1.3388983359581217</v>
      </c>
      <c r="BHE17" s="23">
        <v>-1.2914323915794068</v>
      </c>
      <c r="BHF17" s="23">
        <v>-1.5396832556018065</v>
      </c>
      <c r="BHG17" s="23">
        <v>-1.4210095069599542</v>
      </c>
      <c r="BHH17" s="23">
        <v>-1.3400640250459748</v>
      </c>
      <c r="BHI17" s="23">
        <v>-1.4100972401042875</v>
      </c>
      <c r="BHJ17" s="23">
        <v>-1.3481341456079963</v>
      </c>
      <c r="BHK17" s="23">
        <v>-1.4396953073729712</v>
      </c>
      <c r="BHL17" s="23">
        <v>-1.4612452502720257</v>
      </c>
      <c r="BHM17" s="23">
        <v>-1.4356366867632986</v>
      </c>
      <c r="BHN17" s="23">
        <v>-1.3966345132719482</v>
      </c>
      <c r="BHO17" s="23">
        <v>-1.3803913543344379</v>
      </c>
      <c r="BHP17" s="23">
        <v>-1.3826276033513094</v>
      </c>
      <c r="BHQ17" s="23">
        <v>-1.3848019610919902</v>
      </c>
      <c r="BHR17" s="23">
        <v>-1.3364739747092282</v>
      </c>
      <c r="BHS17" s="23">
        <v>-1.3363130463791133</v>
      </c>
      <c r="BHT17" s="23">
        <v>-1.393225834786135</v>
      </c>
      <c r="BHU17" s="23">
        <v>-1.2850763958093714</v>
      </c>
      <c r="BHV17" s="23">
        <v>-1.3976460289337185</v>
      </c>
      <c r="BHW17" s="23">
        <v>-1.3944075230500208</v>
      </c>
      <c r="BHX17" s="23">
        <v>-1.3484306076899721</v>
      </c>
      <c r="BHY17" s="23">
        <v>-1.4167415811112622</v>
      </c>
      <c r="BHZ17" s="23">
        <v>-1.4145488606359464</v>
      </c>
      <c r="BIA17" s="23">
        <v>-1.4225412401031003</v>
      </c>
      <c r="BIB17" s="23">
        <v>-1.3246362382838586</v>
      </c>
      <c r="BIC17" s="23">
        <v>-1.3061862768151951</v>
      </c>
      <c r="BID17" s="23">
        <v>-1.3158979860915019</v>
      </c>
      <c r="BIE17" s="23">
        <v>-1.3724000922692745</v>
      </c>
      <c r="BIF17" s="23">
        <v>-1.3567164592741592</v>
      </c>
      <c r="BIG17" s="23">
        <v>-1.3453840619320654</v>
      </c>
      <c r="BIH17" s="23">
        <v>-1.2829586862747158</v>
      </c>
      <c r="BII17" s="23">
        <v>-1.3324626937857234</v>
      </c>
      <c r="BIJ17" s="23">
        <v>-1.2290073275101583</v>
      </c>
      <c r="BIK17" s="23">
        <v>-1.254732573179614</v>
      </c>
      <c r="BIL17" s="23">
        <v>-1.2974671728803657</v>
      </c>
      <c r="BIM17" s="23">
        <v>-1.3237963201422618</v>
      </c>
      <c r="BIN17" s="23">
        <v>-1.308960359935279</v>
      </c>
      <c r="BIO17" s="23">
        <v>-1.2202657461780877</v>
      </c>
      <c r="BIP17" s="23">
        <v>-1.3182219122948948</v>
      </c>
      <c r="BIQ17" s="23">
        <v>-1.1994650564381337</v>
      </c>
      <c r="BIR17" s="23">
        <v>-1.3436169050081228</v>
      </c>
      <c r="BIS17" s="23">
        <v>-1.3799124108049898</v>
      </c>
      <c r="BIT17" s="23">
        <v>-1.4081505947915147</v>
      </c>
      <c r="BIU17" s="23">
        <v>-1.4596065611311295</v>
      </c>
      <c r="BIV17" s="23">
        <v>-1.3013733822696003</v>
      </c>
      <c r="BIW17" s="23">
        <v>-1.2401416781271357</v>
      </c>
      <c r="BIX17" s="23">
        <v>-1.2560250328795104</v>
      </c>
      <c r="BIY17" s="23">
        <v>-1.3129843341739833</v>
      </c>
      <c r="BIZ17" s="23">
        <v>-1.3420277657176496</v>
      </c>
      <c r="BJA17" s="23">
        <v>-1.3029215861358092</v>
      </c>
      <c r="BJB17" s="23">
        <v>-1.3919777591950291</v>
      </c>
      <c r="BJC17" s="23">
        <v>-1.2110844135079712</v>
      </c>
      <c r="BJD17" s="23">
        <v>-1.3560012841587699</v>
      </c>
      <c r="BJE17" s="23">
        <v>-1.306019933245254</v>
      </c>
      <c r="BJF17" s="23">
        <v>-1.3052407474468832</v>
      </c>
      <c r="BJG17" s="23">
        <v>-1.1850702876874244</v>
      </c>
      <c r="BJH17" s="23">
        <v>-1.2398577602961312</v>
      </c>
      <c r="BJI17" s="23">
        <v>-1.3599048792817432</v>
      </c>
      <c r="BJJ17" s="23">
        <v>-1.3160225660083891</v>
      </c>
      <c r="BJK17" s="23">
        <v>-1.2294644566373547</v>
      </c>
      <c r="BJL17" s="23">
        <v>-1.1368613311573639</v>
      </c>
      <c r="BJM17" s="23">
        <v>-1.2835729950656707</v>
      </c>
      <c r="BJN17" s="23">
        <v>-1.25477049321682</v>
      </c>
      <c r="BJO17" s="23">
        <v>-1.3260581562886713</v>
      </c>
      <c r="BJP17" s="23">
        <v>-1.2153741377951284</v>
      </c>
      <c r="BJQ17" s="23">
        <v>-1.263535471389627</v>
      </c>
      <c r="BJR17" s="23">
        <v>-1.2260945779486392</v>
      </c>
      <c r="BJS17" s="23">
        <v>-1.2987686199691588</v>
      </c>
      <c r="BJT17" s="23">
        <v>-1.2901787187225964</v>
      </c>
      <c r="BJU17" s="23">
        <v>-1.2791307958668234</v>
      </c>
      <c r="BJV17" s="23">
        <v>-1.2209366513446001</v>
      </c>
      <c r="BJW17" s="23">
        <v>-1.2411266363470803</v>
      </c>
      <c r="BJX17" s="23">
        <v>-1.2040657365815577</v>
      </c>
      <c r="BJY17" s="23">
        <v>-1.3335947764332077</v>
      </c>
      <c r="BJZ17" s="23">
        <v>-1.3425727702099741</v>
      </c>
      <c r="BKA17" s="23">
        <v>-1.3380798492163568</v>
      </c>
      <c r="BKB17" s="23">
        <v>-1.2963584833950244</v>
      </c>
      <c r="BKC17" s="23">
        <v>-1.2913515907746826</v>
      </c>
      <c r="BKD17" s="23">
        <v>-1.195506718376707</v>
      </c>
      <c r="BKE17" s="23">
        <v>-1.2437262161479086</v>
      </c>
      <c r="BKF17" s="23">
        <v>-1.3260016105933168</v>
      </c>
      <c r="BKG17" s="23">
        <v>-1.2305918231000503</v>
      </c>
      <c r="BKH17" s="23">
        <v>-1.3642423539551682</v>
      </c>
      <c r="BKI17" s="23">
        <v>-1.1534629946961164</v>
      </c>
      <c r="BKJ17" s="23">
        <v>-1.2581838003351364</v>
      </c>
      <c r="BKK17" s="23">
        <v>-1.2740396732767454</v>
      </c>
      <c r="BKL17" s="23">
        <v>-1.1479360260466707</v>
      </c>
      <c r="BKM17" s="23">
        <v>-1.2277017555030179</v>
      </c>
      <c r="BKN17" s="23">
        <v>-1.1462063186398033</v>
      </c>
      <c r="BKO17" s="23">
        <v>-1.314213814608197</v>
      </c>
      <c r="BKP17" s="23">
        <v>-1.3233229838731746</v>
      </c>
      <c r="BKQ17" s="23">
        <v>-1.3402291958337433</v>
      </c>
      <c r="BKR17" s="23">
        <v>-1.2664699882857007</v>
      </c>
      <c r="BKS17" s="23">
        <v>-1.2342412422428097</v>
      </c>
      <c r="BKT17" s="23">
        <v>-1.1721078263139237</v>
      </c>
      <c r="BKU17" s="23">
        <v>-1.3034385800237023</v>
      </c>
      <c r="BKV17" s="23">
        <v>-1.2646419327161298</v>
      </c>
      <c r="BKW17" s="23">
        <v>-1.2999858183865769</v>
      </c>
      <c r="BKX17" s="23">
        <v>-1.2518447414267684</v>
      </c>
      <c r="BKY17" s="23">
        <v>-1.431145908770016</v>
      </c>
      <c r="BKZ17" s="23">
        <v>-1.3925097851278159</v>
      </c>
      <c r="BLA17" s="23">
        <v>-1.2675919263710373</v>
      </c>
      <c r="BLB17" s="23">
        <v>-1.1941395371554338</v>
      </c>
      <c r="BLC17" s="23">
        <v>-1.2665791587232464</v>
      </c>
      <c r="BLD17" s="23">
        <v>-1.295050088115012</v>
      </c>
      <c r="BLE17" s="23">
        <v>-1.2251109365949544</v>
      </c>
      <c r="BLF17" s="23">
        <v>-1.0962273421075275</v>
      </c>
      <c r="BLG17" s="23">
        <v>-1.1166895576125468</v>
      </c>
      <c r="BLH17" s="23">
        <v>-1.064714574796471</v>
      </c>
      <c r="BLI17" s="23">
        <v>-1.1884196188886897</v>
      </c>
      <c r="BLJ17" s="23">
        <v>-1.2892836583268028</v>
      </c>
      <c r="BLK17" s="23">
        <v>-1.1146074169842555</v>
      </c>
      <c r="BLL17" s="23">
        <v>-1.2107191782782021</v>
      </c>
      <c r="BLM17" s="23">
        <v>-1.1862154753251084</v>
      </c>
      <c r="BLN17" s="23">
        <v>-1.1935389943121826</v>
      </c>
      <c r="BLO17" s="23">
        <v>-1.2812375158770526</v>
      </c>
      <c r="BLP17" s="23">
        <v>-1.2883500177844047</v>
      </c>
      <c r="BLQ17" s="23">
        <v>-1.2518033134725615</v>
      </c>
      <c r="BLR17" s="23">
        <v>-1.2795421387045884</v>
      </c>
      <c r="BLS17" s="23">
        <v>-1.1681877815508741</v>
      </c>
      <c r="BLT17" s="23">
        <v>-1.2832427701579618</v>
      </c>
      <c r="BLU17" s="23">
        <v>-1.2308361028129824</v>
      </c>
      <c r="BLV17" s="23">
        <v>-1.3111837330202425</v>
      </c>
      <c r="BLW17" s="23">
        <v>-1.3326465759419732</v>
      </c>
      <c r="BLX17" s="23">
        <v>-1.0233806833813288</v>
      </c>
      <c r="BLY17" s="23">
        <v>-1.1110870098702521</v>
      </c>
      <c r="BLZ17" s="23">
        <v>-1.1597735404144696</v>
      </c>
      <c r="BMA17" s="23">
        <v>-1.110104852452265</v>
      </c>
      <c r="BMB17" s="23">
        <v>-1.1340138930506332</v>
      </c>
      <c r="BMC17" s="23">
        <v>-1.0596204936615439</v>
      </c>
      <c r="BMD17" s="23">
        <v>-1.1577184459952947</v>
      </c>
      <c r="BME17" s="23">
        <v>-1.0435377785784081</v>
      </c>
      <c r="BMF17" s="23">
        <v>-1.1346496653853815</v>
      </c>
      <c r="BMG17" s="23">
        <v>-1.3425668472531955</v>
      </c>
      <c r="BMH17" s="23">
        <v>-1.2212542897905494</v>
      </c>
      <c r="BMI17" s="23">
        <v>-1.0546401094753783</v>
      </c>
      <c r="BMJ17" s="23">
        <v>-1.0866797581958119</v>
      </c>
      <c r="BMK17" s="23">
        <v>-1.1983682615203841</v>
      </c>
      <c r="BML17" s="23">
        <v>-1.1530087039087882</v>
      </c>
      <c r="BMM17" s="23">
        <v>-1.0229262366201621</v>
      </c>
      <c r="BMN17" s="23">
        <v>-1.0040079015703556</v>
      </c>
      <c r="BMO17" s="23">
        <v>-1.1231272729051165</v>
      </c>
      <c r="BMP17" s="23">
        <v>-0.96853759567787745</v>
      </c>
      <c r="BMQ17" s="23">
        <v>-1.0945874714491692</v>
      </c>
      <c r="BMR17" s="23">
        <v>-1.1075126260440589</v>
      </c>
      <c r="BMS17" s="23">
        <v>-1.1235715572173199</v>
      </c>
      <c r="BMT17" s="23">
        <v>-1.1540172002176079</v>
      </c>
      <c r="BMU17" s="23">
        <v>-1.0955410188722408</v>
      </c>
      <c r="BMV17" s="23">
        <v>-1.128520473203235</v>
      </c>
      <c r="BMW17" s="23">
        <v>-1.0577958127682303</v>
      </c>
      <c r="BMX17" s="23">
        <v>-0.99296740400057448</v>
      </c>
      <c r="BMY17" s="23">
        <v>-1.0649683758322976</v>
      </c>
      <c r="BMZ17" s="23">
        <v>-1.0466759142103046</v>
      </c>
      <c r="BNA17" s="23">
        <v>-0.97554026913774161</v>
      </c>
      <c r="BNB17" s="23">
        <v>-1.1370644491042798</v>
      </c>
      <c r="BNC17" s="23">
        <v>-0.80737163518541233</v>
      </c>
      <c r="BND17" s="23">
        <v>-1.050156606331258</v>
      </c>
      <c r="BNE17" s="23">
        <v>-0.99504172743920394</v>
      </c>
      <c r="BNF17" s="23">
        <v>-1.0874166146028732</v>
      </c>
      <c r="BNG17" s="23">
        <v>-0.92396704416828401</v>
      </c>
      <c r="BNH17" s="23">
        <v>-1.0547019778030404</v>
      </c>
      <c r="BNI17" s="23">
        <v>-1.0697245634107699</v>
      </c>
      <c r="BNJ17" s="23">
        <v>-1.1532521463702923</v>
      </c>
      <c r="BNK17" s="23">
        <v>-1.1255286417817698</v>
      </c>
      <c r="BNL17" s="23">
        <v>-1.0270878288585599</v>
      </c>
      <c r="BNM17" s="23">
        <v>-1.0499902580658689</v>
      </c>
      <c r="BNN17" s="23">
        <v>-1.1719661757769999</v>
      </c>
      <c r="BNO17" s="23">
        <v>-1.1561756153531557</v>
      </c>
      <c r="BNP17" s="23">
        <v>-1.1976837987189501</v>
      </c>
      <c r="BNQ17" s="23">
        <v>-1.2411199624964535</v>
      </c>
      <c r="BNR17" s="23">
        <v>-1.2561872549762421</v>
      </c>
      <c r="BNS17" s="23">
        <v>-1.3535258385672715</v>
      </c>
      <c r="BNT17" s="23">
        <v>-1.3004186730176777</v>
      </c>
      <c r="BNU17" s="23">
        <v>-1.1030401782150741</v>
      </c>
      <c r="BNV17" s="23">
        <v>-1.294794837172248</v>
      </c>
      <c r="BNW17" s="23">
        <v>-1.1603466031388414</v>
      </c>
      <c r="BNX17" s="23">
        <v>-1.2965940599978505</v>
      </c>
      <c r="BNY17" s="23">
        <v>-1.1690109009818008</v>
      </c>
      <c r="BNZ17" s="23">
        <v>-1.1767194319270564</v>
      </c>
      <c r="BOA17" s="23">
        <v>-1.3618548816199785</v>
      </c>
      <c r="BOB17" s="23">
        <v>-1.3997392070261396</v>
      </c>
      <c r="BOC17" s="23">
        <v>-1.484965714735095</v>
      </c>
      <c r="BOD17" s="23">
        <v>-1.3499121227244175</v>
      </c>
      <c r="BOE17" s="23">
        <v>-1.3515080917352698</v>
      </c>
      <c r="BOF17" s="23">
        <v>-1.4226656344968522</v>
      </c>
      <c r="BOG17" s="23">
        <v>-1.2496589426818943</v>
      </c>
      <c r="BOH17" s="23">
        <v>-1.5198275734815747</v>
      </c>
      <c r="BOI17" s="23">
        <v>-1.3438188248480056</v>
      </c>
      <c r="BOJ17" s="23">
        <v>-1.3290829850371346</v>
      </c>
      <c r="BOK17" s="23">
        <v>-1.1999112259866211</v>
      </c>
      <c r="BOL17" s="23">
        <v>-1.3261595633182242</v>
      </c>
      <c r="BOM17" s="23">
        <v>-1.2391849396825365</v>
      </c>
      <c r="BON17" s="23">
        <v>-1.3654253084228549</v>
      </c>
      <c r="BOO17" s="23">
        <v>-1.3429860318056648</v>
      </c>
      <c r="BOP17" s="23">
        <v>-1.3770099191616003</v>
      </c>
      <c r="BOQ17" s="23">
        <v>-1.49886621774447</v>
      </c>
      <c r="BOR17" s="24"/>
      <c r="BOS17" s="23">
        <v>-1.2452326647322227</v>
      </c>
      <c r="BOT17" s="23">
        <v>-1.2350626742343565</v>
      </c>
      <c r="BOU17" s="23">
        <v>-1.1683295819922392</v>
      </c>
      <c r="BOV17" s="23">
        <v>-1.1834966876522919</v>
      </c>
      <c r="BOW17" s="23">
        <v>-1.0700819757999185</v>
      </c>
      <c r="BOX17" s="23">
        <v>-1.3357574554366856</v>
      </c>
      <c r="BOY17" s="23">
        <v>-1.2317481841272655</v>
      </c>
      <c r="BOZ17" s="23">
        <v>-1.1138197399555945</v>
      </c>
      <c r="BPA17" s="23">
        <v>-1.1037517672249979</v>
      </c>
      <c r="BPB17" s="23">
        <v>-1.2925954444296299</v>
      </c>
      <c r="BPC17" s="23">
        <v>-1.256476240790827</v>
      </c>
      <c r="BPD17" s="23">
        <v>-1.2681789075311918</v>
      </c>
      <c r="BPE17" s="23">
        <v>-1.2713433145035593</v>
      </c>
      <c r="BPF17" s="23">
        <v>-1.2762325345951959</v>
      </c>
      <c r="BPG17" s="23">
        <v>-1.3247296363752841</v>
      </c>
      <c r="BPH17" s="23">
        <v>-1.3997748970029555</v>
      </c>
      <c r="BPI17" s="23">
        <v>-1.311406839483217</v>
      </c>
      <c r="BPJ17" s="23">
        <v>-1.3775075780601092</v>
      </c>
      <c r="BPK17" s="23">
        <v>-1.4176989687567878</v>
      </c>
      <c r="BPL17" s="23">
        <v>-1.4354185146761158</v>
      </c>
      <c r="BPM17" s="23">
        <v>-1.3545229455207051</v>
      </c>
      <c r="BPN17" s="23">
        <v>-1.4184619104038849</v>
      </c>
      <c r="BPO17" s="23">
        <v>-1.413516845598362</v>
      </c>
      <c r="BPP17" s="23">
        <v>-1.4636594699997587</v>
      </c>
      <c r="BPQ17" s="23">
        <v>-1.4480360257460203</v>
      </c>
      <c r="BPR17" s="23">
        <v>-1.4251470988428496</v>
      </c>
      <c r="BPS17" s="23">
        <v>-1.428534928257805</v>
      </c>
      <c r="BPT17" s="23">
        <v>-1.4292726324616929</v>
      </c>
      <c r="BPU17" s="23">
        <v>-1.5897016829694204</v>
      </c>
      <c r="BPV17" s="23">
        <v>-1.4054470816153255</v>
      </c>
      <c r="BPW17" s="23">
        <v>-1.6961424064690611</v>
      </c>
      <c r="BPX17" s="23">
        <v>-1.4667114160355226</v>
      </c>
      <c r="BPY17" s="23">
        <v>-1.435438373747423</v>
      </c>
      <c r="BPZ17" s="23">
        <v>-1.5377159138569174</v>
      </c>
      <c r="BQA17" s="23">
        <v>-1.5377052223953775</v>
      </c>
      <c r="BQB17" s="23">
        <v>-1.4608918178556747</v>
      </c>
      <c r="BQC17" s="23">
        <v>-1.5551012853400032</v>
      </c>
      <c r="BQD17" s="23">
        <v>-1.62124547811815</v>
      </c>
      <c r="BQE17" s="23">
        <v>-1.6682584705286527</v>
      </c>
      <c r="BQF17" s="23">
        <v>-1.5598797172698966</v>
      </c>
      <c r="BQG17" s="23">
        <v>-1.5388683502177529</v>
      </c>
      <c r="BQH17" s="23">
        <v>-1.540680888340513</v>
      </c>
      <c r="BQI17" s="23">
        <v>-1.6258448212168435</v>
      </c>
      <c r="BQJ17" s="23">
        <v>-1.6237555696395447</v>
      </c>
      <c r="BQK17" s="23">
        <v>-1.7972316478672432</v>
      </c>
      <c r="BQL17" s="23">
        <v>-1.6932600198636714</v>
      </c>
      <c r="BQM17" s="23">
        <v>-1.6906011896028741</v>
      </c>
      <c r="BQN17" s="23">
        <v>-1.6521440511542032</v>
      </c>
      <c r="BQO17" s="23">
        <v>-1.747103043715472</v>
      </c>
      <c r="BQP17" s="23">
        <v>-1.7719344288968135</v>
      </c>
      <c r="BQQ17" s="23">
        <v>-1.7412695407598853</v>
      </c>
      <c r="BQR17" s="23">
        <v>-1.7772482740868079</v>
      </c>
      <c r="BQS17" s="23">
        <v>-1.6916752421397496</v>
      </c>
      <c r="BQT17" s="23">
        <v>-1.7164888425579263</v>
      </c>
      <c r="BQU17" s="23">
        <v>-1.7199572306122985</v>
      </c>
      <c r="BQV17" s="23">
        <v>-1.8399720499707128</v>
      </c>
      <c r="BQW17" s="23">
        <v>-1.839247164157755</v>
      </c>
      <c r="BQX17" s="23">
        <v>-1.8571168482755869</v>
      </c>
      <c r="BQY17" s="23">
        <v>-1.7717058480596299</v>
      </c>
      <c r="BQZ17" s="23">
        <v>-1.7679968691609613</v>
      </c>
      <c r="BRA17" s="23">
        <v>-1.8458928942440735</v>
      </c>
      <c r="BRB17" s="23">
        <v>-1.7884225196594525</v>
      </c>
      <c r="BRC17" s="23">
        <v>-1.7632710281087669</v>
      </c>
      <c r="BRD17" s="23">
        <v>-1.8051423477092912</v>
      </c>
      <c r="BRE17" s="23">
        <v>-1.8647699274606615</v>
      </c>
      <c r="BRF17" s="23">
        <v>-1.840430417264961</v>
      </c>
      <c r="BRG17" s="23">
        <v>-1.8104323937500457</v>
      </c>
      <c r="BRH17" s="23">
        <v>-1.8573517449170609</v>
      </c>
      <c r="BRI17" s="23">
        <v>-1.8669311191496945</v>
      </c>
      <c r="BRJ17" s="23">
        <v>-1.9376043574192845</v>
      </c>
      <c r="BRK17" s="23">
        <v>-1.9152149229931723</v>
      </c>
      <c r="BRL17" s="23">
        <v>-1.9581452631603564</v>
      </c>
      <c r="BRM17" s="23">
        <v>-1.9284932342539212</v>
      </c>
      <c r="BRN17" s="23">
        <v>-1.8114426506893508</v>
      </c>
      <c r="BRO17" s="23">
        <v>-1.8694778022121938</v>
      </c>
      <c r="BRP17" s="23">
        <v>-1.9788235598749182</v>
      </c>
      <c r="BRQ17" s="23">
        <v>-1.9117607893211026</v>
      </c>
      <c r="BRR17" s="23">
        <v>-1.9353235054939328</v>
      </c>
      <c r="BRS17" s="23">
        <v>-1.9596325227227223</v>
      </c>
      <c r="BRT17" s="23">
        <v>-1.9301988923124953</v>
      </c>
      <c r="BRU17" s="23">
        <v>-1.8405339696093841</v>
      </c>
      <c r="BRV17" s="23">
        <v>-1.8787527377359807</v>
      </c>
      <c r="BRW17" s="23">
        <v>-1.9329448653271641</v>
      </c>
      <c r="BRX17" s="23">
        <v>-1.9182179844982854</v>
      </c>
      <c r="BRY17" s="23">
        <v>-1.8265084965925602</v>
      </c>
      <c r="BRZ17" s="23">
        <v>-1.9103863992098002</v>
      </c>
      <c r="BSA17" s="23">
        <v>-1.8818336204608754</v>
      </c>
      <c r="BSB17" s="23">
        <v>-1.9658396543591299</v>
      </c>
      <c r="BSC17" s="23">
        <v>-2.0103593970081461</v>
      </c>
      <c r="BSD17" s="23">
        <v>-1.9862043869703485</v>
      </c>
      <c r="BSE17" s="23">
        <v>-2.0543956450467009</v>
      </c>
      <c r="BSF17" s="23">
        <v>-2.0072961608248328</v>
      </c>
      <c r="BSG17" s="23">
        <v>-1.9961148951220291</v>
      </c>
      <c r="BSH17" s="23">
        <v>-1.9934677001295822</v>
      </c>
      <c r="BSI17" s="23">
        <v>-1.9522291368298206</v>
      </c>
      <c r="BSJ17" s="23">
        <v>-1.9424945151733746</v>
      </c>
      <c r="BSK17" s="23">
        <v>-1.9334098893900411</v>
      </c>
      <c r="BSL17" s="23">
        <v>-1.9641505842383595</v>
      </c>
      <c r="BSM17" s="23">
        <v>-1.9433816698701718</v>
      </c>
      <c r="BSN17" s="23">
        <v>-1.8939970939931829</v>
      </c>
      <c r="BSO17" s="23">
        <v>-1.8312337274995734</v>
      </c>
      <c r="BSP17" s="23">
        <v>-1.9706171901915013</v>
      </c>
      <c r="BSQ17" s="23">
        <v>-1.9185466907559996</v>
      </c>
      <c r="BSR17" s="23">
        <v>-1.9440668987890717</v>
      </c>
      <c r="BSS17" s="23">
        <v>-1.9843290218478231</v>
      </c>
      <c r="BST17" s="23">
        <v>-1.8992761718279574</v>
      </c>
      <c r="BSU17" s="23">
        <v>-2.012817672035712</v>
      </c>
      <c r="BSV17" s="23">
        <v>-2.0520218803097716</v>
      </c>
      <c r="BSW17" s="23">
        <v>-2.0523476593626802</v>
      </c>
      <c r="BSX17" s="23">
        <v>-2.0077298946357871</v>
      </c>
      <c r="BSY17" s="23">
        <v>-1.9909427473348642</v>
      </c>
      <c r="BSZ17" s="23">
        <v>-2.0970432811497544</v>
      </c>
      <c r="BTA17" s="23">
        <v>-1.9961119884268814</v>
      </c>
      <c r="BTB17" s="23">
        <v>-1.9782106238722794</v>
      </c>
      <c r="BTC17" s="23">
        <v>-2.1446700914100578</v>
      </c>
      <c r="BTD17" s="23">
        <v>-2.0453572373883411</v>
      </c>
      <c r="BTE17" s="23">
        <v>-1.7620285182568292</v>
      </c>
      <c r="BTF17" s="23">
        <v>-1.8783263105333377</v>
      </c>
      <c r="BTG17" s="23">
        <v>-1.8772937943615886</v>
      </c>
      <c r="BTH17" s="23">
        <v>-1.8306182928640928</v>
      </c>
      <c r="BTI17" s="23">
        <v>-2.1066107172382944</v>
      </c>
      <c r="BTJ17" s="23">
        <v>-1.851036356453696</v>
      </c>
      <c r="BTK17" s="23">
        <v>-1.8524903705290992</v>
      </c>
      <c r="BTL17" s="23">
        <v>-1.8725661745989324</v>
      </c>
      <c r="BTM17" s="23">
        <v>-1.9218155899118077</v>
      </c>
      <c r="BTN17" s="23">
        <v>-1.9108886155616056</v>
      </c>
      <c r="BTO17" s="23">
        <v>-1.894743144192643</v>
      </c>
      <c r="BTP17" s="23">
        <v>-1.8720062622654274</v>
      </c>
      <c r="BTQ17" s="23">
        <v>-1.9320542402568308</v>
      </c>
      <c r="BTR17" s="23">
        <v>-2.0242275489216039</v>
      </c>
      <c r="BTS17" s="23">
        <v>-1.9381743671072544</v>
      </c>
      <c r="BTT17" s="24"/>
      <c r="BTU17" s="23">
        <v>-2.0386464269826825</v>
      </c>
      <c r="BTV17" s="23">
        <v>-1.9863416124818722</v>
      </c>
      <c r="BTW17" s="23">
        <v>-2.0210441520620228</v>
      </c>
      <c r="BTX17" s="23">
        <v>-1.9813341175275636</v>
      </c>
      <c r="BTY17" s="23">
        <v>-1.9398455269320511</v>
      </c>
      <c r="BTZ17" s="23">
        <v>-2.0729349543544453</v>
      </c>
      <c r="BUA17" s="23">
        <v>-2.0048888619072827</v>
      </c>
      <c r="BUB17" s="23">
        <v>-1.9847231124229403</v>
      </c>
      <c r="BUC17" s="23">
        <v>-1.9862311483468198</v>
      </c>
      <c r="BUD17" s="23">
        <v>-1.8588742589617175</v>
      </c>
      <c r="BUE17" s="23">
        <v>-1.8963426484099855</v>
      </c>
      <c r="BUF17" s="23">
        <v>-2.0239199706940312</v>
      </c>
      <c r="BUG17" s="23">
        <v>-1.949360570634239</v>
      </c>
      <c r="BUH17" s="23">
        <v>-1.9606254241497605</v>
      </c>
      <c r="BUI17" s="23">
        <v>-1.8993243849074275</v>
      </c>
      <c r="BUJ17" s="23">
        <v>-1.8114602454132573</v>
      </c>
      <c r="BUK17" s="23">
        <v>-1.9023060734390682</v>
      </c>
      <c r="BUL17" s="23">
        <v>-1.8012245176776491</v>
      </c>
      <c r="BUM17" s="23">
        <v>-1.9485551633103548</v>
      </c>
      <c r="BUN17" s="23">
        <v>-1.8833109037222688</v>
      </c>
      <c r="BUO17" s="23">
        <v>-1.8093576829112099</v>
      </c>
      <c r="BUP17" s="23">
        <v>-1.8944611516631997</v>
      </c>
      <c r="BUQ17" s="23">
        <v>-1.9052473157088206</v>
      </c>
      <c r="BUR17" s="23">
        <v>-1.8628848132900537</v>
      </c>
      <c r="BUS17" s="23">
        <v>-1.8598014739345043</v>
      </c>
      <c r="BUT17" s="23">
        <v>-1.9351074138622515</v>
      </c>
      <c r="BUU17" s="23">
        <v>-1.7691374009474674</v>
      </c>
      <c r="BUV17" s="23">
        <v>-1.9657612183023985</v>
      </c>
      <c r="BUW17" s="23">
        <v>-1.9372632122172662</v>
      </c>
      <c r="BUX17" s="23">
        <v>-1.9353456053638241</v>
      </c>
      <c r="BUY17" s="23">
        <v>-1.920596850765488</v>
      </c>
      <c r="BUZ17" s="23">
        <v>-2.0188301289328603</v>
      </c>
      <c r="BVA17" s="23">
        <v>-2.0061337203533016</v>
      </c>
      <c r="BVB17" s="23">
        <v>-1.950958210265743</v>
      </c>
      <c r="BVC17" s="23">
        <v>-1.9376106303170282</v>
      </c>
      <c r="BVD17" s="23">
        <v>-1.8372909359009282</v>
      </c>
      <c r="BVE17" s="23">
        <v>-1.9759412476596463</v>
      </c>
      <c r="BVF17" s="23">
        <v>-2.0167747223574937</v>
      </c>
      <c r="BVG17" s="23">
        <v>-1.9458138747491023</v>
      </c>
      <c r="BVH17" s="23">
        <v>-1.8050213713343939</v>
      </c>
      <c r="BVI17" s="23">
        <v>-2.0445666639438431</v>
      </c>
      <c r="BVJ17" s="23">
        <v>-1.8599236675584983</v>
      </c>
      <c r="BVK17" s="23">
        <v>-1.9547361753862547</v>
      </c>
      <c r="BVL17" s="23">
        <v>-1.844332641234147</v>
      </c>
      <c r="BVM17" s="23">
        <v>-1.8204192393787266</v>
      </c>
      <c r="BVN17" s="23">
        <v>-1.7760343486200285</v>
      </c>
      <c r="BVO17" s="23">
        <v>-1.9225324573692966</v>
      </c>
      <c r="BVP17" s="23">
        <v>-1.8666062122721836</v>
      </c>
      <c r="BVQ17" s="23">
        <v>-1.9336410178187713</v>
      </c>
      <c r="BVR17" s="23">
        <v>-1.9880720920042116</v>
      </c>
      <c r="BVS17" s="23">
        <v>-1.9317046837117728</v>
      </c>
      <c r="BVT17" s="23">
        <v>-1.9755395945831817</v>
      </c>
      <c r="BVU17" s="23">
        <v>-1.9054947302703837</v>
      </c>
      <c r="BVV17" s="23">
        <v>-1.9643839567935839</v>
      </c>
      <c r="BVW17" s="23">
        <v>-1.9619603817195184</v>
      </c>
      <c r="BVX17" s="23">
        <v>-2.0292150485219151</v>
      </c>
      <c r="BVY17" s="23">
        <v>-1.9627362408302944</v>
      </c>
      <c r="BVZ17" s="23">
        <v>-1.8609678835979775</v>
      </c>
      <c r="BWA17" s="23">
        <v>-1.8711198946679022</v>
      </c>
      <c r="BWB17" s="23">
        <v>-1.7894746402016657</v>
      </c>
      <c r="BWC17" s="23">
        <v>-1.6990534483049948</v>
      </c>
      <c r="BWD17" s="23">
        <v>-1.8946116729059579</v>
      </c>
      <c r="BWE17" s="23">
        <v>-1.766572447540397</v>
      </c>
      <c r="BWF17" s="23">
        <v>-1.7214161723757744</v>
      </c>
      <c r="BWG17" s="23">
        <v>-1.8367763349431958</v>
      </c>
      <c r="BWH17" s="23">
        <v>-1.772935092528052</v>
      </c>
      <c r="BWI17" s="23">
        <v>-1.7379946912958353</v>
      </c>
      <c r="BWJ17" s="23">
        <v>-1.7132461560842054</v>
      </c>
      <c r="BWK17" s="23">
        <v>-1.8118396206200764</v>
      </c>
      <c r="BWL17" s="23">
        <v>-1.7442142687171214</v>
      </c>
      <c r="BWM17" s="23">
        <v>-1.7318396691250897</v>
      </c>
      <c r="BWN17" s="23">
        <v>-1.7752182490668447</v>
      </c>
      <c r="BWO17" s="23">
        <v>-1.8278618328414105</v>
      </c>
      <c r="BWP17" s="23">
        <v>-1.6812983853597241</v>
      </c>
      <c r="BWQ17" s="23">
        <v>-1.7846408147694952</v>
      </c>
      <c r="BWR17" s="23">
        <v>-1.6771178056308536</v>
      </c>
      <c r="BWS17" s="23">
        <v>-1.7224507489953402</v>
      </c>
      <c r="BWT17" s="23">
        <v>-1.7851952008537473</v>
      </c>
      <c r="BWU17" s="23">
        <v>-1.8607676511047937</v>
      </c>
      <c r="BWV17" s="23">
        <v>-1.7599856533819753</v>
      </c>
      <c r="BWW17" s="23">
        <v>-1.5944792191845409</v>
      </c>
      <c r="BWX17" s="23">
        <v>-1.5779748680445256</v>
      </c>
      <c r="BWY17" s="23">
        <v>-1.7182182539442052</v>
      </c>
      <c r="BWZ17" s="23">
        <v>-1.5412665957071738</v>
      </c>
      <c r="BXA17" s="23">
        <v>-1.6901836607708822</v>
      </c>
      <c r="BXB17" s="23">
        <v>-1.6802856100892494</v>
      </c>
      <c r="BXC17" s="23">
        <v>-1.5993120482777077</v>
      </c>
      <c r="BXD17" s="23">
        <v>-1.6294054467427397</v>
      </c>
      <c r="BXE17" s="23">
        <v>-1.6163088505495444</v>
      </c>
      <c r="BXF17" s="23">
        <v>-1.5900347917146522</v>
      </c>
      <c r="BXG17" s="23">
        <v>-1.5994489158691496</v>
      </c>
      <c r="BXH17" s="23">
        <v>-1.5913767648718913</v>
      </c>
      <c r="BXI17" s="23">
        <v>-1.586278390465385</v>
      </c>
      <c r="BXJ17" s="23">
        <v>-1.5987633024776089</v>
      </c>
      <c r="BXK17" s="23">
        <v>-1.5567386925998625</v>
      </c>
      <c r="BXL17" s="23">
        <v>-1.4975222910921255</v>
      </c>
      <c r="BXM17" s="23">
        <v>-1.5727231427618942</v>
      </c>
      <c r="BXN17" s="23">
        <v>-1.5394524648027894</v>
      </c>
      <c r="BXO17" s="23">
        <v>-1.4827519214484242</v>
      </c>
      <c r="BXP17" s="23">
        <v>-1.4518558574973941</v>
      </c>
      <c r="BXQ17" s="23">
        <v>-1.5489245894378187</v>
      </c>
      <c r="BXR17" s="23">
        <v>-1.4276991648034056</v>
      </c>
      <c r="BXS17" s="23">
        <v>-1.695383621859526</v>
      </c>
      <c r="BXT17" s="23">
        <v>-1.4215698587884247</v>
      </c>
      <c r="BXU17" s="23">
        <v>-1.425447227471762</v>
      </c>
      <c r="BXV17" s="23">
        <v>-1.3979709963569746</v>
      </c>
      <c r="BXW17" s="23">
        <v>-1.4331648226366887</v>
      </c>
      <c r="BXX17" s="23">
        <v>-1.4527303673618286</v>
      </c>
      <c r="BXY17" s="23">
        <v>-1.362531144126276</v>
      </c>
      <c r="BXZ17" s="23">
        <v>-1.4275838684179014</v>
      </c>
      <c r="BYA17" s="23">
        <v>-1.3015568759628824</v>
      </c>
      <c r="BYB17" s="23">
        <v>-1.2308872791823045</v>
      </c>
      <c r="BYC17" s="23">
        <v>-1.2400989406271228</v>
      </c>
      <c r="BYD17" s="23">
        <v>-1.1565365840995903</v>
      </c>
      <c r="BYE17" s="23">
        <v>-1.1883702060851791</v>
      </c>
      <c r="BYF17" s="23">
        <v>-1.031596839896006</v>
      </c>
      <c r="BYG17" s="23">
        <v>-1.1105691589780635</v>
      </c>
      <c r="BYH17" s="23">
        <v>-1.107574684706532</v>
      </c>
      <c r="BYI17" s="23">
        <v>-1.1698649040091469</v>
      </c>
      <c r="BYJ17" s="23">
        <v>-1.124434542022033</v>
      </c>
      <c r="BYK17" s="23">
        <v>-1.1371604432983839</v>
      </c>
      <c r="BYL17" s="23">
        <v>-1.1332767160529005</v>
      </c>
      <c r="BYM17" s="23">
        <v>-1.0720946581481594</v>
      </c>
      <c r="BYN17" s="23">
        <v>-1.0826351802660348</v>
      </c>
      <c r="BYO17" s="23">
        <v>-1.1247277763857628</v>
      </c>
      <c r="BYP17" s="23">
        <v>-1.0913877846496047</v>
      </c>
      <c r="BYQ17" s="23">
        <v>-1.115404655687682</v>
      </c>
      <c r="BYR17" s="23">
        <v>-1.0767560189536158</v>
      </c>
      <c r="BYS17" s="23">
        <v>-1.2364038526174634</v>
      </c>
      <c r="BYT17" s="23">
        <v>-1.024248243226241</v>
      </c>
      <c r="BYU17" s="23">
        <v>-1.1615871831397144</v>
      </c>
      <c r="BYV17" s="23">
        <v>-1.0368845118235182</v>
      </c>
      <c r="BYW17" s="23">
        <v>-1.0360623832189557</v>
      </c>
      <c r="BYX17" s="23">
        <v>-1.0557549502168382</v>
      </c>
      <c r="BYY17" s="23">
        <v>-1.0504017448475957</v>
      </c>
      <c r="BYZ17" s="23">
        <v>-0.98776593768058019</v>
      </c>
      <c r="BZA17" s="23">
        <v>-1.0635407227144487</v>
      </c>
      <c r="BZB17" s="23">
        <v>-1.092593590466308</v>
      </c>
      <c r="BZC17" s="23">
        <v>-1.117847611166678</v>
      </c>
      <c r="BZD17" s="23">
        <v>-1.0444985588147671</v>
      </c>
      <c r="BZE17" s="23">
        <v>-1.1274563981492114</v>
      </c>
      <c r="BZF17" s="23">
        <v>-1.0548755236670737</v>
      </c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</row>
    <row r="18" spans="1:3237" x14ac:dyDescent="0.25">
      <c r="A18" s="21">
        <v>7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4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4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3">
        <v>-0.2975580659604935</v>
      </c>
      <c r="ABP18" s="23">
        <v>-0.22916622628016436</v>
      </c>
      <c r="ABQ18" s="23">
        <v>-0.18345256748110056</v>
      </c>
      <c r="ABR18" s="23">
        <v>-0.23119190683484411</v>
      </c>
      <c r="ABS18" s="23">
        <v>-0.30889152620123606</v>
      </c>
      <c r="ABT18" s="23">
        <v>-0.23572843491489565</v>
      </c>
      <c r="ABU18" s="23">
        <v>-0.32542886055296344</v>
      </c>
      <c r="ABV18" s="23">
        <v>-0.31170998452215815</v>
      </c>
      <c r="ABW18" s="23">
        <v>-0.3097601035784936</v>
      </c>
      <c r="ABX18" s="23">
        <v>-0.27570213353756956</v>
      </c>
      <c r="ABY18" s="23">
        <v>-0.27595131299093534</v>
      </c>
      <c r="ABZ18" s="23">
        <v>-0.27947856463265669</v>
      </c>
      <c r="ACA18" s="23">
        <v>-0.22460248538896618</v>
      </c>
      <c r="ACB18" s="23">
        <v>-0.20034211328208076</v>
      </c>
      <c r="ACC18" s="23">
        <v>-0.3146463868727622</v>
      </c>
      <c r="ACD18" s="23">
        <v>-0.21671749741133395</v>
      </c>
      <c r="ACE18" s="23">
        <v>-0.22030432443766063</v>
      </c>
      <c r="ACF18" s="23">
        <v>-0.17309119784370361</v>
      </c>
      <c r="ACG18" s="23">
        <v>-0.29929447174121682</v>
      </c>
      <c r="ACH18" s="23">
        <v>-0.25444634201511057</v>
      </c>
      <c r="ACI18" s="23">
        <v>-0.26648546988552724</v>
      </c>
      <c r="ACJ18" s="23">
        <v>-0.25018342357550788</v>
      </c>
      <c r="ACK18" s="23">
        <v>-0.34975759338955192</v>
      </c>
      <c r="ACL18" s="23">
        <v>-0.21612885728998138</v>
      </c>
      <c r="ACM18" s="23">
        <v>-0.28385586268276125</v>
      </c>
      <c r="ACN18" s="23">
        <v>-0.24105521347005093</v>
      </c>
      <c r="ACO18" s="23">
        <v>-0.26531266947494614</v>
      </c>
      <c r="ACP18" s="23">
        <v>-0.30603812817702047</v>
      </c>
      <c r="ACQ18" s="23">
        <v>-0.33612607335958367</v>
      </c>
      <c r="ACR18" s="23">
        <v>-0.27391196571366744</v>
      </c>
      <c r="ACS18" s="23">
        <v>-0.34981519131041505</v>
      </c>
      <c r="ACT18" s="23">
        <v>-0.37308083161575539</v>
      </c>
      <c r="ACU18" s="23">
        <v>-0.43303216794224236</v>
      </c>
      <c r="ACV18" s="23">
        <v>-0.2271287048524683</v>
      </c>
      <c r="ACW18" s="23">
        <v>-0.34683413974982308</v>
      </c>
      <c r="ACX18" s="24"/>
      <c r="ACY18" s="23">
        <v>-1.0467243486240707</v>
      </c>
      <c r="ACZ18" s="23">
        <v>-1.0214222327732858</v>
      </c>
      <c r="ADA18" s="23">
        <v>-1.1329279538706636</v>
      </c>
      <c r="ADB18" s="23">
        <v>-1.0457408296621957</v>
      </c>
      <c r="ADC18" s="23">
        <v>-1.0780744392625456</v>
      </c>
      <c r="ADD18" s="23">
        <v>-0.98480832589009171</v>
      </c>
      <c r="ADE18" s="23">
        <v>-0.94513108770463217</v>
      </c>
      <c r="ADF18" s="23">
        <v>-1.0731825243606756</v>
      </c>
      <c r="ADG18" s="23">
        <v>-1.0943487806377843</v>
      </c>
      <c r="ADH18" s="23">
        <v>-1.0432541248245399</v>
      </c>
      <c r="ADI18" s="23">
        <v>-0.98128938172353963</v>
      </c>
      <c r="ADJ18" s="23">
        <v>-0.92904014252300282</v>
      </c>
      <c r="ADK18" s="23">
        <v>-0.99102706051041367</v>
      </c>
      <c r="ADL18" s="23">
        <v>-0.85665910312905047</v>
      </c>
      <c r="ADM18" s="23">
        <v>-1.0077648718213026</v>
      </c>
      <c r="ADN18" s="23">
        <v>-0.96731144064795882</v>
      </c>
      <c r="ADO18" s="23">
        <v>-0.88360733161030747</v>
      </c>
      <c r="ADP18" s="23">
        <v>-0.97373020339721472</v>
      </c>
      <c r="ADQ18" s="23">
        <v>-1.022646311904152</v>
      </c>
      <c r="ADR18" s="23">
        <v>-0.92157340805485077</v>
      </c>
      <c r="ADS18" s="23">
        <v>-0.90347416457709584</v>
      </c>
      <c r="ADT18" s="23">
        <v>-0.93826556700744812</v>
      </c>
      <c r="ADU18" s="23">
        <v>-0.91923226955829218</v>
      </c>
      <c r="ADV18" s="23">
        <v>-0.87574202243208377</v>
      </c>
      <c r="ADW18" s="23">
        <v>-0.8761261015990689</v>
      </c>
      <c r="ADX18" s="23">
        <v>-0.95481944250613249</v>
      </c>
      <c r="ADY18" s="23">
        <v>-0.94025947597667003</v>
      </c>
      <c r="ADZ18" s="23">
        <v>-0.8664643485323007</v>
      </c>
      <c r="AEA18" s="23">
        <v>-0.96408766495364251</v>
      </c>
      <c r="AEB18" s="23">
        <v>-0.83685185976242449</v>
      </c>
      <c r="AEC18" s="23">
        <v>-1.0499941579280545</v>
      </c>
      <c r="AED18" s="23">
        <v>-0.89886640578748533</v>
      </c>
      <c r="AEE18" s="23">
        <v>-0.845720419829043</v>
      </c>
      <c r="AEF18" s="23">
        <v>-0.95316895763672116</v>
      </c>
      <c r="AEG18" s="23">
        <v>-0.95996998436758785</v>
      </c>
      <c r="AEH18" s="23">
        <v>-0.99826772945016251</v>
      </c>
      <c r="AEI18" s="23">
        <v>-1.0528620907640858</v>
      </c>
      <c r="AEJ18" s="23">
        <v>-1.0384006624042947</v>
      </c>
      <c r="AEK18" s="23">
        <v>-1.1536122457599141</v>
      </c>
      <c r="AEL18" s="23">
        <v>-1.158272230495784</v>
      </c>
      <c r="AEM18" s="23">
        <v>-1.0781016178162564</v>
      </c>
      <c r="AEN18" s="23">
        <v>-1.0405777091373749</v>
      </c>
      <c r="AEO18" s="23">
        <v>-1.0034966861787911</v>
      </c>
      <c r="AEP18" s="23">
        <v>-1.2094389435039352</v>
      </c>
      <c r="AEQ18" s="23">
        <v>-0.92202976905787359</v>
      </c>
      <c r="AER18" s="23">
        <v>-1.0429053071678989</v>
      </c>
      <c r="AES18" s="23">
        <v>-1.0817443468784922</v>
      </c>
      <c r="AET18" s="24"/>
      <c r="AEU18" s="23">
        <v>-1.0684820665610917</v>
      </c>
      <c r="AEV18" s="23">
        <v>-1.2148231188380003</v>
      </c>
      <c r="AEW18" s="23">
        <v>-1.137422648103628</v>
      </c>
      <c r="AEX18" s="23">
        <v>-0.95762639051886711</v>
      </c>
      <c r="AEY18" s="23">
        <v>-1.2104051176019308</v>
      </c>
      <c r="AEZ18" s="23">
        <v>-1.2412320747169165</v>
      </c>
      <c r="AFA18" s="23">
        <v>-1.2325562093412192</v>
      </c>
      <c r="AFB18" s="23">
        <v>-1.0093386592049522</v>
      </c>
      <c r="AFC18" s="23">
        <v>-1.0391247967530131</v>
      </c>
      <c r="AFD18" s="23">
        <v>-1.2524337526587563</v>
      </c>
      <c r="AFE18" s="23">
        <v>-1.0857293756739668</v>
      </c>
      <c r="AFF18" s="23">
        <v>-1.1869689240487609</v>
      </c>
      <c r="AFG18" s="23">
        <v>-1.3183988604728663</v>
      </c>
      <c r="AFH18" s="23">
        <v>-1.2116190271045519</v>
      </c>
      <c r="AFI18" s="23">
        <v>-1.2137326506415866</v>
      </c>
      <c r="AFJ18" s="23">
        <v>-1.2658717302956917</v>
      </c>
      <c r="AFK18" s="23">
        <v>-1.1643479075105005</v>
      </c>
      <c r="AFL18" s="23">
        <v>-1.2812499465679672</v>
      </c>
      <c r="AFM18" s="23">
        <v>-1.206917708271358</v>
      </c>
      <c r="AFN18" s="23">
        <v>-1.3387011391160215</v>
      </c>
      <c r="AFO18" s="23">
        <v>-1.3287137858762701</v>
      </c>
      <c r="AFP18" s="23">
        <v>-1.2523641971678845</v>
      </c>
      <c r="AFQ18" s="23">
        <v>-1.3840109268553957</v>
      </c>
      <c r="AFR18" s="23">
        <v>-1.4331567280374311</v>
      </c>
      <c r="AFS18" s="23">
        <v>-1.4284216294427332</v>
      </c>
      <c r="AFT18" s="23">
        <v>-1.3775928419687622</v>
      </c>
      <c r="AFU18" s="23">
        <v>-1.3284565286190788</v>
      </c>
      <c r="AFV18" s="23">
        <v>-1.3698396985578618</v>
      </c>
      <c r="AFW18" s="23">
        <v>-1.3257109074879343</v>
      </c>
      <c r="AFX18" s="23">
        <v>-1.4257226227205539</v>
      </c>
      <c r="AFY18" s="23">
        <v>-1.3650360595924922</v>
      </c>
      <c r="AFZ18" s="23">
        <v>-1.4259414999338507</v>
      </c>
      <c r="AGA18" s="23">
        <v>-1.4360055206802858</v>
      </c>
      <c r="AGB18" s="23">
        <v>-1.400434528637283</v>
      </c>
      <c r="AGC18" s="23">
        <v>-1.4442724598936167</v>
      </c>
      <c r="AGD18" s="23">
        <v>-1.4322313393062323</v>
      </c>
      <c r="AGE18" s="23">
        <v>-1.3965435790477945</v>
      </c>
      <c r="AGF18" s="23">
        <v>-1.3725020103425301</v>
      </c>
      <c r="AGG18" s="23">
        <v>-1.4321665414531246</v>
      </c>
      <c r="AGH18" s="23">
        <v>-1.4976228347437113</v>
      </c>
      <c r="AGI18" s="23">
        <v>-1.5471863217890147</v>
      </c>
      <c r="AGJ18" s="23">
        <v>-1.5291262065061864</v>
      </c>
      <c r="AGK18" s="23">
        <v>-1.5088529011342535</v>
      </c>
      <c r="AGL18" s="23">
        <v>-1.5372214291482318</v>
      </c>
      <c r="AGM18" s="23">
        <v>-1.416220658868766</v>
      </c>
      <c r="AGN18" s="23">
        <v>-1.4338161650295453</v>
      </c>
      <c r="AGO18" s="23">
        <v>-1.6004318713472905</v>
      </c>
      <c r="AGP18" s="23">
        <v>-1.6089667147654734</v>
      </c>
      <c r="AGQ18" s="23">
        <v>-1.6359821521350573</v>
      </c>
      <c r="AGR18" s="23">
        <v>-1.5327914472706337</v>
      </c>
      <c r="AGS18" s="23">
        <v>-1.5305274013480914</v>
      </c>
      <c r="AGT18" s="23">
        <v>-1.4254156187813734</v>
      </c>
      <c r="AGU18" s="23">
        <v>-1.4568412328454716</v>
      </c>
      <c r="AGV18" s="23">
        <v>-1.4994036037796841</v>
      </c>
      <c r="AGW18" s="23">
        <v>-1.4807680236784657</v>
      </c>
      <c r="AGX18" s="23">
        <v>-1.46965413308935</v>
      </c>
      <c r="AGY18" s="23">
        <v>-1.5033193569815726</v>
      </c>
      <c r="AGZ18" s="23">
        <v>-1.4620230085046386</v>
      </c>
      <c r="AHA18" s="23">
        <v>-1.4805505060592754</v>
      </c>
      <c r="AHB18" s="23">
        <v>-1.5174835577660466</v>
      </c>
      <c r="AHC18" s="23">
        <v>-1.6012602867980614</v>
      </c>
      <c r="AHD18" s="23">
        <v>-1.5587045433953342</v>
      </c>
      <c r="AHE18" s="23">
        <v>-1.5627351131308209</v>
      </c>
      <c r="AHF18" s="23">
        <v>-1.5240203582233636</v>
      </c>
      <c r="AHG18" s="23">
        <v>-1.5327266341946222</v>
      </c>
      <c r="AHH18" s="23">
        <v>-1.4275319639006268</v>
      </c>
      <c r="AHI18" s="23">
        <v>-1.5268925646635207</v>
      </c>
      <c r="AHJ18" s="23">
        <v>-1.5323239635508625</v>
      </c>
      <c r="AHK18" s="23">
        <v>-1.5375098612480453</v>
      </c>
      <c r="AHL18" s="23">
        <v>-1.4879851489192</v>
      </c>
      <c r="AHM18" s="23">
        <v>-1.4679375589270693</v>
      </c>
      <c r="AHN18" s="23">
        <v>-1.4265118399926171</v>
      </c>
      <c r="AHO18" s="23">
        <v>-1.520167007649474</v>
      </c>
      <c r="AHP18" s="23">
        <v>-1.3773796767498729</v>
      </c>
      <c r="AHQ18" s="23">
        <v>-1.7225301244827496</v>
      </c>
      <c r="AHR18" s="23">
        <v>-1.4564068281051659</v>
      </c>
      <c r="AHS18" s="23">
        <v>-1.450082121881523</v>
      </c>
      <c r="AHT18" s="23">
        <v>-1.5254141597392752</v>
      </c>
      <c r="AHU18" s="23">
        <v>-1.3996127959833686</v>
      </c>
      <c r="AHV18" s="23">
        <v>-1.44641744364437</v>
      </c>
      <c r="AHW18" s="23">
        <v>-1.5105698876283504</v>
      </c>
      <c r="AHX18" s="23">
        <v>-1.595678425165852</v>
      </c>
      <c r="AHY18" s="23">
        <v>-1.4663921663572979</v>
      </c>
      <c r="AHZ18" s="23">
        <v>-1.5101239449962305</v>
      </c>
      <c r="AIA18" s="23">
        <v>-1.3830888797829552</v>
      </c>
      <c r="AIB18" s="23">
        <v>-1.5536017196220704</v>
      </c>
      <c r="AIC18" s="23">
        <v>-1.4495981717137334</v>
      </c>
      <c r="AID18" s="23">
        <v>-1.4908777857989677</v>
      </c>
      <c r="AIE18" s="23">
        <v>-1.4671294596800943</v>
      </c>
      <c r="AIF18" s="23">
        <v>-1.5279608915568759</v>
      </c>
      <c r="AIG18" s="23">
        <v>-1.5505296958653929</v>
      </c>
      <c r="AIH18" s="23">
        <v>-1.6375362387867356</v>
      </c>
      <c r="AII18" s="23">
        <v>-1.6116662124187111</v>
      </c>
      <c r="AIJ18" s="23">
        <v>-1.6462280082664038</v>
      </c>
      <c r="AIK18" s="23">
        <v>-1.6688956329345892</v>
      </c>
      <c r="AIL18" s="23">
        <v>-1.5914659952111752</v>
      </c>
      <c r="AIM18" s="23">
        <v>-1.5628785027466019</v>
      </c>
      <c r="AIN18" s="23">
        <v>-1.6080963304239266</v>
      </c>
      <c r="AIO18" s="23">
        <v>-1.5933294574529722</v>
      </c>
      <c r="AIP18" s="23">
        <v>-1.7183419107540128</v>
      </c>
      <c r="AIQ18" s="23">
        <v>-1.2951538960264641</v>
      </c>
      <c r="AIR18" s="23">
        <v>-1.5721643052339977</v>
      </c>
      <c r="AIS18" s="23">
        <v>-1.7112536879700642</v>
      </c>
      <c r="AIT18" s="23">
        <v>-1.6235777773873816</v>
      </c>
      <c r="AIU18" s="23">
        <v>-1.6524555600037338</v>
      </c>
      <c r="AIV18" s="23">
        <v>-1.68226353189681</v>
      </c>
      <c r="AIW18" s="23">
        <v>-1.6734908570368312</v>
      </c>
      <c r="AIX18" s="23">
        <v>-1.7276131623876914</v>
      </c>
      <c r="AIY18" s="23">
        <v>-1.6710205006037242</v>
      </c>
      <c r="AIZ18" s="23">
        <v>-1.7289762407687577</v>
      </c>
      <c r="AJA18" s="23">
        <v>-1.694561473167467</v>
      </c>
      <c r="AJB18" s="23">
        <v>-1.8046341227982683</v>
      </c>
      <c r="AJC18" s="23">
        <v>-1.7451158945461689</v>
      </c>
      <c r="AJD18" s="23">
        <v>-1.7357975169801165</v>
      </c>
      <c r="AJE18" s="23">
        <v>-1.8124224086273677</v>
      </c>
      <c r="AJF18" s="23">
        <v>-1.835284355393648</v>
      </c>
      <c r="AJG18" s="23">
        <v>-1.8948422087602275</v>
      </c>
      <c r="AJH18" s="23">
        <v>-1.8839018135156358</v>
      </c>
      <c r="AJI18" s="23">
        <v>-1.734832949462551</v>
      </c>
      <c r="AJJ18" s="23">
        <v>-1.6482272575030337</v>
      </c>
      <c r="AJK18" s="23">
        <v>-1.7973937931129107</v>
      </c>
      <c r="AJL18" s="23">
        <v>-1.8235256238918001</v>
      </c>
      <c r="AJM18" s="23">
        <v>-1.8651662828578139</v>
      </c>
      <c r="AJN18" s="23">
        <v>-1.7856924860707644</v>
      </c>
      <c r="AJO18" s="23">
        <v>-1.8739138245623572</v>
      </c>
      <c r="AJP18" s="23">
        <v>-1.8569730661740529</v>
      </c>
      <c r="AJQ18" s="23">
        <v>-1.8981692673802151</v>
      </c>
      <c r="AJR18" s="23">
        <v>-1.7788085579311521</v>
      </c>
      <c r="AJS18" s="23">
        <v>-1.9521218484556673</v>
      </c>
      <c r="AJT18" s="23">
        <v>-1.9131693423704619</v>
      </c>
      <c r="AJU18" s="23">
        <v>-2.1109980203061602</v>
      </c>
      <c r="AJV18" s="23">
        <v>-2.0299452677838428</v>
      </c>
      <c r="AJW18" s="23">
        <v>-2.0784168982253615</v>
      </c>
      <c r="AJX18" s="23">
        <v>-2.0419436913493487</v>
      </c>
      <c r="AJY18" s="23">
        <v>-1.9931442746598358</v>
      </c>
      <c r="AJZ18" s="23">
        <v>-1.9595007815492427</v>
      </c>
      <c r="AKA18" s="23">
        <v>-2.0603726173361574</v>
      </c>
      <c r="AKB18" s="23">
        <v>-2.0842763022576949</v>
      </c>
      <c r="AKC18" s="23">
        <v>-2.0478033673323996</v>
      </c>
      <c r="AKD18" s="23">
        <v>-1.9592942061807535</v>
      </c>
      <c r="AKE18" s="23">
        <v>-1.99199662860569</v>
      </c>
      <c r="AKF18" s="23">
        <v>-2.1003935414162234</v>
      </c>
      <c r="AKG18" s="23">
        <v>-2.1949722035714245</v>
      </c>
      <c r="AKH18" s="23">
        <v>-2.109942555042299</v>
      </c>
      <c r="AKI18" s="23">
        <v>-2.2047102853297735</v>
      </c>
      <c r="AKJ18" s="23">
        <v>-2.1429442519188378</v>
      </c>
      <c r="AKK18" s="23">
        <v>-2.1929646027437739</v>
      </c>
      <c r="AKL18" s="23">
        <v>-2.1649405316610917</v>
      </c>
      <c r="AKM18" s="23">
        <v>-2.2123682862562237</v>
      </c>
      <c r="AKN18" s="23">
        <v>-2.1871819442912366</v>
      </c>
      <c r="AKO18" s="23">
        <v>-2.1539469787515531</v>
      </c>
      <c r="AKP18" s="23">
        <v>-2.2167370990708508</v>
      </c>
      <c r="AKQ18" s="23">
        <v>-2.2438891911820735</v>
      </c>
      <c r="AKR18" s="23">
        <v>-2.1956419511061762</v>
      </c>
      <c r="AKS18" s="23">
        <v>-2.2237851542577896</v>
      </c>
      <c r="AKT18" s="23">
        <v>-2.2307134793386529</v>
      </c>
      <c r="AKU18" s="23">
        <v>-2.2049379934736431</v>
      </c>
      <c r="AKV18" s="23">
        <v>-2.226012084605046</v>
      </c>
      <c r="AKW18" s="23">
        <v>-2.191883233387963</v>
      </c>
      <c r="AKX18" s="23">
        <v>-2.3722688178918276</v>
      </c>
      <c r="AKY18" s="23">
        <v>-2.2915698571452623</v>
      </c>
      <c r="AKZ18" s="23">
        <v>-2.3328348481564354</v>
      </c>
      <c r="ALA18" s="23">
        <v>-2.3101280658404959</v>
      </c>
      <c r="ALB18" s="23">
        <v>-2.352883454580363</v>
      </c>
      <c r="ALC18" s="23">
        <v>-2.3374470026810905</v>
      </c>
      <c r="ALD18" s="23">
        <v>-2.4602167336984375</v>
      </c>
      <c r="ALE18" s="23">
        <v>-2.356556462201624</v>
      </c>
      <c r="ALF18" s="23">
        <v>-2.2311080596639457</v>
      </c>
      <c r="ALG18" s="23">
        <v>-2.5856857662983872</v>
      </c>
      <c r="ALH18" s="23">
        <v>-2.2494624748562799</v>
      </c>
      <c r="ALI18" s="23">
        <v>-2.4241026254251703</v>
      </c>
      <c r="ALJ18" s="23">
        <v>-2.3500748738827562</v>
      </c>
      <c r="ALK18" s="23">
        <v>-2.317675809176388</v>
      </c>
      <c r="ALL18" s="23">
        <v>-2.3542175859484629</v>
      </c>
      <c r="ALM18" s="23">
        <v>-2.4036962495403631</v>
      </c>
      <c r="ALN18" s="23">
        <v>-2.2893963687594097</v>
      </c>
      <c r="ALO18" s="23">
        <v>-2.3883119765620888</v>
      </c>
      <c r="ALP18" s="23">
        <v>-2.3988729614333506</v>
      </c>
      <c r="ALQ18" s="23">
        <v>-2.3901579853052874</v>
      </c>
      <c r="ALR18" s="23">
        <v>-2.2932621806718081</v>
      </c>
      <c r="ALS18" s="23">
        <v>-2.3984917611807681</v>
      </c>
      <c r="ALT18" s="23">
        <v>-2.358009755314606</v>
      </c>
      <c r="ALU18" s="23">
        <v>-2.4239525599609011</v>
      </c>
      <c r="ALV18" s="23">
        <v>-2.3157220645635488</v>
      </c>
      <c r="ALW18" s="23">
        <v>-2.5159504557392447</v>
      </c>
      <c r="ALX18" s="23">
        <v>-2.4678624119804864</v>
      </c>
      <c r="ALY18" s="23">
        <v>-2.3988407338168924</v>
      </c>
      <c r="ALZ18" s="23">
        <v>-2.3401092250368856</v>
      </c>
      <c r="AMA18" s="23">
        <v>-2.3875246445626828</v>
      </c>
      <c r="AMB18" s="23">
        <v>-2.4470173521184897</v>
      </c>
      <c r="AMC18" s="23">
        <v>-2.4242240466311253</v>
      </c>
      <c r="AMD18" s="23">
        <v>-2.3810125959836617</v>
      </c>
      <c r="AME18" s="23">
        <v>-2.4037736567548795</v>
      </c>
      <c r="AMF18" s="23">
        <v>-2.4560634999326436</v>
      </c>
      <c r="AMG18" s="23">
        <v>-2.3366015150085007</v>
      </c>
      <c r="AMH18" s="23">
        <v>-2.3435434234984216</v>
      </c>
      <c r="AMI18" s="23">
        <v>-2.3519044478031739</v>
      </c>
      <c r="AMJ18" s="23">
        <v>-2.3697090411870527</v>
      </c>
      <c r="AMK18" s="23">
        <v>-2.4209012507141336</v>
      </c>
      <c r="AML18" s="23">
        <v>-2.3915538130993581</v>
      </c>
      <c r="AMM18" s="23">
        <v>-2.3830845620180057</v>
      </c>
      <c r="AMN18" s="23">
        <v>-2.2911779112395352</v>
      </c>
      <c r="AMO18" s="23">
        <v>-2.2969983968665524</v>
      </c>
      <c r="AMP18" s="23">
        <v>-2.2779122958497773</v>
      </c>
      <c r="AMQ18" s="23">
        <v>-2.361702574689323</v>
      </c>
      <c r="AMR18" s="23">
        <v>-2.2491000319321275</v>
      </c>
      <c r="AMS18" s="23">
        <v>-2.2139101402292947</v>
      </c>
      <c r="AMT18" s="23">
        <v>-2.1991396986397689</v>
      </c>
      <c r="AMU18" s="23">
        <v>-2.3390869424401481</v>
      </c>
      <c r="AMV18" s="23">
        <v>-2.3145073327987271</v>
      </c>
      <c r="AMW18" s="23">
        <v>-2.2377116452922303</v>
      </c>
      <c r="AMX18" s="23">
        <v>-2.3247977921067813</v>
      </c>
      <c r="AMY18" s="23">
        <v>-2.2457520579198254</v>
      </c>
      <c r="AMZ18" s="23">
        <v>-2.4076220608061334</v>
      </c>
      <c r="ANA18" s="23">
        <v>-2.3463608490074668</v>
      </c>
      <c r="ANB18" s="23">
        <v>-2.2981858745262085</v>
      </c>
      <c r="ANC18" s="23">
        <v>-2.1696475806257824</v>
      </c>
      <c r="AND18" s="23">
        <v>-2.1188865079577317</v>
      </c>
      <c r="ANE18" s="23">
        <v>-2.1028340442957889</v>
      </c>
      <c r="ANF18" s="23">
        <v>-2.2146531496765216</v>
      </c>
      <c r="ANG18" s="23">
        <v>-2.2368784828553543</v>
      </c>
      <c r="ANH18" s="23">
        <v>-2.041386732382906</v>
      </c>
      <c r="ANI18" s="23">
        <v>-2.2099415094283414</v>
      </c>
      <c r="ANJ18" s="23">
        <v>-2.2571480033230578</v>
      </c>
      <c r="ANK18" s="23">
        <v>-2.1224887152818352</v>
      </c>
      <c r="ANL18" s="23">
        <v>-2.1567051044354524</v>
      </c>
      <c r="ANM18" s="23">
        <v>-2.1073212339582335</v>
      </c>
      <c r="ANN18" s="23">
        <v>-2.1493588299771922</v>
      </c>
      <c r="ANO18" s="23">
        <v>-2.1744602243148239</v>
      </c>
      <c r="ANP18" s="23">
        <v>-2.1455591681147421</v>
      </c>
      <c r="ANQ18" s="23">
        <v>-2.2657736778550932</v>
      </c>
      <c r="ANR18" s="23">
        <v>-2.1436170971124944</v>
      </c>
      <c r="ANS18" s="23">
        <v>-2.095204302795981</v>
      </c>
      <c r="ANT18" s="23">
        <v>-2.2149816331579859</v>
      </c>
      <c r="ANU18" s="23">
        <v>-2.1042687444186736</v>
      </c>
      <c r="ANV18" s="23">
        <v>-2.1574165107195347</v>
      </c>
      <c r="ANW18" s="23">
        <v>-2.1546427558265417</v>
      </c>
      <c r="ANX18" s="23">
        <v>-2.1325525946184132</v>
      </c>
      <c r="ANY18" s="23">
        <v>-2.1527252334039306</v>
      </c>
      <c r="ANZ18" s="23">
        <v>-2.0645923203883703</v>
      </c>
      <c r="AOA18" s="23">
        <v>-2.0908742081237857</v>
      </c>
      <c r="AOB18" s="23">
        <v>-2.1433275118891038</v>
      </c>
      <c r="AOC18" s="23">
        <v>-1.9991443725227136</v>
      </c>
      <c r="AOD18" s="23">
        <v>-2.0057363540839686</v>
      </c>
      <c r="AOE18" s="23">
        <v>-2.048206078558823</v>
      </c>
      <c r="AOF18" s="23">
        <v>-1.9664270483048831</v>
      </c>
      <c r="AOG18" s="23">
        <v>-2.0077598428177774</v>
      </c>
      <c r="AOH18" s="23">
        <v>-1.9957891545289073</v>
      </c>
      <c r="AOI18" s="23">
        <v>-1.9104055781554756</v>
      </c>
      <c r="AOJ18" s="23">
        <v>-1.8967610209790506</v>
      </c>
      <c r="AOK18" s="23">
        <v>-1.9386997404364041</v>
      </c>
      <c r="AOL18" s="23">
        <v>-2.0426046325326261</v>
      </c>
      <c r="AOM18" s="23">
        <v>-1.9231529079745695</v>
      </c>
      <c r="AON18" s="23">
        <v>-1.7130988092335557</v>
      </c>
      <c r="AOO18" s="23">
        <v>-1.8404529532278597</v>
      </c>
      <c r="AOP18" s="23">
        <v>-1.7514518909398071</v>
      </c>
      <c r="AOQ18" s="23">
        <v>-1.7494985455004364</v>
      </c>
      <c r="AOR18" s="23">
        <v>-1.8146532149005292</v>
      </c>
      <c r="AOS18" s="23">
        <v>-1.804603300023718</v>
      </c>
      <c r="AOT18" s="23">
        <v>-1.8522052751946183</v>
      </c>
      <c r="AOU18" s="23">
        <v>-1.8396904148512547</v>
      </c>
      <c r="AOV18" s="23">
        <v>-1.7800712019108982</v>
      </c>
      <c r="AOW18" s="23">
        <v>-1.8824858203280013</v>
      </c>
      <c r="AOX18" s="23">
        <v>-1.8063175492573058</v>
      </c>
      <c r="AOY18" s="23">
        <v>-1.8038206615422347</v>
      </c>
      <c r="AOZ18" s="23">
        <v>-1.6945114803102979</v>
      </c>
      <c r="APA18" s="23">
        <v>-1.6509607169449034</v>
      </c>
      <c r="APB18" s="23">
        <v>-1.6596069523618635</v>
      </c>
      <c r="APC18" s="23">
        <v>-1.6528925698176706</v>
      </c>
      <c r="APD18" s="23">
        <v>-1.6340224743445688</v>
      </c>
      <c r="APE18" s="23">
        <v>-1.6622956404657567</v>
      </c>
      <c r="APF18" s="23">
        <v>-1.5815788666003141</v>
      </c>
      <c r="APG18" s="23">
        <v>-1.652480430695205</v>
      </c>
      <c r="APH18" s="23">
        <v>-1.6313131840172521</v>
      </c>
      <c r="API18" s="23">
        <v>-1.6576517930638324</v>
      </c>
      <c r="APJ18" s="23">
        <v>-1.632900644348434</v>
      </c>
      <c r="APK18" s="23">
        <v>-1.5335906875845597</v>
      </c>
      <c r="APL18" s="23">
        <v>-1.6096935622894093</v>
      </c>
      <c r="APM18" s="23">
        <v>-1.5660438496323379</v>
      </c>
      <c r="APN18" s="23">
        <v>-1.5330721614797871</v>
      </c>
      <c r="APO18" s="23">
        <v>-1.6234238104082235</v>
      </c>
      <c r="APP18" s="23">
        <v>-1.517120989900175</v>
      </c>
      <c r="APQ18" s="23">
        <v>-1.5919669978975004</v>
      </c>
      <c r="APR18" s="23">
        <v>-1.5457069304988722</v>
      </c>
      <c r="APS18" s="23">
        <v>-1.4649028218041529</v>
      </c>
      <c r="APT18" s="23">
        <v>-1.5587044129057235</v>
      </c>
      <c r="APU18" s="23">
        <v>-1.5525619737830998</v>
      </c>
      <c r="APV18" s="23">
        <v>-1.4579767348889221</v>
      </c>
      <c r="APW18" s="23">
        <v>-1.5327980532547025</v>
      </c>
      <c r="APX18" s="23">
        <v>-1.4787285044511163</v>
      </c>
      <c r="APY18" s="23">
        <v>-1.4719294725958172</v>
      </c>
      <c r="APZ18" s="23">
        <v>-1.5727299643867503</v>
      </c>
      <c r="AQA18" s="23">
        <v>-1.4958405574815501</v>
      </c>
      <c r="AQB18" s="23">
        <v>-1.4237416871763746</v>
      </c>
      <c r="AQC18" s="23">
        <v>-1.3866634792685679</v>
      </c>
      <c r="AQD18" s="23">
        <v>-1.5473265075803122</v>
      </c>
      <c r="AQE18" s="23">
        <v>-1.4394563879131494</v>
      </c>
      <c r="AQF18" s="23">
        <v>-1.5291715830384831</v>
      </c>
      <c r="AQG18" s="23">
        <v>-1.4694435056685198</v>
      </c>
      <c r="AQH18" s="23">
        <v>-1.4490240723428967</v>
      </c>
      <c r="AQI18" s="23">
        <v>-1.4572444969464744</v>
      </c>
      <c r="AQJ18" s="23">
        <v>-1.4022373245893547</v>
      </c>
      <c r="AQK18" s="23">
        <v>-1.3730303159817938</v>
      </c>
      <c r="AQL18" s="23">
        <v>-1.5858448374296323</v>
      </c>
      <c r="AQM18" s="23">
        <v>-1.4059298669977993</v>
      </c>
      <c r="AQN18" s="23">
        <v>-1.4038300718989154</v>
      </c>
      <c r="AQO18" s="23">
        <v>-1.3494159787106121</v>
      </c>
      <c r="AQP18" s="23">
        <v>-1.3471935540622677</v>
      </c>
      <c r="AQQ18" s="23">
        <v>-1.432332333335141</v>
      </c>
      <c r="AQR18" s="23">
        <v>-1.3364553448501231</v>
      </c>
      <c r="AQS18" s="23">
        <v>-1.2717271272062798</v>
      </c>
      <c r="AQT18" s="23">
        <v>-1.2987248814333849</v>
      </c>
      <c r="AQU18" s="23">
        <v>-1.3726050995939969</v>
      </c>
      <c r="AQV18" s="23">
        <v>-1.3117539202003035</v>
      </c>
      <c r="AQW18" s="23">
        <v>-1.3671719346976092</v>
      </c>
      <c r="AQX18" s="23">
        <v>-1.3959911856694229</v>
      </c>
      <c r="AQY18" s="23">
        <v>-1.3812026034267961</v>
      </c>
      <c r="AQZ18" s="23">
        <v>-1.2688516332470905</v>
      </c>
      <c r="ARA18" s="23">
        <v>-1.2892244388691823</v>
      </c>
      <c r="ARB18" s="23">
        <v>-1.1901015985314742</v>
      </c>
      <c r="ARC18" s="23">
        <v>-1.2574157443755922</v>
      </c>
      <c r="ARD18" s="23">
        <v>-1.3263263237050318</v>
      </c>
      <c r="ARE18" s="23">
        <v>-1.2332926543581197</v>
      </c>
      <c r="ARF18" s="23">
        <v>-1.2838073030881045</v>
      </c>
      <c r="ARG18" s="23">
        <v>-1.3333667599958186</v>
      </c>
      <c r="ARH18" s="23">
        <v>-1.3913430293935789</v>
      </c>
      <c r="ARI18" s="23">
        <v>-1.2684173825924954</v>
      </c>
      <c r="ARJ18" s="23">
        <v>-1.3457288270072856</v>
      </c>
      <c r="ARK18" s="23">
        <v>-1.345330558443028</v>
      </c>
      <c r="ARL18" s="23">
        <v>-1.3411934726855927</v>
      </c>
      <c r="ARM18" s="23">
        <v>-1.3133510795696872</v>
      </c>
      <c r="ARN18" s="23">
        <v>-1.326176836935163</v>
      </c>
      <c r="ARO18" s="23">
        <v>-1.310099977371149</v>
      </c>
      <c r="ARP18" s="23">
        <v>-1.2934228173880458</v>
      </c>
      <c r="ARQ18" s="23">
        <v>-1.441846762991406</v>
      </c>
      <c r="ARR18" s="23">
        <v>-1.3245114167212464</v>
      </c>
      <c r="ARS18" s="23">
        <v>-1.2611246346282659</v>
      </c>
      <c r="ART18" s="23">
        <v>-1.3295894244928492</v>
      </c>
      <c r="ARU18" s="23">
        <v>-1.4016832390458869</v>
      </c>
      <c r="ARV18" s="23">
        <v>-1.3403169783183044</v>
      </c>
      <c r="ARW18" s="23">
        <v>-1.4319869692697176</v>
      </c>
      <c r="ARX18" s="23">
        <v>-1.3763522591853392</v>
      </c>
      <c r="ARY18" s="23">
        <v>-1.3183065006561054</v>
      </c>
      <c r="ARZ18" s="23">
        <v>-1.2902012674874546</v>
      </c>
      <c r="ASA18" s="23">
        <v>-1.4692187294085992</v>
      </c>
      <c r="ASB18" s="23">
        <v>-1.2664596436354514</v>
      </c>
      <c r="ASC18" s="23">
        <v>-1.3836062265415667</v>
      </c>
      <c r="ASD18" s="23">
        <v>-1.3182157289497869</v>
      </c>
      <c r="ASE18" s="23">
        <v>-1.3529718236672694</v>
      </c>
      <c r="ASF18" s="23">
        <v>-1.3730453387118231</v>
      </c>
      <c r="ASG18" s="23">
        <v>-1.3718347533053872</v>
      </c>
      <c r="ASH18" s="23">
        <v>-1.3759398431497027</v>
      </c>
      <c r="ASI18" s="23">
        <v>-1.3900146914918934</v>
      </c>
      <c r="ASJ18" s="23">
        <v>-1.5137150000502015</v>
      </c>
      <c r="ASK18" s="23">
        <v>-1.3564394770349195</v>
      </c>
      <c r="ASL18" s="23">
        <v>-1.4464295399262153</v>
      </c>
      <c r="ASM18" s="23">
        <v>-1.4249322503137187</v>
      </c>
      <c r="ASN18" s="23">
        <v>-1.4128600886292684</v>
      </c>
      <c r="ASO18" s="23">
        <v>-1.4297209954955274</v>
      </c>
      <c r="ASP18" s="23">
        <v>-1.38117812033111</v>
      </c>
      <c r="ASQ18" s="23">
        <v>-1.3253504741611437</v>
      </c>
      <c r="ASR18" s="23">
        <v>-1.3147278433503389</v>
      </c>
      <c r="ASS18" s="23">
        <v>-1.4640524203266221</v>
      </c>
      <c r="AST18" s="23">
        <v>-1.3738655432442992</v>
      </c>
      <c r="ASU18" s="23">
        <v>-1.4238349455632511</v>
      </c>
      <c r="ASV18" s="23">
        <v>-1.3551265894205213</v>
      </c>
      <c r="ASW18" s="23">
        <v>-1.2783807023971396</v>
      </c>
      <c r="ASX18" s="23">
        <v>-1.3489379020210184</v>
      </c>
      <c r="ASY18" s="23">
        <v>-1.383936374850967</v>
      </c>
      <c r="ASZ18" s="23">
        <v>-1.2787712394257065</v>
      </c>
      <c r="ATA18" s="23">
        <v>-1.3585269441105992</v>
      </c>
      <c r="ATB18" s="23">
        <v>-1.3657884429991964</v>
      </c>
      <c r="ATC18" s="23">
        <v>-1.290383553772934</v>
      </c>
      <c r="ATD18" s="23">
        <v>-1.4364739918807345</v>
      </c>
      <c r="ATE18" s="23">
        <v>-1.367138719348614</v>
      </c>
      <c r="ATF18" s="23">
        <v>-1.2137502643580329</v>
      </c>
      <c r="ATG18" s="23">
        <v>-1.2968737879453394</v>
      </c>
      <c r="ATH18" s="23">
        <v>-1.3017085857458868</v>
      </c>
      <c r="ATI18" s="23">
        <v>-1.232176253852828</v>
      </c>
      <c r="ATJ18" s="23">
        <v>-1.2341193667620112</v>
      </c>
      <c r="ATK18" s="23">
        <v>-1.2193546736515017</v>
      </c>
      <c r="ATL18" s="23">
        <v>-1.256130636726885</v>
      </c>
      <c r="ATM18" s="23">
        <v>-1.2709109263389853</v>
      </c>
      <c r="ATN18" s="23">
        <v>-1.2332627973503216</v>
      </c>
      <c r="ATO18" s="23">
        <v>-1.1194821202816214</v>
      </c>
      <c r="ATP18" s="23">
        <v>-1.2879858621290938</v>
      </c>
      <c r="ATQ18" s="23">
        <v>-1.0501899328270148</v>
      </c>
      <c r="ATR18" s="23">
        <v>-0.92704370482201104</v>
      </c>
      <c r="ATS18" s="23">
        <v>-1.0316708075883272</v>
      </c>
      <c r="ATT18" s="23">
        <v>-0.96724569598662069</v>
      </c>
      <c r="ATU18" s="23">
        <v>-1.1488734481702523</v>
      </c>
      <c r="ATV18" s="23">
        <v>-1.1584332019392829</v>
      </c>
      <c r="ATW18" s="23">
        <v>-0.90720662781155392</v>
      </c>
      <c r="ATX18" s="23">
        <v>-0.97388978173310226</v>
      </c>
      <c r="ATY18" s="23">
        <v>-1.0198455744421866</v>
      </c>
      <c r="ATZ18" s="23">
        <v>-1.084225127871751</v>
      </c>
      <c r="AUA18" s="23">
        <v>-0.96289579413408766</v>
      </c>
      <c r="AUB18" s="23">
        <v>-0.94450970498178444</v>
      </c>
      <c r="AUC18" s="23">
        <v>-0.84032732683288691</v>
      </c>
      <c r="AUD18" s="23">
        <v>-0.92101034726000353</v>
      </c>
      <c r="AUE18" s="23">
        <v>-0.9268007983581048</v>
      </c>
      <c r="AUF18" s="23">
        <v>-0.98330208777302597</v>
      </c>
      <c r="AUG18" s="23">
        <v>-1.0494979956549928</v>
      </c>
      <c r="AUH18" s="23">
        <v>-1.0522923003083919</v>
      </c>
      <c r="AUI18" s="23">
        <v>-0.89713078293823934</v>
      </c>
      <c r="AUJ18" s="23">
        <v>-0.88647195211758911</v>
      </c>
      <c r="AUK18" s="23">
        <v>-1.0383423859774163</v>
      </c>
      <c r="AUL18" s="23">
        <v>-0.87469875632885918</v>
      </c>
      <c r="AUM18" s="23">
        <v>-0.88603759675403349</v>
      </c>
      <c r="AUN18" s="23">
        <v>-0.83993658491775458</v>
      </c>
      <c r="AUO18" s="23">
        <v>-0.84931579051398032</v>
      </c>
      <c r="AUP18" s="23">
        <v>-0.99960926642519676</v>
      </c>
      <c r="AUQ18" s="23">
        <v>-0.82652857548897563</v>
      </c>
      <c r="AUR18" s="23">
        <v>-0.95641387225469998</v>
      </c>
      <c r="AUS18" s="23">
        <v>-0.87627880661507329</v>
      </c>
      <c r="AUT18" s="23">
        <v>-0.88838829363256822</v>
      </c>
      <c r="AUU18" s="23">
        <v>-0.93542656823871584</v>
      </c>
      <c r="AUV18" s="23">
        <v>-0.80559527686918087</v>
      </c>
      <c r="AUW18" s="23">
        <v>-0.9037050866195887</v>
      </c>
      <c r="AUX18" s="23">
        <v>-0.8702062195197684</v>
      </c>
      <c r="AUY18" s="23">
        <v>-0.88077970184874821</v>
      </c>
      <c r="AUZ18" s="23">
        <v>-0.87850340766262569</v>
      </c>
      <c r="AVA18" s="23">
        <v>-0.93369456715618537</v>
      </c>
      <c r="AVB18" s="23">
        <v>-0.88341262954238364</v>
      </c>
      <c r="AVC18" s="23">
        <v>-0.8424118603227353</v>
      </c>
      <c r="AVD18" s="23">
        <v>-0.84881908723493615</v>
      </c>
      <c r="AVE18" s="23">
        <v>-0.78197836520873343</v>
      </c>
      <c r="AVF18" s="23">
        <v>-0.76602206087733582</v>
      </c>
      <c r="AVG18" s="23">
        <v>-0.88362167230944788</v>
      </c>
      <c r="AVH18" s="23">
        <v>-0.84960360941492041</v>
      </c>
      <c r="AVI18" s="23">
        <v>-0.80953431058797065</v>
      </c>
      <c r="AVJ18" s="23">
        <v>-0.78184008627605406</v>
      </c>
      <c r="AVK18" s="23">
        <v>-0.81749773848027574</v>
      </c>
      <c r="AVL18" s="23">
        <v>-0.70432063602540507</v>
      </c>
      <c r="AVM18" s="23">
        <v>-0.83611674417280457</v>
      </c>
      <c r="AVN18" s="23">
        <v>-0.75815789336178185</v>
      </c>
      <c r="AVO18" s="23">
        <v>-0.80475634243854999</v>
      </c>
      <c r="AVP18" s="23">
        <v>-0.74591747388611274</v>
      </c>
      <c r="AVQ18" s="23">
        <v>-0.63263024112787991</v>
      </c>
      <c r="AVR18" s="23">
        <v>-0.6837274572127745</v>
      </c>
      <c r="AVS18" s="23">
        <v>-0.75912616127769006</v>
      </c>
      <c r="AVT18" s="23">
        <v>-0.5853821089587683</v>
      </c>
      <c r="AVU18" s="23">
        <v>-0.67204469713852344</v>
      </c>
      <c r="AVV18" s="23">
        <v>-0.6589252400313883</v>
      </c>
      <c r="AVW18" s="23">
        <v>-0.74276087530285961</v>
      </c>
      <c r="AVX18" s="23">
        <v>-0.84078040507955587</v>
      </c>
      <c r="AVY18" s="23">
        <v>-0.71025422301051189</v>
      </c>
      <c r="AVZ18" s="23">
        <v>-0.65016422895652337</v>
      </c>
      <c r="AWA18" s="23">
        <v>-0.60160089001010453</v>
      </c>
      <c r="AWB18" s="23">
        <v>-0.66604339582787964</v>
      </c>
      <c r="AWC18" s="23">
        <v>-0.63489150179933651</v>
      </c>
      <c r="AWD18" s="23">
        <v>-0.69024045758976516</v>
      </c>
      <c r="AWE18" s="23">
        <v>-0.6597663806919053</v>
      </c>
      <c r="AWF18" s="23">
        <v>-0.68289603140387456</v>
      </c>
      <c r="AWG18" s="23">
        <v>-0.80788744610835828</v>
      </c>
      <c r="AWH18" s="23">
        <v>-0.67631651772451007</v>
      </c>
      <c r="AWI18" s="23">
        <v>-0.72062776495155856</v>
      </c>
      <c r="AWJ18" s="23">
        <v>-0.66899186110177278</v>
      </c>
      <c r="AWK18" s="23">
        <v>-0.86392381528691098</v>
      </c>
      <c r="AWL18" s="23">
        <v>-0.67397537258454743</v>
      </c>
      <c r="AWM18" s="23">
        <v>-0.80111550209370619</v>
      </c>
      <c r="AWN18" s="23">
        <v>-0.84989170566941485</v>
      </c>
      <c r="AWO18" s="23">
        <v>-0.94643885686637041</v>
      </c>
      <c r="AWP18" s="23">
        <v>-0.8745708066505109</v>
      </c>
      <c r="AWQ18" s="23">
        <v>-0.91780110686490768</v>
      </c>
      <c r="AWR18" s="23">
        <v>-0.86391085585494753</v>
      </c>
      <c r="AWS18" s="23">
        <v>-0.98161158719034647</v>
      </c>
      <c r="AWT18" s="23">
        <v>-0.91577149262982527</v>
      </c>
      <c r="AWU18" s="23">
        <v>-1.0899255753082446</v>
      </c>
      <c r="AWV18" s="23">
        <v>-0.98200900442523031</v>
      </c>
      <c r="AWW18" s="23">
        <v>-1.0876911356281236</v>
      </c>
      <c r="AWX18" s="23">
        <v>-0.96650120952411755</v>
      </c>
      <c r="AWY18" s="23">
        <v>-0.9353777226867116</v>
      </c>
      <c r="AWZ18" s="23">
        <v>-1.1153064963771393</v>
      </c>
      <c r="AXA18" s="23">
        <v>-1.0022858340655201</v>
      </c>
      <c r="AXB18" s="23">
        <v>-1.1286864518510691</v>
      </c>
      <c r="AXC18" s="23">
        <v>-1.1842357955526643</v>
      </c>
      <c r="AXD18" s="23">
        <v>-1.2000994055502274</v>
      </c>
      <c r="AXE18" s="23">
        <v>-1.147491561153765</v>
      </c>
      <c r="AXF18" s="23">
        <v>-1.0599777960243626</v>
      </c>
      <c r="AXG18" s="23">
        <v>-1.3076448421639757</v>
      </c>
      <c r="AXH18" s="23">
        <v>-1.1481584187484064</v>
      </c>
      <c r="AXI18" s="23">
        <v>-1.2946670608527235</v>
      </c>
      <c r="AXJ18" s="23">
        <v>-1.316219099482169</v>
      </c>
      <c r="AXK18" s="23">
        <v>-1.2888679090042703</v>
      </c>
      <c r="AXL18" s="23">
        <v>-1.3263302365017744</v>
      </c>
      <c r="AXM18" s="23">
        <v>-1.2256136987489514</v>
      </c>
      <c r="AXN18" s="23">
        <v>-1.2852030981748062</v>
      </c>
      <c r="AXO18" s="23">
        <v>-1.2383890851838246</v>
      </c>
      <c r="AXP18" s="23">
        <v>-1.2173575745818495</v>
      </c>
      <c r="AXQ18" s="23">
        <v>-1.3000789500759289</v>
      </c>
      <c r="AXR18" s="23">
        <v>-1.3025860482892964</v>
      </c>
      <c r="AXS18" s="23">
        <v>-1.2255547129891697</v>
      </c>
      <c r="AXT18" s="23">
        <v>-1.3295267164888067</v>
      </c>
      <c r="AXU18" s="23">
        <v>-1.3611041829226986</v>
      </c>
      <c r="AXV18" s="23">
        <v>-1.3490655491185062</v>
      </c>
      <c r="AXW18" s="23">
        <v>-1.3793166551153502</v>
      </c>
      <c r="AXX18" s="23">
        <v>-1.3869873231272041</v>
      </c>
      <c r="AXY18" s="23">
        <v>-1.4477888434004851</v>
      </c>
      <c r="AXZ18" s="23">
        <v>-1.38227359821514</v>
      </c>
      <c r="AYA18" s="23">
        <v>-1.3892828831002846</v>
      </c>
      <c r="AYB18" s="23">
        <v>-1.3984314228438806</v>
      </c>
      <c r="AYC18" s="23">
        <v>-1.3620843233521274</v>
      </c>
      <c r="AYD18" s="23">
        <v>-1.3482187123828802</v>
      </c>
      <c r="AYE18" s="23">
        <v>-1.3760923183673914</v>
      </c>
      <c r="AYF18" s="23">
        <v>-1.3878206640017878</v>
      </c>
      <c r="AYG18" s="23">
        <v>-1.3938383343316183</v>
      </c>
      <c r="AYH18" s="23">
        <v>-1.3918574356945954</v>
      </c>
      <c r="AYI18" s="23">
        <v>-1.4669153468631075</v>
      </c>
      <c r="AYJ18" s="23">
        <v>-1.3068092035633212</v>
      </c>
      <c r="AYK18" s="23">
        <v>-1.3556187190150844</v>
      </c>
      <c r="AYL18" s="23">
        <v>-1.3615902776153848</v>
      </c>
      <c r="AYM18" s="23">
        <v>-1.4337985278713661</v>
      </c>
      <c r="AYN18" s="23">
        <v>-1.3741880562095699</v>
      </c>
      <c r="AYO18" s="23">
        <v>-1.2960448654847352</v>
      </c>
      <c r="AYP18" s="23">
        <v>-1.4114947111462779</v>
      </c>
      <c r="AYQ18" s="23">
        <v>-1.5196310075820005</v>
      </c>
      <c r="AYR18" s="23">
        <v>-1.4240680112587634</v>
      </c>
      <c r="AYS18" s="23">
        <v>-1.3400904084804337</v>
      </c>
      <c r="AYT18" s="23">
        <v>-1.4060055579804234</v>
      </c>
      <c r="AYU18" s="23">
        <v>-1.3919069802171482</v>
      </c>
      <c r="AYV18" s="23">
        <v>-1.4250629246123645</v>
      </c>
      <c r="AYW18" s="23">
        <v>-1.3063988824085369</v>
      </c>
      <c r="AYX18" s="23">
        <v>-1.3201902115279787</v>
      </c>
      <c r="AYY18" s="23">
        <v>-1.1910388916741239</v>
      </c>
      <c r="AYZ18" s="23">
        <v>-1.1337363081533085</v>
      </c>
      <c r="AZA18" s="23">
        <v>-1.3334367959225115</v>
      </c>
      <c r="AZB18" s="23">
        <v>-1.3312526346616171</v>
      </c>
      <c r="AZC18" s="23">
        <v>-1.3396315132107612</v>
      </c>
      <c r="AZD18" s="23">
        <v>-1.2618640752943846</v>
      </c>
      <c r="AZE18" s="23">
        <v>-1.1807016222579114</v>
      </c>
      <c r="AZF18" s="23">
        <v>-1.3054046580075094</v>
      </c>
      <c r="AZG18" s="23">
        <v>-1.2060572196805153</v>
      </c>
      <c r="AZH18" s="23">
        <v>-1.229544162196039</v>
      </c>
      <c r="AZI18" s="23">
        <v>-1.2479551818223378</v>
      </c>
      <c r="AZJ18" s="23">
        <v>-1.2311505071038584</v>
      </c>
      <c r="AZK18" s="23">
        <v>-1.2787947565201088</v>
      </c>
      <c r="AZL18" s="23">
        <v>-1.2026594778892699</v>
      </c>
      <c r="AZM18" s="23">
        <v>-1.166555818096833</v>
      </c>
      <c r="AZN18" s="23">
        <v>-1.2071886415591346</v>
      </c>
      <c r="AZO18" s="23">
        <v>-1.1733430435986119</v>
      </c>
      <c r="AZP18" s="23">
        <v>-1.2160700209302475</v>
      </c>
      <c r="AZQ18" s="23">
        <v>-1.3089797647065629</v>
      </c>
      <c r="AZR18" s="23">
        <v>-1.1492831481729531</v>
      </c>
      <c r="AZS18" s="23">
        <v>-1.281918547924926</v>
      </c>
      <c r="AZT18" s="23">
        <v>-1.2856824550311721</v>
      </c>
      <c r="AZU18" s="23">
        <v>-1.2419466306407965</v>
      </c>
      <c r="AZV18" s="23">
        <v>-1.1516134776298301</v>
      </c>
      <c r="AZW18" s="23">
        <v>-1.3623625357381552</v>
      </c>
      <c r="AZX18" s="23">
        <v>-1.2226608212286818</v>
      </c>
      <c r="AZY18" s="23">
        <v>-1.2355045566061169</v>
      </c>
      <c r="AZZ18" s="23">
        <v>-1.2340731004238825</v>
      </c>
      <c r="BAA18" s="23">
        <v>-1.3876380664480088</v>
      </c>
      <c r="BAB18" s="23">
        <v>-1.2478712301382213</v>
      </c>
      <c r="BAC18" s="23">
        <v>-1.1651937022095311</v>
      </c>
      <c r="BAD18" s="23">
        <v>-1.2243986538502474</v>
      </c>
      <c r="BAE18" s="23">
        <v>-1.2577705839940077</v>
      </c>
      <c r="BAF18" s="23">
        <v>-1.2286622977854995</v>
      </c>
      <c r="BAG18" s="23">
        <v>-1.2273449472772895</v>
      </c>
      <c r="BAH18" s="23">
        <v>-1.3059566447011748</v>
      </c>
      <c r="BAI18" s="23">
        <v>-1.3281525297517285</v>
      </c>
      <c r="BAJ18" s="23">
        <v>-1.3502576454591786</v>
      </c>
      <c r="BAK18" s="23">
        <v>-1.3399355072420964</v>
      </c>
      <c r="BAL18" s="23">
        <v>-1.4102432697102805</v>
      </c>
      <c r="BAM18" s="23">
        <v>-1.4047073143554043</v>
      </c>
      <c r="BAN18" s="23">
        <v>-1.4077091368034094</v>
      </c>
      <c r="BAO18" s="23">
        <v>-1.5242676633983712</v>
      </c>
      <c r="BAP18" s="23">
        <v>-1.4909789801711308</v>
      </c>
      <c r="BAQ18" s="23">
        <v>-1.5289021329897718</v>
      </c>
      <c r="BAR18" s="23">
        <v>-1.5725585317347424</v>
      </c>
      <c r="BAS18" s="23">
        <v>-1.5189480736107754</v>
      </c>
      <c r="BAT18" s="23">
        <v>-1.6050698449110274</v>
      </c>
      <c r="BAU18" s="23">
        <v>-1.564945117359867</v>
      </c>
      <c r="BAV18" s="23">
        <v>-1.508344731202266</v>
      </c>
      <c r="BAW18" s="23">
        <v>-1.5857150501526287</v>
      </c>
      <c r="BAX18" s="23">
        <v>-1.5856947452898973</v>
      </c>
      <c r="BAY18" s="23">
        <v>-1.7238052764657901</v>
      </c>
      <c r="BAZ18" s="23">
        <v>-1.6317575851700941</v>
      </c>
      <c r="BBA18" s="23">
        <v>-1.5911151490007647</v>
      </c>
      <c r="BBB18" s="23">
        <v>-1.7369401451693378</v>
      </c>
      <c r="BBC18" s="23">
        <v>-1.6302844051375456</v>
      </c>
      <c r="BBD18" s="23">
        <v>-1.620982438266291</v>
      </c>
      <c r="BBE18" s="23">
        <v>-1.5581139010074436</v>
      </c>
      <c r="BBF18" s="23">
        <v>-1.6049382878962046</v>
      </c>
      <c r="BBG18" s="23">
        <v>-1.6420896341895848</v>
      </c>
      <c r="BBH18" s="23">
        <v>-1.6346063179943002</v>
      </c>
      <c r="BBI18" s="23">
        <v>-1.7239736070786571</v>
      </c>
      <c r="BBJ18" s="23">
        <v>-1.6483546523089363</v>
      </c>
      <c r="BBK18" s="23">
        <v>-1.6845322289479221</v>
      </c>
      <c r="BBL18" s="23">
        <v>-1.6736231291335764</v>
      </c>
      <c r="BBM18" s="23">
        <v>-1.6250285364313259</v>
      </c>
      <c r="BBN18" s="23">
        <v>-1.710507242149081</v>
      </c>
      <c r="BBO18" s="23">
        <v>-1.6000432745079336</v>
      </c>
      <c r="BBP18" s="23">
        <v>-1.697158134443193</v>
      </c>
      <c r="BBQ18" s="23">
        <v>-1.6462121007466759</v>
      </c>
      <c r="BBR18" s="23">
        <v>-1.6791802733049568</v>
      </c>
      <c r="BBS18" s="23">
        <v>-1.7737139787609135</v>
      </c>
      <c r="BBT18" s="23">
        <v>-1.6619022502926186</v>
      </c>
      <c r="BBU18" s="23">
        <v>-1.7370438083931163</v>
      </c>
      <c r="BBV18" s="23">
        <v>-1.695449618640718</v>
      </c>
      <c r="BBW18" s="23">
        <v>-1.6897206132514107</v>
      </c>
      <c r="BBX18" s="23">
        <v>-1.7416465924790898</v>
      </c>
      <c r="BBY18" s="23">
        <v>-1.5775677794583853</v>
      </c>
      <c r="BBZ18" s="23">
        <v>-1.6928056363320756</v>
      </c>
      <c r="BCA18" s="23">
        <v>-1.5948586809772436</v>
      </c>
      <c r="BCB18" s="23">
        <v>-1.5624804158911243</v>
      </c>
      <c r="BCC18" s="23">
        <v>-1.74458800076955</v>
      </c>
      <c r="BCD18" s="23">
        <v>-1.7105514791163909</v>
      </c>
      <c r="BCE18" s="23">
        <v>-1.7568867752328459</v>
      </c>
      <c r="BCF18" s="23">
        <v>-1.7154316257094329</v>
      </c>
      <c r="BCG18" s="23">
        <v>-1.7642037539908884</v>
      </c>
      <c r="BCH18" s="23">
        <v>-1.7073931604764838</v>
      </c>
      <c r="BCI18" s="23">
        <v>-1.6374338199583049</v>
      </c>
      <c r="BCJ18" s="23">
        <v>-1.7205758683400743</v>
      </c>
      <c r="BCK18" s="23">
        <v>-1.6641384651613265</v>
      </c>
      <c r="BCL18" s="23">
        <v>-1.7551752188387162</v>
      </c>
      <c r="BCM18" s="23">
        <v>-1.6846161641765849</v>
      </c>
      <c r="BCN18" s="23">
        <v>-1.6551040374524124</v>
      </c>
      <c r="BCO18" s="23">
        <v>-1.8617251939083359</v>
      </c>
      <c r="BCP18" s="23">
        <v>-1.7595978977821922</v>
      </c>
      <c r="BCQ18" s="23">
        <v>-1.6786081660306096</v>
      </c>
      <c r="BCR18" s="23">
        <v>-1.8837404026289377</v>
      </c>
      <c r="BCS18" s="23">
        <v>-1.7434464972611223</v>
      </c>
      <c r="BCT18" s="23">
        <v>-1.6927317265031827</v>
      </c>
      <c r="BCU18" s="23">
        <v>-1.6874068954474617</v>
      </c>
      <c r="BCV18" s="23">
        <v>-1.6484090613679196</v>
      </c>
      <c r="BCW18" s="23">
        <v>-1.7253864376484707</v>
      </c>
      <c r="BCX18" s="23">
        <v>-1.7843769724209291</v>
      </c>
      <c r="BCY18" s="23">
        <v>-1.6711336416395604</v>
      </c>
      <c r="BCZ18" s="23">
        <v>-1.7503422834414029</v>
      </c>
      <c r="BDA18" s="23">
        <v>-1.6954721086798148</v>
      </c>
      <c r="BDB18" s="23">
        <v>-1.6827806273633896</v>
      </c>
      <c r="BDC18" s="23">
        <v>-1.7069979486629983</v>
      </c>
      <c r="BDD18" s="23">
        <v>-1.6833706552930028</v>
      </c>
      <c r="BDE18" s="23">
        <v>-1.7168155933071048</v>
      </c>
      <c r="BDF18" s="23">
        <v>-1.7559294592099579</v>
      </c>
      <c r="BDG18" s="23">
        <v>-1.7301213759167233</v>
      </c>
      <c r="BDH18" s="23">
        <v>-1.7638082895394493</v>
      </c>
      <c r="BDI18" s="23">
        <v>-1.6863253063218486</v>
      </c>
      <c r="BDJ18" s="23">
        <v>-1.7067034765128415</v>
      </c>
      <c r="BDK18" s="23">
        <v>-1.7907885690772614</v>
      </c>
      <c r="BDL18" s="23">
        <v>-1.7259765731007648</v>
      </c>
      <c r="BDM18" s="23">
        <v>-1.6744042346214598</v>
      </c>
      <c r="BDN18" s="23">
        <v>-1.771496436402201</v>
      </c>
      <c r="BDO18" s="23">
        <v>-1.6814292026364703</v>
      </c>
      <c r="BDP18" s="23">
        <v>-1.5742909335878408</v>
      </c>
      <c r="BDQ18" s="23">
        <v>-1.7640062784031181</v>
      </c>
      <c r="BDR18" s="23">
        <v>-1.7285729200233468</v>
      </c>
      <c r="BDS18" s="23">
        <v>-1.695221727914485</v>
      </c>
      <c r="BDT18" s="23">
        <v>-1.6690657879618349</v>
      </c>
      <c r="BDU18" s="23">
        <v>-1.6029259557866076</v>
      </c>
      <c r="BDV18" s="23">
        <v>-1.6015948932065551</v>
      </c>
      <c r="BDW18" s="23">
        <v>-1.7253421029705642</v>
      </c>
      <c r="BDX18" s="23">
        <v>-2.1974527409095446</v>
      </c>
      <c r="BDY18" s="23">
        <v>-1.4361180379199801</v>
      </c>
      <c r="BDZ18" s="23">
        <v>-2.1721206291604047</v>
      </c>
      <c r="BEA18" s="23">
        <v>-1.9248475226237178</v>
      </c>
      <c r="BEB18" s="23">
        <v>-1.6662084649024576</v>
      </c>
      <c r="BEC18" s="23">
        <v>-1.5933034665299328</v>
      </c>
      <c r="BED18" s="23">
        <v>-1.737712399063883</v>
      </c>
      <c r="BEE18" s="23">
        <v>-1.3433604874820602</v>
      </c>
      <c r="BEF18" s="23">
        <v>-2.0164283126090132</v>
      </c>
      <c r="BEG18" s="23">
        <v>-1.744806407115473</v>
      </c>
      <c r="BEH18" s="23">
        <v>-2.0788568449355105</v>
      </c>
      <c r="BEI18" s="23">
        <v>-1.8091110577277376</v>
      </c>
      <c r="BEJ18" s="23">
        <v>-1.9077507838578207</v>
      </c>
      <c r="BEK18" s="23">
        <v>-1.73518932682622</v>
      </c>
      <c r="BEL18" s="23">
        <v>-1.6233040520804263</v>
      </c>
      <c r="BEM18" s="23">
        <v>-1.6237267329066647</v>
      </c>
      <c r="BEN18" s="23">
        <v>-1.8525865826575649</v>
      </c>
      <c r="BEO18" s="23">
        <v>-1.5023780596630514</v>
      </c>
      <c r="BEP18" s="23">
        <v>-1.4855637159362098</v>
      </c>
      <c r="BEQ18" s="23">
        <v>-1.7043008209824957</v>
      </c>
      <c r="BER18" s="24"/>
      <c r="BES18" s="23">
        <v>-1.7784483261807869</v>
      </c>
      <c r="BET18" s="23">
        <v>-1.7328812592483587</v>
      </c>
      <c r="BEU18" s="23">
        <v>-1.7431096304647664</v>
      </c>
      <c r="BEV18" s="23">
        <v>-1.9027025535869893</v>
      </c>
      <c r="BEW18" s="23">
        <v>-1.7351256029849682</v>
      </c>
      <c r="BEX18" s="23">
        <v>-1.8668523746663337</v>
      </c>
      <c r="BEY18" s="23">
        <v>-1.8003380131456226</v>
      </c>
      <c r="BEZ18" s="23">
        <v>-1.8718238199107813</v>
      </c>
      <c r="BFA18" s="23">
        <v>-1.8058363405775157</v>
      </c>
      <c r="BFB18" s="23">
        <v>-1.8466072075581899</v>
      </c>
      <c r="BFC18" s="23">
        <v>-1.8411471976464882</v>
      </c>
      <c r="BFD18" s="23">
        <v>-1.8022916432937435</v>
      </c>
      <c r="BFE18" s="23">
        <v>-1.7637340237217463</v>
      </c>
      <c r="BFF18" s="23">
        <v>-1.7791192574369987</v>
      </c>
      <c r="BFG18" s="23">
        <v>-1.6309362207856797</v>
      </c>
      <c r="BFH18" s="23">
        <v>-1.6683969976105222</v>
      </c>
      <c r="BFI18" s="23">
        <v>-1.7868058714301878</v>
      </c>
      <c r="BFJ18" s="23">
        <v>-1.622971263819156</v>
      </c>
      <c r="BFK18" s="23">
        <v>-1.7115455020878425</v>
      </c>
      <c r="BFL18" s="23">
        <v>-1.704560048515988</v>
      </c>
      <c r="BFM18" s="23">
        <v>-1.7394050122181088</v>
      </c>
      <c r="BFN18" s="23">
        <v>-1.5720625154149448</v>
      </c>
      <c r="BFO18" s="23">
        <v>-1.6779917330880765</v>
      </c>
      <c r="BFP18" s="23">
        <v>-1.6134006401571188</v>
      </c>
      <c r="BFQ18" s="23">
        <v>-1.6062636155864518</v>
      </c>
      <c r="BFR18" s="23">
        <v>-1.702446023845783</v>
      </c>
      <c r="BFS18" s="23">
        <v>-1.5855894802268269</v>
      </c>
      <c r="BFT18" s="23">
        <v>-1.5400046980517381</v>
      </c>
      <c r="BFU18" s="23">
        <v>-1.5968277924337286</v>
      </c>
      <c r="BFV18" s="23">
        <v>-1.5725327943402576</v>
      </c>
      <c r="BFW18" s="23">
        <v>-1.5248863250459921</v>
      </c>
      <c r="BFX18" s="23">
        <v>-1.5566412122585525</v>
      </c>
      <c r="BFY18" s="23">
        <v>-1.54664407714398</v>
      </c>
      <c r="BFZ18" s="23">
        <v>-1.5217660208328756</v>
      </c>
      <c r="BGA18" s="23">
        <v>-1.5220009300001323</v>
      </c>
      <c r="BGB18" s="23">
        <v>-1.4556141700660405</v>
      </c>
      <c r="BGC18" s="23">
        <v>-1.5481570614782714</v>
      </c>
      <c r="BGD18" s="23">
        <v>-1.5481163078872837</v>
      </c>
      <c r="BGE18" s="23">
        <v>-1.4905567170302885</v>
      </c>
      <c r="BGF18" s="23">
        <v>-1.519987457195574</v>
      </c>
      <c r="BGG18" s="23">
        <v>-1.4070388519443662</v>
      </c>
      <c r="BGH18" s="23">
        <v>-1.4895450644474302</v>
      </c>
      <c r="BGI18" s="23">
        <v>-1.4083745635623686</v>
      </c>
      <c r="BGJ18" s="23">
        <v>-1.4422624082605935</v>
      </c>
      <c r="BGK18" s="23">
        <v>-1.2749097305344468</v>
      </c>
      <c r="BGL18" s="23">
        <v>-1.4418652230046665</v>
      </c>
      <c r="BGM18" s="23">
        <v>-1.3200345745999205</v>
      </c>
      <c r="BGN18" s="23">
        <v>-1.2592984023927607</v>
      </c>
      <c r="BGO18" s="23">
        <v>-1.2839411039060566</v>
      </c>
      <c r="BGP18" s="23">
        <v>-1.1707731489769819</v>
      </c>
      <c r="BGQ18" s="23">
        <v>-1.3481547805212881</v>
      </c>
      <c r="BGR18" s="23">
        <v>-1.4457829229572137</v>
      </c>
      <c r="BGS18" s="23">
        <v>-1.3032294014210639</v>
      </c>
      <c r="BGT18" s="23">
        <v>-1.293475347602121</v>
      </c>
      <c r="BGU18" s="23">
        <v>-1.2865303627178328</v>
      </c>
      <c r="BGV18" s="23">
        <v>-1.3853982219382392</v>
      </c>
      <c r="BGW18" s="23">
        <v>-1.3281318346752717</v>
      </c>
      <c r="BGX18" s="23">
        <v>-1.3123986596558488</v>
      </c>
      <c r="BGY18" s="23">
        <v>-1.3339441460848935</v>
      </c>
      <c r="BGZ18" s="23">
        <v>-1.3417951128234045</v>
      </c>
      <c r="BHA18" s="23">
        <v>-1.3377948384762355</v>
      </c>
      <c r="BHB18" s="23">
        <v>-1.3466637051593839</v>
      </c>
      <c r="BHC18" s="23">
        <v>-1.3539524138309087</v>
      </c>
      <c r="BHD18" s="23">
        <v>-1.2890277484772723</v>
      </c>
      <c r="BHE18" s="23">
        <v>-1.2536172091734072</v>
      </c>
      <c r="BHF18" s="23">
        <v>-1.5262404124836817</v>
      </c>
      <c r="BHG18" s="23">
        <v>-1.3834582575272705</v>
      </c>
      <c r="BHH18" s="23">
        <v>-1.3000637883712387</v>
      </c>
      <c r="BHI18" s="23">
        <v>-1.3828592223811307</v>
      </c>
      <c r="BHJ18" s="23">
        <v>-1.3009589869898668</v>
      </c>
      <c r="BHK18" s="23">
        <v>-1.4141935614151966</v>
      </c>
      <c r="BHL18" s="23">
        <v>-1.4284124147693953</v>
      </c>
      <c r="BHM18" s="23">
        <v>-1.3993901844038805</v>
      </c>
      <c r="BHN18" s="23">
        <v>-1.3430184278672592</v>
      </c>
      <c r="BHO18" s="23">
        <v>-1.3326774555645979</v>
      </c>
      <c r="BHP18" s="23">
        <v>-1.3262424549083744</v>
      </c>
      <c r="BHQ18" s="23">
        <v>-1.3387776601364547</v>
      </c>
      <c r="BHR18" s="23">
        <v>-1.2816548542396224</v>
      </c>
      <c r="BHS18" s="23">
        <v>-1.2802818225461576</v>
      </c>
      <c r="BHT18" s="23">
        <v>-1.3545894153955924</v>
      </c>
      <c r="BHU18" s="23">
        <v>-1.2360916193833256</v>
      </c>
      <c r="BHV18" s="23">
        <v>-1.3529453507562459</v>
      </c>
      <c r="BHW18" s="23">
        <v>-1.3393972277057249</v>
      </c>
      <c r="BHX18" s="23">
        <v>-1.2955789345530919</v>
      </c>
      <c r="BHY18" s="23">
        <v>-1.3736447038806663</v>
      </c>
      <c r="BHZ18" s="23">
        <v>-1.37200324055135</v>
      </c>
      <c r="BIA18" s="23">
        <v>-1.3940968397974418</v>
      </c>
      <c r="BIB18" s="23">
        <v>-1.2685051792363391</v>
      </c>
      <c r="BIC18" s="23">
        <v>-1.2613480290567638</v>
      </c>
      <c r="BID18" s="23">
        <v>-1.2680511108962558</v>
      </c>
      <c r="BIE18" s="23">
        <v>-1.3207439920763449</v>
      </c>
      <c r="BIF18" s="23">
        <v>-1.3097248883700565</v>
      </c>
      <c r="BIG18" s="23">
        <v>-1.2813205741502731</v>
      </c>
      <c r="BIH18" s="23">
        <v>-1.2381678021925371</v>
      </c>
      <c r="BII18" s="23">
        <v>-1.2874905445518343</v>
      </c>
      <c r="BIJ18" s="23">
        <v>-1.1519273530073695</v>
      </c>
      <c r="BIK18" s="23">
        <v>-1.1867571274765552</v>
      </c>
      <c r="BIL18" s="23">
        <v>-1.2154550244139848</v>
      </c>
      <c r="BIM18" s="23">
        <v>-1.2715600841371719</v>
      </c>
      <c r="BIN18" s="23">
        <v>-1.2521060160952602</v>
      </c>
      <c r="BIO18" s="23">
        <v>-1.1410908929917674</v>
      </c>
      <c r="BIP18" s="23">
        <v>-1.2509636212201767</v>
      </c>
      <c r="BIQ18" s="23">
        <v>-1.121334583042175</v>
      </c>
      <c r="BIR18" s="23">
        <v>-1.2934124770880266</v>
      </c>
      <c r="BIS18" s="23">
        <v>-1.3272539793023437</v>
      </c>
      <c r="BIT18" s="23">
        <v>-1.3563803621140118</v>
      </c>
      <c r="BIU18" s="23">
        <v>-1.4026946441946371</v>
      </c>
      <c r="BIV18" s="23">
        <v>-1.2418968213270549</v>
      </c>
      <c r="BIW18" s="23">
        <v>-1.1808662866910442</v>
      </c>
      <c r="BIX18" s="23">
        <v>-1.1894310072076608</v>
      </c>
      <c r="BIY18" s="23">
        <v>-1.239703212716843</v>
      </c>
      <c r="BIZ18" s="23">
        <v>-1.2838465232548038</v>
      </c>
      <c r="BJA18" s="23">
        <v>-1.2373046187782422</v>
      </c>
      <c r="BJB18" s="23">
        <v>-1.3443713792185694</v>
      </c>
      <c r="BJC18" s="23">
        <v>-1.1375373102807047</v>
      </c>
      <c r="BJD18" s="23">
        <v>-1.2978886204043665</v>
      </c>
      <c r="BJE18" s="23">
        <v>-1.2463195021787032</v>
      </c>
      <c r="BJF18" s="23">
        <v>-1.2402158040161226</v>
      </c>
      <c r="BJG18" s="23">
        <v>-1.1098521482675432</v>
      </c>
      <c r="BJH18" s="23">
        <v>-1.1676480953371462</v>
      </c>
      <c r="BJI18" s="23">
        <v>-1.2972938880909606</v>
      </c>
      <c r="BJJ18" s="23">
        <v>-1.2583621605859219</v>
      </c>
      <c r="BJK18" s="23">
        <v>-1.1421360544210259</v>
      </c>
      <c r="BJL18" s="23">
        <v>-1.0541729587972093</v>
      </c>
      <c r="BJM18" s="23">
        <v>-1.2040097262348741</v>
      </c>
      <c r="BJN18" s="23">
        <v>-1.170613444842902</v>
      </c>
      <c r="BJO18" s="23">
        <v>-1.2532551193156085</v>
      </c>
      <c r="BJP18" s="23">
        <v>-1.1407923503339028</v>
      </c>
      <c r="BJQ18" s="23">
        <v>-1.1939748063368441</v>
      </c>
      <c r="BJR18" s="23">
        <v>-1.1403628030934609</v>
      </c>
      <c r="BJS18" s="23">
        <v>-1.2463609371170439</v>
      </c>
      <c r="BJT18" s="23">
        <v>-1.2289700216650972</v>
      </c>
      <c r="BJU18" s="23">
        <v>-1.2171442480912227</v>
      </c>
      <c r="BJV18" s="23">
        <v>-1.1499503746634476</v>
      </c>
      <c r="BJW18" s="23">
        <v>-1.1708404297136377</v>
      </c>
      <c r="BJX18" s="23">
        <v>-1.1348428919552673</v>
      </c>
      <c r="BJY18" s="23">
        <v>-1.2726967783634799</v>
      </c>
      <c r="BJZ18" s="23">
        <v>-1.2802729038132608</v>
      </c>
      <c r="BKA18" s="23">
        <v>-1.2865048663353806</v>
      </c>
      <c r="BKB18" s="23">
        <v>-1.2450237771757005</v>
      </c>
      <c r="BKC18" s="23">
        <v>-1.2445933109688794</v>
      </c>
      <c r="BKD18" s="23">
        <v>-1.1267877377824387</v>
      </c>
      <c r="BKE18" s="23">
        <v>-1.1827801796035005</v>
      </c>
      <c r="BKF18" s="23">
        <v>-1.2740168621696384</v>
      </c>
      <c r="BKG18" s="23">
        <v>-1.173835054140103</v>
      </c>
      <c r="BKH18" s="23">
        <v>-1.3312089964756457</v>
      </c>
      <c r="BKI18" s="23">
        <v>-1.0907449191978822</v>
      </c>
      <c r="BKJ18" s="23">
        <v>-1.2076766080584671</v>
      </c>
      <c r="BKK18" s="23">
        <v>-1.2223359283425161</v>
      </c>
      <c r="BKL18" s="23">
        <v>-1.0665144778757836</v>
      </c>
      <c r="BKM18" s="23">
        <v>-1.1376721577428162</v>
      </c>
      <c r="BKN18" s="23">
        <v>-1.0588026187320811</v>
      </c>
      <c r="BKO18" s="23">
        <v>-1.2605775532089178</v>
      </c>
      <c r="BKP18" s="23">
        <v>-1.2703550831426571</v>
      </c>
      <c r="BKQ18" s="23">
        <v>-1.2817173726821725</v>
      </c>
      <c r="BKR18" s="23">
        <v>-1.1977430505064208</v>
      </c>
      <c r="BKS18" s="23">
        <v>-1.1730321707767666</v>
      </c>
      <c r="BKT18" s="23">
        <v>-1.1022089172520153</v>
      </c>
      <c r="BKU18" s="23">
        <v>-1.2485869547960557</v>
      </c>
      <c r="BKV18" s="23">
        <v>-1.1825256976245757</v>
      </c>
      <c r="BKW18" s="23">
        <v>-1.2459562291506268</v>
      </c>
      <c r="BKX18" s="23">
        <v>-1.1907395309187661</v>
      </c>
      <c r="BKY18" s="23">
        <v>-1.3849379404790529</v>
      </c>
      <c r="BKZ18" s="23">
        <v>-1.3385143171882699</v>
      </c>
      <c r="BLA18" s="23">
        <v>-1.213118343083265</v>
      </c>
      <c r="BLB18" s="23">
        <v>-1.1284993374306296</v>
      </c>
      <c r="BLC18" s="23">
        <v>-1.2036823930309926</v>
      </c>
      <c r="BLD18" s="23">
        <v>-1.231628479985946</v>
      </c>
      <c r="BLE18" s="23">
        <v>-1.1520450227744987</v>
      </c>
      <c r="BLF18" s="23">
        <v>-1.0098599585482222</v>
      </c>
      <c r="BLG18" s="23">
        <v>-1.0251311482346781</v>
      </c>
      <c r="BLH18" s="23">
        <v>-0.97029720669286257</v>
      </c>
      <c r="BLI18" s="23">
        <v>-1.1186236505578968</v>
      </c>
      <c r="BLJ18" s="23">
        <v>-1.2241866166676723</v>
      </c>
      <c r="BLK18" s="23">
        <v>-1.0395255510005152</v>
      </c>
      <c r="BLL18" s="23">
        <v>-1.1417776755934499</v>
      </c>
      <c r="BLM18" s="23">
        <v>-1.0993007987425554</v>
      </c>
      <c r="BLN18" s="23">
        <v>-1.1280090618425569</v>
      </c>
      <c r="BLO18" s="23">
        <v>-1.2169179534117327</v>
      </c>
      <c r="BLP18" s="23">
        <v>-1.2142333954316906</v>
      </c>
      <c r="BLQ18" s="23">
        <v>-1.1680620109346063</v>
      </c>
      <c r="BLR18" s="23">
        <v>-1.2031981916658849</v>
      </c>
      <c r="BLS18" s="23">
        <v>-1.084620463839902</v>
      </c>
      <c r="BLT18" s="23">
        <v>-1.2151053943238153</v>
      </c>
      <c r="BLU18" s="23">
        <v>-1.1587784136354107</v>
      </c>
      <c r="BLV18" s="23">
        <v>-1.2496419740452986</v>
      </c>
      <c r="BLW18" s="23">
        <v>-1.2745645410924891</v>
      </c>
      <c r="BLX18" s="23">
        <v>-0.93400777170409133</v>
      </c>
      <c r="BLY18" s="23">
        <v>-1.0344127693615421</v>
      </c>
      <c r="BLZ18" s="23">
        <v>-1.0932318959943284</v>
      </c>
      <c r="BMA18" s="23">
        <v>-1.0230905984970291</v>
      </c>
      <c r="BMB18" s="23">
        <v>-1.0459134999328938</v>
      </c>
      <c r="BMC18" s="23">
        <v>-0.96146189907678836</v>
      </c>
      <c r="BMD18" s="23">
        <v>-1.0828848461634235</v>
      </c>
      <c r="BME18" s="23">
        <v>-0.96762541324731777</v>
      </c>
      <c r="BMF18" s="23">
        <v>-1.0571580574805695</v>
      </c>
      <c r="BMG18" s="23">
        <v>-1.291631302828081</v>
      </c>
      <c r="BMH18" s="23">
        <v>-1.146619156152775</v>
      </c>
      <c r="BMI18" s="23">
        <v>-0.96386621542419504</v>
      </c>
      <c r="BMJ18" s="23">
        <v>-0.99937947197049137</v>
      </c>
      <c r="BMK18" s="23">
        <v>-1.122142272569191</v>
      </c>
      <c r="BML18" s="23">
        <v>-1.0732596206303036</v>
      </c>
      <c r="BMM18" s="23">
        <v>-0.95192086501522577</v>
      </c>
      <c r="BMN18" s="23">
        <v>-0.9076696301002265</v>
      </c>
      <c r="BMO18" s="23">
        <v>-1.0430820564187939</v>
      </c>
      <c r="BMP18" s="23">
        <v>-0.86676597959786417</v>
      </c>
      <c r="BMQ18" s="23">
        <v>-1.0020614728113322</v>
      </c>
      <c r="BMR18" s="23">
        <v>-1.0203493685208493</v>
      </c>
      <c r="BMS18" s="23">
        <v>-1.0431935505976078</v>
      </c>
      <c r="BMT18" s="23">
        <v>-1.0806212164994986</v>
      </c>
      <c r="BMU18" s="23">
        <v>-1.012261827059141</v>
      </c>
      <c r="BMV18" s="23">
        <v>-1.0433385107460835</v>
      </c>
      <c r="BMW18" s="23">
        <v>-0.9677965499608826</v>
      </c>
      <c r="BMX18" s="23">
        <v>-0.89906730194606421</v>
      </c>
      <c r="BMY18" s="23">
        <v>-0.98400676907107498</v>
      </c>
      <c r="BMZ18" s="23">
        <v>-0.95648835488427131</v>
      </c>
      <c r="BNA18" s="23">
        <v>-0.87540564782003349</v>
      </c>
      <c r="BNB18" s="23">
        <v>-1.0617928741367135</v>
      </c>
      <c r="BNC18" s="23">
        <v>-0.6848220829064664</v>
      </c>
      <c r="BND18" s="23">
        <v>-0.96970225655323328</v>
      </c>
      <c r="BNE18" s="23">
        <v>-0.89931364487488907</v>
      </c>
      <c r="BNF18" s="23">
        <v>-1.0075762819854006</v>
      </c>
      <c r="BNG18" s="23">
        <v>-0.81449260705016102</v>
      </c>
      <c r="BNH18" s="23">
        <v>-0.96306520219085423</v>
      </c>
      <c r="BNI18" s="23">
        <v>-0.98761268316868711</v>
      </c>
      <c r="BNJ18" s="23">
        <v>-1.077517390978229</v>
      </c>
      <c r="BNK18" s="23">
        <v>-1.0396758026620325</v>
      </c>
      <c r="BNL18" s="23">
        <v>-0.93337942657126016</v>
      </c>
      <c r="BNM18" s="23">
        <v>-0.95817725549582333</v>
      </c>
      <c r="BNN18" s="23">
        <v>-1.1014797057090822</v>
      </c>
      <c r="BNO18" s="23">
        <v>-1.0791968021626475</v>
      </c>
      <c r="BNP18" s="23">
        <v>-1.1350737626178704</v>
      </c>
      <c r="BNQ18" s="23">
        <v>-1.1788528089226924</v>
      </c>
      <c r="BNR18" s="23">
        <v>-1.189787165387602</v>
      </c>
      <c r="BNS18" s="23">
        <v>-1.2953324356022267</v>
      </c>
      <c r="BNT18" s="23">
        <v>-1.2444717982360547</v>
      </c>
      <c r="BNU18" s="23">
        <v>-1.0295040204200017</v>
      </c>
      <c r="BNV18" s="23">
        <v>-1.2355628247383761</v>
      </c>
      <c r="BNW18" s="23">
        <v>-1.0747224050656592</v>
      </c>
      <c r="BNX18" s="23">
        <v>-1.2366622432063377</v>
      </c>
      <c r="BNY18" s="23">
        <v>-1.0971923325516226</v>
      </c>
      <c r="BNZ18" s="23">
        <v>-1.1102102495948549</v>
      </c>
      <c r="BOA18" s="23">
        <v>-1.3200851531231954</v>
      </c>
      <c r="BOB18" s="23">
        <v>-1.3726234492897369</v>
      </c>
      <c r="BOC18" s="23">
        <v>-1.4452019592104848</v>
      </c>
      <c r="BOD18" s="23">
        <v>-1.3086778110198605</v>
      </c>
      <c r="BOE18" s="23">
        <v>-1.3062766808849247</v>
      </c>
      <c r="BOF18" s="23">
        <v>-1.3840485517933723</v>
      </c>
      <c r="BOG18" s="23">
        <v>-1.1942969474310978</v>
      </c>
      <c r="BOH18" s="23">
        <v>-1.5077169574273968</v>
      </c>
      <c r="BOI18" s="23">
        <v>-1.2931366296782996</v>
      </c>
      <c r="BOJ18" s="23">
        <v>-1.274913112589857</v>
      </c>
      <c r="BOK18" s="23">
        <v>-1.1300602693251856</v>
      </c>
      <c r="BOL18" s="23">
        <v>-1.2833766731336207</v>
      </c>
      <c r="BOM18" s="23">
        <v>-1.1890580677369129</v>
      </c>
      <c r="BON18" s="23">
        <v>-1.325829053329336</v>
      </c>
      <c r="BOO18" s="23">
        <v>-1.295095798590965</v>
      </c>
      <c r="BOP18" s="23">
        <v>-1.3366480243518273</v>
      </c>
      <c r="BOQ18" s="23">
        <v>-1.4649656782941993</v>
      </c>
      <c r="BOR18" s="24"/>
      <c r="BOS18" s="23">
        <v>-1.1732425589888937</v>
      </c>
      <c r="BOT18" s="23">
        <v>-1.1619567575222736</v>
      </c>
      <c r="BOU18" s="23">
        <v>-1.0899854080545164</v>
      </c>
      <c r="BOV18" s="23">
        <v>-1.0972547251093163</v>
      </c>
      <c r="BOW18" s="23">
        <v>-0.97276983719553267</v>
      </c>
      <c r="BOX18" s="23">
        <v>-1.2729298392805977</v>
      </c>
      <c r="BOY18" s="23">
        <v>-1.1649343786468844</v>
      </c>
      <c r="BOZ18" s="23">
        <v>-1.0190744807683092</v>
      </c>
      <c r="BPA18" s="23">
        <v>-1.0143545479383893</v>
      </c>
      <c r="BPB18" s="23">
        <v>-1.2313286059381259</v>
      </c>
      <c r="BPC18" s="23">
        <v>-1.1783811863510942</v>
      </c>
      <c r="BPD18" s="23">
        <v>-1.2009396640688101</v>
      </c>
      <c r="BPE18" s="23">
        <v>-1.2050253458754856</v>
      </c>
      <c r="BPF18" s="23">
        <v>-1.2133520561714317</v>
      </c>
      <c r="BPG18" s="23">
        <v>-1.272267483290356</v>
      </c>
      <c r="BPH18" s="23">
        <v>-1.3679630023452927</v>
      </c>
      <c r="BPI18" s="23">
        <v>-1.2629274993567772</v>
      </c>
      <c r="BPJ18" s="23">
        <v>-1.3256078205257524</v>
      </c>
      <c r="BPK18" s="23">
        <v>-1.3691057982717614</v>
      </c>
      <c r="BPL18" s="23">
        <v>-1.406508438555794</v>
      </c>
      <c r="BPM18" s="23">
        <v>-1.3125384118544727</v>
      </c>
      <c r="BPN18" s="23">
        <v>-1.3901397638409168</v>
      </c>
      <c r="BPO18" s="23">
        <v>-1.3824790342066571</v>
      </c>
      <c r="BPP18" s="23">
        <v>-1.4338067212744821</v>
      </c>
      <c r="BPQ18" s="23">
        <v>-1.4186515861758138</v>
      </c>
      <c r="BPR18" s="23">
        <v>-1.380402032921467</v>
      </c>
      <c r="BPS18" s="23">
        <v>-1.39777972021353</v>
      </c>
      <c r="BPT18" s="23">
        <v>-1.396722888218747</v>
      </c>
      <c r="BPU18" s="23">
        <v>-1.5710537978788515</v>
      </c>
      <c r="BPV18" s="23">
        <v>-1.3801033372763514</v>
      </c>
      <c r="BPW18" s="23">
        <v>-1.6933621255168052</v>
      </c>
      <c r="BPX18" s="23">
        <v>-1.4442762964229794</v>
      </c>
      <c r="BPY18" s="23">
        <v>-1.4104418135022876</v>
      </c>
      <c r="BPZ18" s="23">
        <v>-1.5189711187479475</v>
      </c>
      <c r="BQA18" s="23">
        <v>-1.517227741895836</v>
      </c>
      <c r="BQB18" s="23">
        <v>-1.4403150563179552</v>
      </c>
      <c r="BQC18" s="23">
        <v>-1.5493838314690676</v>
      </c>
      <c r="BQD18" s="23">
        <v>-1.6148394671921593</v>
      </c>
      <c r="BQE18" s="23">
        <v>-1.6741014349227719</v>
      </c>
      <c r="BQF18" s="23">
        <v>-1.5452926303094658</v>
      </c>
      <c r="BQG18" s="23">
        <v>-1.5264441090907197</v>
      </c>
      <c r="BQH18" s="23">
        <v>-1.5357347169917717</v>
      </c>
      <c r="BQI18" s="23">
        <v>-1.6277983804228917</v>
      </c>
      <c r="BQJ18" s="23">
        <v>-1.6425019215119168</v>
      </c>
      <c r="BQK18" s="23">
        <v>-1.8342824204720494</v>
      </c>
      <c r="BQL18" s="23">
        <v>-1.6906401074357877</v>
      </c>
      <c r="BQM18" s="23">
        <v>-1.6916075520386822</v>
      </c>
      <c r="BQN18" s="23">
        <v>-1.665392220922324</v>
      </c>
      <c r="BQO18" s="23">
        <v>-1.7775434218059722</v>
      </c>
      <c r="BQP18" s="23">
        <v>-1.7800526742704779</v>
      </c>
      <c r="BQQ18" s="23">
        <v>-1.7632152575963442</v>
      </c>
      <c r="BQR18" s="23">
        <v>-1.806049267814674</v>
      </c>
      <c r="BQS18" s="23">
        <v>-1.6996875963553588</v>
      </c>
      <c r="BQT18" s="23">
        <v>-1.7437465011317592</v>
      </c>
      <c r="BQU18" s="23">
        <v>-1.731427608693231</v>
      </c>
      <c r="BQV18" s="23">
        <v>-1.8655891891193819</v>
      </c>
      <c r="BQW18" s="23">
        <v>-1.8759863700148451</v>
      </c>
      <c r="BQX18" s="23">
        <v>-1.8969199731700173</v>
      </c>
      <c r="BQY18" s="23">
        <v>-1.794277345752473</v>
      </c>
      <c r="BQZ18" s="23">
        <v>-1.7864909875448869</v>
      </c>
      <c r="BRA18" s="23">
        <v>-1.8605197609805386</v>
      </c>
      <c r="BRB18" s="23">
        <v>-1.8192497263567649</v>
      </c>
      <c r="BRC18" s="23">
        <v>-1.7821199493053701</v>
      </c>
      <c r="BRD18" s="23">
        <v>-1.8342271682710849</v>
      </c>
      <c r="BRE18" s="23">
        <v>-1.9073994476487244</v>
      </c>
      <c r="BRF18" s="23">
        <v>-1.8669595446113056</v>
      </c>
      <c r="BRG18" s="23">
        <v>-1.8429673670806603</v>
      </c>
      <c r="BRH18" s="23">
        <v>-1.9009343565707106</v>
      </c>
      <c r="BRI18" s="23">
        <v>-1.9027269828531512</v>
      </c>
      <c r="BRJ18" s="23">
        <v>-1.9831800544970299</v>
      </c>
      <c r="BRK18" s="23">
        <v>-1.946146431203823</v>
      </c>
      <c r="BRL18" s="23">
        <v>-2.0195467848742661</v>
      </c>
      <c r="BRM18" s="23">
        <v>-1.9919572932995919</v>
      </c>
      <c r="BRN18" s="23">
        <v>-1.8287280863590418</v>
      </c>
      <c r="BRO18" s="23">
        <v>-1.9127367545957292</v>
      </c>
      <c r="BRP18" s="23">
        <v>-2.0035236558738054</v>
      </c>
      <c r="BRQ18" s="23">
        <v>-1.9479808230379976</v>
      </c>
      <c r="BRR18" s="23">
        <v>-1.9883565668167715</v>
      </c>
      <c r="BRS18" s="23">
        <v>-2.0080675167143918</v>
      </c>
      <c r="BRT18" s="23">
        <v>-1.97955929833268</v>
      </c>
      <c r="BRU18" s="23">
        <v>-1.8705869194454969</v>
      </c>
      <c r="BRV18" s="23">
        <v>-1.9150820148204584</v>
      </c>
      <c r="BRW18" s="23">
        <v>-1.9770280537977396</v>
      </c>
      <c r="BRX18" s="23">
        <v>-1.9582064296723842</v>
      </c>
      <c r="BRY18" s="23">
        <v>-1.8546424471692919</v>
      </c>
      <c r="BRZ18" s="23">
        <v>-1.9467203160582334</v>
      </c>
      <c r="BSA18" s="23">
        <v>-1.9231212956541601</v>
      </c>
      <c r="BSB18" s="23">
        <v>-2.029467947456487</v>
      </c>
      <c r="BSC18" s="23">
        <v>-2.0678589120713866</v>
      </c>
      <c r="BSD18" s="23">
        <v>-2.0477816623665612</v>
      </c>
      <c r="BSE18" s="23">
        <v>-2.1180427926332448</v>
      </c>
      <c r="BSF18" s="23">
        <v>-2.0628123886861287</v>
      </c>
      <c r="BSG18" s="23">
        <v>-2.0555219996150975</v>
      </c>
      <c r="BSH18" s="23">
        <v>-2.0592326597172894</v>
      </c>
      <c r="BSI18" s="23">
        <v>-2.0094618789779921</v>
      </c>
      <c r="BSJ18" s="23">
        <v>-1.9935003290286688</v>
      </c>
      <c r="BSK18" s="23">
        <v>-1.9838281529116801</v>
      </c>
      <c r="BSL18" s="23">
        <v>-2.0132754885802671</v>
      </c>
      <c r="BSM18" s="23">
        <v>-2.0108284668523715</v>
      </c>
      <c r="BSN18" s="23">
        <v>-1.9315440949829483</v>
      </c>
      <c r="BSO18" s="23">
        <v>-1.8663400397284744</v>
      </c>
      <c r="BSP18" s="23">
        <v>-2.011525607518736</v>
      </c>
      <c r="BSQ18" s="23">
        <v>-1.952899269025552</v>
      </c>
      <c r="BSR18" s="23">
        <v>-1.9918046984535795</v>
      </c>
      <c r="BSS18" s="23">
        <v>-2.0327414023683268</v>
      </c>
      <c r="BST18" s="23">
        <v>-1.9538370262481988</v>
      </c>
      <c r="BSU18" s="23">
        <v>-2.0628838016287281</v>
      </c>
      <c r="BSV18" s="23">
        <v>-2.102049613108929</v>
      </c>
      <c r="BSW18" s="23">
        <v>-2.1096562727330861</v>
      </c>
      <c r="BSX18" s="23">
        <v>-2.0719181642172302</v>
      </c>
      <c r="BSY18" s="23">
        <v>-2.0424960460247474</v>
      </c>
      <c r="BSZ18" s="23">
        <v>-2.1812902579165856</v>
      </c>
      <c r="BTA18" s="23">
        <v>-2.0665073833681813</v>
      </c>
      <c r="BTB18" s="23">
        <v>-2.0409047105436287</v>
      </c>
      <c r="BTC18" s="23">
        <v>-2.2350994545320582</v>
      </c>
      <c r="BTD18" s="23">
        <v>-2.1152371313146743</v>
      </c>
      <c r="BTE18" s="23">
        <v>-1.8130243688134662</v>
      </c>
      <c r="BTF18" s="23">
        <v>-1.9367924267126331</v>
      </c>
      <c r="BTG18" s="23">
        <v>-1.9290912874867741</v>
      </c>
      <c r="BTH18" s="23">
        <v>-1.8902991866154646</v>
      </c>
      <c r="BTI18" s="23">
        <v>-2.1802778484462833</v>
      </c>
      <c r="BTJ18" s="23">
        <v>-1.9044528748117293</v>
      </c>
      <c r="BTK18" s="23">
        <v>-1.8985603308114107</v>
      </c>
      <c r="BTL18" s="23">
        <v>-1.9172308559762374</v>
      </c>
      <c r="BTM18" s="23">
        <v>-1.9798593505273026</v>
      </c>
      <c r="BTN18" s="23">
        <v>-1.9643876978372574</v>
      </c>
      <c r="BTO18" s="23">
        <v>-1.937628362253734</v>
      </c>
      <c r="BTP18" s="23">
        <v>-1.9182846181263655</v>
      </c>
      <c r="BTQ18" s="23">
        <v>-1.9781096233393298</v>
      </c>
      <c r="BTR18" s="23">
        <v>-2.0880564953385874</v>
      </c>
      <c r="BTS18" s="23">
        <v>-1.9876492200938614</v>
      </c>
      <c r="BTT18" s="24"/>
      <c r="BTU18" s="23">
        <v>-2.1039868927964607</v>
      </c>
      <c r="BTV18" s="23">
        <v>-2.0451192962443985</v>
      </c>
      <c r="BTW18" s="23">
        <v>-2.0869212471519347</v>
      </c>
      <c r="BTX18" s="23">
        <v>-2.0433804863702933</v>
      </c>
      <c r="BTY18" s="23">
        <v>-1.9810420183383506</v>
      </c>
      <c r="BTZ18" s="23">
        <v>-2.1285588289221158</v>
      </c>
      <c r="BUA18" s="23">
        <v>-2.0595772168096489</v>
      </c>
      <c r="BUB18" s="23">
        <v>-2.0423359797204093</v>
      </c>
      <c r="BUC18" s="23">
        <v>-2.0445589000084672</v>
      </c>
      <c r="BUD18" s="23">
        <v>-1.9218911315332936</v>
      </c>
      <c r="BUE18" s="23">
        <v>-1.96169980971111</v>
      </c>
      <c r="BUF18" s="23">
        <v>-2.0973370358182888</v>
      </c>
      <c r="BUG18" s="23">
        <v>-2.00912112707748</v>
      </c>
      <c r="BUH18" s="23">
        <v>-2.0116204834817721</v>
      </c>
      <c r="BUI18" s="23">
        <v>-1.9516256074134106</v>
      </c>
      <c r="BUJ18" s="23">
        <v>-1.8486019005777987</v>
      </c>
      <c r="BUK18" s="23">
        <v>-1.9476813972480929</v>
      </c>
      <c r="BUL18" s="23">
        <v>-1.8365609640709522</v>
      </c>
      <c r="BUM18" s="23">
        <v>-2.0056177787394529</v>
      </c>
      <c r="BUN18" s="23">
        <v>-1.9266803451081487</v>
      </c>
      <c r="BUO18" s="23">
        <v>-1.8468470043640046</v>
      </c>
      <c r="BUP18" s="23">
        <v>-1.9469110239174587</v>
      </c>
      <c r="BUQ18" s="23">
        <v>-1.9558691420932122</v>
      </c>
      <c r="BUR18" s="23">
        <v>-1.9065154520086172</v>
      </c>
      <c r="BUS18" s="23">
        <v>-1.9017191045590416</v>
      </c>
      <c r="BUT18" s="23">
        <v>-1.9797354127958577</v>
      </c>
      <c r="BUU18" s="23">
        <v>-1.7965419086968955</v>
      </c>
      <c r="BUV18" s="23">
        <v>-2.0200853423840419</v>
      </c>
      <c r="BUW18" s="23">
        <v>-1.9912717194417191</v>
      </c>
      <c r="BUX18" s="23">
        <v>-1.9869455678662764</v>
      </c>
      <c r="BUY18" s="23">
        <v>-1.9536920704836256</v>
      </c>
      <c r="BUZ18" s="23">
        <v>-2.0859486796049564</v>
      </c>
      <c r="BVA18" s="23">
        <v>-2.0685656364289917</v>
      </c>
      <c r="BVB18" s="23">
        <v>-2.0229424901349224</v>
      </c>
      <c r="BVC18" s="23">
        <v>-1.9956669131725129</v>
      </c>
      <c r="BVD18" s="23">
        <v>-1.8834761539834655</v>
      </c>
      <c r="BVE18" s="23">
        <v>-2.0325522957951487</v>
      </c>
      <c r="BVF18" s="23">
        <v>-2.0876125052679959</v>
      </c>
      <c r="BVG18" s="23">
        <v>-2.0012896395159454</v>
      </c>
      <c r="BVH18" s="23">
        <v>-1.8440273166061079</v>
      </c>
      <c r="BVI18" s="23">
        <v>-2.1053610990179665</v>
      </c>
      <c r="BVJ18" s="23">
        <v>-1.9069113454117315</v>
      </c>
      <c r="BVK18" s="23">
        <v>-2.0195488490123124</v>
      </c>
      <c r="BVL18" s="23">
        <v>-1.890015194739328</v>
      </c>
      <c r="BVM18" s="23">
        <v>-1.8625077593370378</v>
      </c>
      <c r="BVN18" s="23">
        <v>-1.8075910426597237</v>
      </c>
      <c r="BVO18" s="23">
        <v>-1.9828730319248682</v>
      </c>
      <c r="BVP18" s="23">
        <v>-1.9192437103023701</v>
      </c>
      <c r="BVQ18" s="23">
        <v>-1.9717476634987459</v>
      </c>
      <c r="BVR18" s="23">
        <v>-2.0549489296141443</v>
      </c>
      <c r="BVS18" s="23">
        <v>-1.9868364333604192</v>
      </c>
      <c r="BVT18" s="23">
        <v>-2.0282913653960835</v>
      </c>
      <c r="BVU18" s="23">
        <v>-1.945329272900618</v>
      </c>
      <c r="BVV18" s="23">
        <v>-2.0137551006278804</v>
      </c>
      <c r="BVW18" s="23">
        <v>-2.018867497246922</v>
      </c>
      <c r="BVX18" s="23">
        <v>-2.1052207742856481</v>
      </c>
      <c r="BVY18" s="23">
        <v>-2.0335672211218228</v>
      </c>
      <c r="BVZ18" s="23">
        <v>-1.9187745652654282</v>
      </c>
      <c r="BWA18" s="23">
        <v>-1.9329672669930091</v>
      </c>
      <c r="BWB18" s="23">
        <v>-1.8389627866685452</v>
      </c>
      <c r="BWC18" s="23">
        <v>-1.7304446001428579</v>
      </c>
      <c r="BWD18" s="23">
        <v>-1.9399479648209517</v>
      </c>
      <c r="BWE18" s="23">
        <v>-1.8041813078292734</v>
      </c>
      <c r="BWF18" s="23">
        <v>-1.743430171840189</v>
      </c>
      <c r="BWG18" s="23">
        <v>-1.8721523083027551</v>
      </c>
      <c r="BWH18" s="23">
        <v>-1.7949440173087221</v>
      </c>
      <c r="BWI18" s="23">
        <v>-1.7584709357301118</v>
      </c>
      <c r="BWJ18" s="23">
        <v>-1.7353045228626194</v>
      </c>
      <c r="BWK18" s="23">
        <v>-1.8459915569817524</v>
      </c>
      <c r="BWL18" s="23">
        <v>-1.7656421012038603</v>
      </c>
      <c r="BWM18" s="23">
        <v>-1.7581898895717192</v>
      </c>
      <c r="BWN18" s="23">
        <v>-1.808984319490045</v>
      </c>
      <c r="BWO18" s="23">
        <v>-1.8824218494433207</v>
      </c>
      <c r="BWP18" s="23">
        <v>-1.6978373299833336</v>
      </c>
      <c r="BWQ18" s="23">
        <v>-1.8057121363337074</v>
      </c>
      <c r="BWR18" s="23">
        <v>-1.6879767726955373</v>
      </c>
      <c r="BWS18" s="23">
        <v>-1.7267175661079854</v>
      </c>
      <c r="BWT18" s="23">
        <v>-1.8127844281468959</v>
      </c>
      <c r="BWU18" s="23">
        <v>-1.9121922705183487</v>
      </c>
      <c r="BWV18" s="23">
        <v>-1.7835163812513997</v>
      </c>
      <c r="BWW18" s="23">
        <v>-1.5878350221949393</v>
      </c>
      <c r="BWX18" s="23">
        <v>-1.5755763469188961</v>
      </c>
      <c r="BWY18" s="23">
        <v>-1.7336715075381928</v>
      </c>
      <c r="BWZ18" s="23">
        <v>-1.5359553539633364</v>
      </c>
      <c r="BXA18" s="23">
        <v>-1.6903358855577739</v>
      </c>
      <c r="BXB18" s="23">
        <v>-1.6856252770077766</v>
      </c>
      <c r="BXC18" s="23">
        <v>-1.5906128831857775</v>
      </c>
      <c r="BXD18" s="23">
        <v>-1.6198923721720284</v>
      </c>
      <c r="BXE18" s="23">
        <v>-1.6088033752152078</v>
      </c>
      <c r="BXF18" s="23">
        <v>-1.5820421598374086</v>
      </c>
      <c r="BXG18" s="23">
        <v>-1.5921263802568812</v>
      </c>
      <c r="BXH18" s="23">
        <v>-1.580795114777455</v>
      </c>
      <c r="BXI18" s="23">
        <v>-1.5812737281542222</v>
      </c>
      <c r="BXJ18" s="23">
        <v>-1.5899524283267463</v>
      </c>
      <c r="BXK18" s="23">
        <v>-1.53496481459015</v>
      </c>
      <c r="BXL18" s="23">
        <v>-1.4702065917959515</v>
      </c>
      <c r="BXM18" s="23">
        <v>-1.5674701064895451</v>
      </c>
      <c r="BXN18" s="23">
        <v>-1.5134306529862911</v>
      </c>
      <c r="BXO18" s="23">
        <v>-1.461485700971787</v>
      </c>
      <c r="BXP18" s="23">
        <v>-1.4209601558411502</v>
      </c>
      <c r="BXQ18" s="23">
        <v>-1.53116654591576</v>
      </c>
      <c r="BXR18" s="23">
        <v>-1.3873597602523344</v>
      </c>
      <c r="BXS18" s="23">
        <v>-1.6885679938848521</v>
      </c>
      <c r="BXT18" s="23">
        <v>-1.4079027983827062</v>
      </c>
      <c r="BXU18" s="23">
        <v>-1.3937625719215005</v>
      </c>
      <c r="BXV18" s="23">
        <v>-1.3708739003854593</v>
      </c>
      <c r="BXW18" s="23">
        <v>-1.4059581761367745</v>
      </c>
      <c r="BXX18" s="23">
        <v>-1.4212831006514315</v>
      </c>
      <c r="BXY18" s="23">
        <v>-1.3223032077876629</v>
      </c>
      <c r="BXZ18" s="23">
        <v>-1.3883616676121677</v>
      </c>
      <c r="BYA18" s="23">
        <v>-1.24956482207696</v>
      </c>
      <c r="BYB18" s="23">
        <v>-1.1752965091860808</v>
      </c>
      <c r="BYC18" s="23">
        <v>-1.1777967974660282</v>
      </c>
      <c r="BYD18" s="23">
        <v>-1.0829321071126565</v>
      </c>
      <c r="BYE18" s="23">
        <v>-1.1228198488185046</v>
      </c>
      <c r="BYF18" s="23">
        <v>-0.94732771487412426</v>
      </c>
      <c r="BYG18" s="23">
        <v>-1.0400342582051489</v>
      </c>
      <c r="BYH18" s="23">
        <v>-1.0276593067422248</v>
      </c>
      <c r="BYI18" s="23">
        <v>-1.0999882981580473</v>
      </c>
      <c r="BYJ18" s="23">
        <v>-1.0472232732286884</v>
      </c>
      <c r="BYK18" s="23">
        <v>-1.0600533938921484</v>
      </c>
      <c r="BYL18" s="23">
        <v>-1.061731914011494</v>
      </c>
      <c r="BYM18" s="23">
        <v>-0.98664070263200632</v>
      </c>
      <c r="BYN18" s="23">
        <v>-0.99905238134161145</v>
      </c>
      <c r="BYO18" s="23">
        <v>-1.0279614990498831</v>
      </c>
      <c r="BYP18" s="23">
        <v>-1.0021285797577566</v>
      </c>
      <c r="BYQ18" s="23">
        <v>-1.0361841983742777</v>
      </c>
      <c r="BYR18" s="23">
        <v>-0.98111895779953018</v>
      </c>
      <c r="BYS18" s="23">
        <v>-1.1523065007789153</v>
      </c>
      <c r="BYT18" s="23">
        <v>-0.92088138128409791</v>
      </c>
      <c r="BYU18" s="23">
        <v>-1.0805875488010133</v>
      </c>
      <c r="BYV18" s="23">
        <v>-0.95082809336494289</v>
      </c>
      <c r="BYW18" s="23">
        <v>-0.93705844139599148</v>
      </c>
      <c r="BYX18" s="23">
        <v>-0.97409758209407327</v>
      </c>
      <c r="BYY18" s="23">
        <v>-0.95994275210921187</v>
      </c>
      <c r="BYZ18" s="23">
        <v>-0.8980544225599939</v>
      </c>
      <c r="BZA18" s="23">
        <v>-0.96876152321019282</v>
      </c>
      <c r="BZB18" s="23">
        <v>-0.99295095929780663</v>
      </c>
      <c r="BZC18" s="23">
        <v>-1.0334486823219415</v>
      </c>
      <c r="BZD18" s="23">
        <v>-0.96047761667010323</v>
      </c>
      <c r="BZE18" s="23">
        <v>-1.0424853971643882</v>
      </c>
      <c r="BZF18" s="23">
        <v>-0.95887366510621708</v>
      </c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</row>
    <row r="19" spans="1:3237" x14ac:dyDescent="0.25">
      <c r="A19" s="21">
        <v>8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4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4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4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3">
        <v>-0.83703277507273888</v>
      </c>
      <c r="ADK19" s="23">
        <v>-0.88786148482407712</v>
      </c>
      <c r="ADL19" s="23">
        <v>-0.75055716446548182</v>
      </c>
      <c r="ADM19" s="23">
        <v>-0.91691397081833725</v>
      </c>
      <c r="ADN19" s="23">
        <v>-0.86593576557179364</v>
      </c>
      <c r="ADO19" s="23">
        <v>-0.78626703933665987</v>
      </c>
      <c r="ADP19" s="23">
        <v>-0.86421805690520537</v>
      </c>
      <c r="ADQ19" s="23">
        <v>-0.92914892165992724</v>
      </c>
      <c r="ADR19" s="23">
        <v>-0.82138417490364168</v>
      </c>
      <c r="ADS19" s="23">
        <v>-0.78959261516521384</v>
      </c>
      <c r="ADT19" s="23">
        <v>-0.82778489029907498</v>
      </c>
      <c r="ADU19" s="23">
        <v>-0.82442489389849372</v>
      </c>
      <c r="ADV19" s="23">
        <v>-0.77351648161380404</v>
      </c>
      <c r="ADW19" s="23">
        <v>-0.76244438277638271</v>
      </c>
      <c r="ADX19" s="23">
        <v>-0.83851841944411665</v>
      </c>
      <c r="ADY19" s="23">
        <v>-0.83312681247440357</v>
      </c>
      <c r="ADZ19" s="23">
        <v>-0.74267894554419933</v>
      </c>
      <c r="AEA19" s="23">
        <v>-0.84900713585568377</v>
      </c>
      <c r="AEB19" s="23">
        <v>-0.72049789546588605</v>
      </c>
      <c r="AEC19" s="23">
        <v>-0.96668349290459099</v>
      </c>
      <c r="AED19" s="23">
        <v>-0.79870625238782988</v>
      </c>
      <c r="AEE19" s="23">
        <v>-0.73044208812218847</v>
      </c>
      <c r="AEF19" s="23">
        <v>-0.86076013829839082</v>
      </c>
      <c r="AEG19" s="23">
        <v>-0.86185520223223355</v>
      </c>
      <c r="AEH19" s="23">
        <v>-0.89563918612766957</v>
      </c>
      <c r="AEI19" s="23">
        <v>-0.95557959200609288</v>
      </c>
      <c r="AEJ19" s="23">
        <v>-0.94707629349855682</v>
      </c>
      <c r="AEK19" s="23">
        <v>-1.0801617933022691</v>
      </c>
      <c r="AEL19" s="23">
        <v>-1.0851242146715294</v>
      </c>
      <c r="AEM19" s="23">
        <v>-0.98765332298456965</v>
      </c>
      <c r="AEN19" s="23">
        <v>-0.95628549244562322</v>
      </c>
      <c r="AEO19" s="23">
        <v>-0.92530039153776489</v>
      </c>
      <c r="AEP19" s="23">
        <v>-1.140296059944151</v>
      </c>
      <c r="AEQ19" s="23">
        <v>-0.80846646048815507</v>
      </c>
      <c r="AER19" s="23">
        <v>-0.95324860766960884</v>
      </c>
      <c r="AES19" s="23">
        <v>-0.99433513982068011</v>
      </c>
      <c r="AET19" s="24"/>
      <c r="AEU19" s="23">
        <v>-1.0424873615109904</v>
      </c>
      <c r="AEV19" s="23">
        <v>-1.1802228380616526</v>
      </c>
      <c r="AEW19" s="23">
        <v>-1.1144047185985428</v>
      </c>
      <c r="AEX19" s="23">
        <v>-0.90197364980294026</v>
      </c>
      <c r="AEY19" s="23">
        <v>-1.1451229857324616</v>
      </c>
      <c r="AEZ19" s="23">
        <v>-1.1914475602436034</v>
      </c>
      <c r="AFA19" s="23">
        <v>-1.1820535306580859</v>
      </c>
      <c r="AFB19" s="23">
        <v>-0.91695141040550543</v>
      </c>
      <c r="AFC19" s="23">
        <v>-0.95295562668140099</v>
      </c>
      <c r="AFD19" s="23">
        <v>-1.1841662760667764</v>
      </c>
      <c r="AFE19" s="23">
        <v>-0.99905502482085939</v>
      </c>
      <c r="AFF19" s="23">
        <v>-1.1239930697499905</v>
      </c>
      <c r="AFG19" s="23">
        <v>-1.2658572954883454</v>
      </c>
      <c r="AFH19" s="23">
        <v>-1.1488551428365774</v>
      </c>
      <c r="AFI19" s="23">
        <v>-1.1427036188324362</v>
      </c>
      <c r="AFJ19" s="23">
        <v>-1.2056529190310592</v>
      </c>
      <c r="AFK19" s="23">
        <v>-1.1044862784272105</v>
      </c>
      <c r="AFL19" s="23">
        <v>-1.2283923299978525</v>
      </c>
      <c r="AFM19" s="23">
        <v>-1.1525446873539125</v>
      </c>
      <c r="AFN19" s="23">
        <v>-1.2909200096149509</v>
      </c>
      <c r="AFO19" s="23">
        <v>-1.2764880354900057</v>
      </c>
      <c r="AFP19" s="23">
        <v>-1.1896311423330501</v>
      </c>
      <c r="AFQ19" s="23">
        <v>-1.3400215188150337</v>
      </c>
      <c r="AFR19" s="23">
        <v>-1.4019650868545204</v>
      </c>
      <c r="AFS19" s="23">
        <v>-1.3959198388171381</v>
      </c>
      <c r="AFT19" s="23">
        <v>-1.3334327588079058</v>
      </c>
      <c r="AFU19" s="23">
        <v>-1.2713530706191274</v>
      </c>
      <c r="AFV19" s="23">
        <v>-1.3276832988866567</v>
      </c>
      <c r="AFW19" s="23">
        <v>-1.2662458864203425</v>
      </c>
      <c r="AFX19" s="23">
        <v>-1.380342676965403</v>
      </c>
      <c r="AFY19" s="23">
        <v>-1.3282536598652466</v>
      </c>
      <c r="AFZ19" s="23">
        <v>-1.390470514725805</v>
      </c>
      <c r="AGA19" s="23">
        <v>-1.3931283390084859</v>
      </c>
      <c r="AGB19" s="23">
        <v>-1.3668557192631234</v>
      </c>
      <c r="AGC19" s="23">
        <v>-1.4155130387074157</v>
      </c>
      <c r="AGD19" s="23">
        <v>-1.3980003084804626</v>
      </c>
      <c r="AGE19" s="23">
        <v>-1.344273512987771</v>
      </c>
      <c r="AGF19" s="23">
        <v>-1.3278554546054719</v>
      </c>
      <c r="AGG19" s="23">
        <v>-1.398542527743452</v>
      </c>
      <c r="AGH19" s="23">
        <v>-1.4693776459041175</v>
      </c>
      <c r="AGI19" s="23">
        <v>-1.5228372445044369</v>
      </c>
      <c r="AGJ19" s="23">
        <v>-1.5150251215393959</v>
      </c>
      <c r="AGK19" s="23">
        <v>-1.478293262551595</v>
      </c>
      <c r="AGL19" s="23">
        <v>-1.513051583981331</v>
      </c>
      <c r="AGM19" s="23">
        <v>-1.388488725856045</v>
      </c>
      <c r="AGN19" s="23">
        <v>-1.4378363864539756</v>
      </c>
      <c r="AGO19" s="23">
        <v>-1.5906156878538245</v>
      </c>
      <c r="AGP19" s="23">
        <v>-1.5965357105290003</v>
      </c>
      <c r="AGQ19" s="23">
        <v>-1.6352202997034002</v>
      </c>
      <c r="AGR19" s="23">
        <v>-1.5148912316124463</v>
      </c>
      <c r="AGS19" s="23">
        <v>-1.5109412402829885</v>
      </c>
      <c r="AGT19" s="23">
        <v>-1.388741332746495</v>
      </c>
      <c r="AGU19" s="23">
        <v>-1.4206902581454317</v>
      </c>
      <c r="AGV19" s="23">
        <v>-1.4636607936740815</v>
      </c>
      <c r="AGW19" s="23">
        <v>-1.4494630246007234</v>
      </c>
      <c r="AGX19" s="23">
        <v>-1.4377275119280466</v>
      </c>
      <c r="AGY19" s="23">
        <v>-1.469522636352649</v>
      </c>
      <c r="AGZ19" s="23">
        <v>-1.4226202578514315</v>
      </c>
      <c r="AHA19" s="23">
        <v>-1.452700441939315</v>
      </c>
      <c r="AHB19" s="23">
        <v>-1.4938697787677975</v>
      </c>
      <c r="AHC19" s="23">
        <v>-1.5927328815040922</v>
      </c>
      <c r="AHD19" s="23">
        <v>-1.5451462052196285</v>
      </c>
      <c r="AHE19" s="23">
        <v>-1.5510535642288086</v>
      </c>
      <c r="AHF19" s="23">
        <v>-1.5008219986166478</v>
      </c>
      <c r="AHG19" s="23">
        <v>-1.5260089768011569</v>
      </c>
      <c r="AHH19" s="23">
        <v>-1.389965447564683</v>
      </c>
      <c r="AHI19" s="23">
        <v>-1.5030543929748756</v>
      </c>
      <c r="AHJ19" s="23">
        <v>-1.5145419802627447</v>
      </c>
      <c r="AHK19" s="23">
        <v>-1.5198314232863948</v>
      </c>
      <c r="AHL19" s="23">
        <v>-1.4877919977346608</v>
      </c>
      <c r="AHM19" s="23">
        <v>-1.4504888934841853</v>
      </c>
      <c r="AHN19" s="23">
        <v>-1.4082284741936484</v>
      </c>
      <c r="AHO19" s="23">
        <v>-1.5039137275596135</v>
      </c>
      <c r="AHP19" s="23">
        <v>-1.3363328786056798</v>
      </c>
      <c r="AHQ19" s="23">
        <v>-1.7325971679745078</v>
      </c>
      <c r="AHR19" s="23">
        <v>-1.4316978316300641</v>
      </c>
      <c r="AHS19" s="23">
        <v>-1.4255006890562385</v>
      </c>
      <c r="AHT19" s="23">
        <v>-1.500433948262575</v>
      </c>
      <c r="AHU19" s="23">
        <v>-1.3546656994320521</v>
      </c>
      <c r="AHV19" s="23">
        <v>-1.4293030942003053</v>
      </c>
      <c r="AHW19" s="23">
        <v>-1.4911027370528482</v>
      </c>
      <c r="AHX19" s="23">
        <v>-1.6010031555826554</v>
      </c>
      <c r="AHY19" s="23">
        <v>-1.4453860655664521</v>
      </c>
      <c r="AHZ19" s="23">
        <v>-1.4849291071946795</v>
      </c>
      <c r="AIA19" s="23">
        <v>-1.3401089302398845</v>
      </c>
      <c r="AIB19" s="23">
        <v>-1.5385200768087945</v>
      </c>
      <c r="AIC19" s="23">
        <v>-1.4251455201792838</v>
      </c>
      <c r="AID19" s="23">
        <v>-1.4683054170636847</v>
      </c>
      <c r="AIE19" s="23">
        <v>-1.4462472921253542</v>
      </c>
      <c r="AIF19" s="23">
        <v>-1.5064966614045339</v>
      </c>
      <c r="AIG19" s="23">
        <v>-1.5373216850548794</v>
      </c>
      <c r="AIH19" s="23">
        <v>-1.6267188584037178</v>
      </c>
      <c r="AII19" s="23">
        <v>-1.5988918885894055</v>
      </c>
      <c r="AIJ19" s="23">
        <v>-1.6525817415194275</v>
      </c>
      <c r="AIK19" s="23">
        <v>-1.6652044396802292</v>
      </c>
      <c r="AIL19" s="23">
        <v>-1.5745327753059652</v>
      </c>
      <c r="AIM19" s="23">
        <v>-1.5541275239874235</v>
      </c>
      <c r="AIN19" s="23">
        <v>-1.604481891126077</v>
      </c>
      <c r="AIO19" s="23">
        <v>-1.5699508189357918</v>
      </c>
      <c r="AIP19" s="23">
        <v>-1.7108229771354755</v>
      </c>
      <c r="AIQ19" s="23">
        <v>-1.2471442349774446</v>
      </c>
      <c r="AIR19" s="23">
        <v>-1.5563892525474634</v>
      </c>
      <c r="AIS19" s="23">
        <v>-1.695328671938088</v>
      </c>
      <c r="AIT19" s="23">
        <v>-1.6007591357515476</v>
      </c>
      <c r="AIU19" s="23">
        <v>-1.6489119578062303</v>
      </c>
      <c r="AIV19" s="23">
        <v>-1.6745418000217058</v>
      </c>
      <c r="AIW19" s="23">
        <v>-1.6674588251260196</v>
      </c>
      <c r="AIX19" s="23">
        <v>-1.718216939099517</v>
      </c>
      <c r="AIY19" s="23">
        <v>-1.6766523457063247</v>
      </c>
      <c r="AIZ19" s="23">
        <v>-1.7242020824093234</v>
      </c>
      <c r="AJA19" s="23">
        <v>-1.6964841646441453</v>
      </c>
      <c r="AJB19" s="23">
        <v>-1.8178720271888036</v>
      </c>
      <c r="AJC19" s="23">
        <v>-1.7456346475893683</v>
      </c>
      <c r="AJD19" s="23">
        <v>-1.7394018223507843</v>
      </c>
      <c r="AJE19" s="23">
        <v>-1.8242917012740385</v>
      </c>
      <c r="AJF19" s="23">
        <v>-1.8491448838166502</v>
      </c>
      <c r="AJG19" s="23">
        <v>-1.9097693606919339</v>
      </c>
      <c r="AJH19" s="23">
        <v>-1.9198000578864662</v>
      </c>
      <c r="AJI19" s="23">
        <v>-1.7564736451237812</v>
      </c>
      <c r="AJJ19" s="23">
        <v>-1.6486577429677696</v>
      </c>
      <c r="AJK19" s="23">
        <v>-1.8202199319273895</v>
      </c>
      <c r="AJL19" s="23">
        <v>-1.8400060478961233</v>
      </c>
      <c r="AJM19" s="23">
        <v>-1.9184913651952276</v>
      </c>
      <c r="AJN19" s="23">
        <v>-1.8185942395597678</v>
      </c>
      <c r="AJO19" s="23">
        <v>-1.9091813747357425</v>
      </c>
      <c r="AJP19" s="23">
        <v>-1.8955081873335984</v>
      </c>
      <c r="AJQ19" s="23">
        <v>-1.9461883399304902</v>
      </c>
      <c r="AJR19" s="23">
        <v>-1.7990640862728058</v>
      </c>
      <c r="AJS19" s="23">
        <v>-1.9944303273406461</v>
      </c>
      <c r="AJT19" s="23">
        <v>-1.9511857220548126</v>
      </c>
      <c r="AJU19" s="23">
        <v>-2.1752255608533253</v>
      </c>
      <c r="AJV19" s="23">
        <v>-2.0783681842440154</v>
      </c>
      <c r="AJW19" s="23">
        <v>-2.1345328648391044</v>
      </c>
      <c r="AJX19" s="23">
        <v>-2.1041738498593672</v>
      </c>
      <c r="AJY19" s="23">
        <v>-2.0328980955316709</v>
      </c>
      <c r="AJZ19" s="23">
        <v>-2.0006350126770993</v>
      </c>
      <c r="AKA19" s="23">
        <v>-2.1197196308421367</v>
      </c>
      <c r="AKB19" s="23">
        <v>-2.1367075394089623</v>
      </c>
      <c r="AKC19" s="23">
        <v>-2.1079119925146541</v>
      </c>
      <c r="AKD19" s="23">
        <v>-1.9914517454720013</v>
      </c>
      <c r="AKE19" s="23">
        <v>-2.032695055132923</v>
      </c>
      <c r="AKF19" s="23">
        <v>-2.1627126272880699</v>
      </c>
      <c r="AKG19" s="23">
        <v>-2.2764266110497582</v>
      </c>
      <c r="AKH19" s="23">
        <v>-2.1742816461487027</v>
      </c>
      <c r="AKI19" s="23">
        <v>-2.2752295795363642</v>
      </c>
      <c r="AKJ19" s="23">
        <v>-2.2107405353969742</v>
      </c>
      <c r="AKK19" s="23">
        <v>-2.2720208028249202</v>
      </c>
      <c r="AKL19" s="23">
        <v>-2.2323877156766168</v>
      </c>
      <c r="AKM19" s="23">
        <v>-2.2855934443348183</v>
      </c>
      <c r="AKN19" s="23">
        <v>-2.2618208883984403</v>
      </c>
      <c r="AKO19" s="23">
        <v>-2.2229358281127651</v>
      </c>
      <c r="AKP19" s="23">
        <v>-2.2855304202249149</v>
      </c>
      <c r="AKQ19" s="23">
        <v>-2.3126601308582853</v>
      </c>
      <c r="AKR19" s="23">
        <v>-2.269503515196293</v>
      </c>
      <c r="AKS19" s="23">
        <v>-2.2860411554975983</v>
      </c>
      <c r="AKT19" s="23">
        <v>-2.3145712087485597</v>
      </c>
      <c r="AKU19" s="23">
        <v>-2.2808066145915546</v>
      </c>
      <c r="AKV19" s="23">
        <v>-2.2963984679590306</v>
      </c>
      <c r="AKW19" s="23">
        <v>-2.2660428041790901</v>
      </c>
      <c r="AKX19" s="23">
        <v>-2.4601821370714774</v>
      </c>
      <c r="AKY19" s="23">
        <v>-2.381175058740943</v>
      </c>
      <c r="AKZ19" s="23">
        <v>-2.4122324333796206</v>
      </c>
      <c r="ALA19" s="23">
        <v>-2.3920475496134239</v>
      </c>
      <c r="ALB19" s="23">
        <v>-2.4371147910530864</v>
      </c>
      <c r="ALC19" s="23">
        <v>-2.4344177836133545</v>
      </c>
      <c r="ALD19" s="23">
        <v>-2.5540240541513342</v>
      </c>
      <c r="ALE19" s="23">
        <v>-2.4639636902116653</v>
      </c>
      <c r="ALF19" s="23">
        <v>-2.3169088898361796</v>
      </c>
      <c r="ALG19" s="23">
        <v>-2.7531260171947385</v>
      </c>
      <c r="ALH19" s="23">
        <v>-2.3136999801586624</v>
      </c>
      <c r="ALI19" s="23">
        <v>-2.5345087503198207</v>
      </c>
      <c r="ALJ19" s="23">
        <v>-2.446240836151155</v>
      </c>
      <c r="ALK19" s="23">
        <v>-2.408133499725138</v>
      </c>
      <c r="ALL19" s="23">
        <v>-2.4460549865956986</v>
      </c>
      <c r="ALM19" s="23">
        <v>-2.5083147580531517</v>
      </c>
      <c r="ALN19" s="23">
        <v>-2.3837177648909553</v>
      </c>
      <c r="ALO19" s="23">
        <v>-2.4892103236521055</v>
      </c>
      <c r="ALP19" s="23">
        <v>-2.5100868450636806</v>
      </c>
      <c r="ALQ19" s="23">
        <v>-2.4978829794207598</v>
      </c>
      <c r="ALR19" s="23">
        <v>-2.3845034784197034</v>
      </c>
      <c r="ALS19" s="23">
        <v>-2.4969019413656235</v>
      </c>
      <c r="ALT19" s="23">
        <v>-2.4562901792540162</v>
      </c>
      <c r="ALU19" s="23">
        <v>-2.5330551591573576</v>
      </c>
      <c r="ALV19" s="23">
        <v>-2.4067081154436978</v>
      </c>
      <c r="ALW19" s="23">
        <v>-2.6368627365851518</v>
      </c>
      <c r="ALX19" s="23">
        <v>-2.5759676431756455</v>
      </c>
      <c r="ALY19" s="23">
        <v>-2.5013261838990548</v>
      </c>
      <c r="ALZ19" s="23">
        <v>-2.4279298644701788</v>
      </c>
      <c r="AMA19" s="23">
        <v>-2.4767708392505741</v>
      </c>
      <c r="AMB19" s="23">
        <v>-2.5498112630508158</v>
      </c>
      <c r="AMC19" s="23">
        <v>-2.5233266246128792</v>
      </c>
      <c r="AMD19" s="23">
        <v>-2.4847115105518673</v>
      </c>
      <c r="AME19" s="23">
        <v>-2.4995355242049362</v>
      </c>
      <c r="AMF19" s="23">
        <v>-2.5521848038352837</v>
      </c>
      <c r="AMG19" s="23">
        <v>-2.4368982188703336</v>
      </c>
      <c r="AMH19" s="23">
        <v>-2.4443455156271972</v>
      </c>
      <c r="AMI19" s="23">
        <v>-2.4396335496310031</v>
      </c>
      <c r="AMJ19" s="23">
        <v>-2.4645718067570668</v>
      </c>
      <c r="AMK19" s="23">
        <v>-2.5180691087863947</v>
      </c>
      <c r="AML19" s="23">
        <v>-2.4840632472248485</v>
      </c>
      <c r="AMM19" s="23">
        <v>-2.4830043268797093</v>
      </c>
      <c r="AMN19" s="23">
        <v>-2.3733867176508783</v>
      </c>
      <c r="AMO19" s="23">
        <v>-2.3953772674900113</v>
      </c>
      <c r="AMP19" s="23">
        <v>-2.36387151586682</v>
      </c>
      <c r="AMQ19" s="23">
        <v>-2.4518089160291501</v>
      </c>
      <c r="AMR19" s="23">
        <v>-2.3280206974891553</v>
      </c>
      <c r="AMS19" s="23">
        <v>-2.2958798523974151</v>
      </c>
      <c r="AMT19" s="23">
        <v>-2.271664326253533</v>
      </c>
      <c r="AMU19" s="23">
        <v>-2.4309107034651354</v>
      </c>
      <c r="AMV19" s="23">
        <v>-2.3970536711046813</v>
      </c>
      <c r="AMW19" s="23">
        <v>-2.3074694368617803</v>
      </c>
      <c r="AMX19" s="23">
        <v>-2.3994904662581003</v>
      </c>
      <c r="AMY19" s="23">
        <v>-2.3281181510469384</v>
      </c>
      <c r="AMZ19" s="23">
        <v>-2.5033504286319834</v>
      </c>
      <c r="ANA19" s="23">
        <v>-2.4354774904084442</v>
      </c>
      <c r="ANB19" s="23">
        <v>-2.3908278581649549</v>
      </c>
      <c r="ANC19" s="23">
        <v>-2.2263130686832371</v>
      </c>
      <c r="AND19" s="23">
        <v>-2.1888927331184833</v>
      </c>
      <c r="ANE19" s="23">
        <v>-2.1695917377680596</v>
      </c>
      <c r="ANF19" s="23">
        <v>-2.2734767811901122</v>
      </c>
      <c r="ANG19" s="23">
        <v>-2.3084640636570581</v>
      </c>
      <c r="ANH19" s="23">
        <v>-2.084150695494857</v>
      </c>
      <c r="ANI19" s="23">
        <v>-2.2650096926450614</v>
      </c>
      <c r="ANJ19" s="23">
        <v>-2.3205375570955313</v>
      </c>
      <c r="ANK19" s="23">
        <v>-2.170673320481888</v>
      </c>
      <c r="ANL19" s="23">
        <v>-2.2180453984471038</v>
      </c>
      <c r="ANM19" s="23">
        <v>-2.1439585290253733</v>
      </c>
      <c r="ANN19" s="23">
        <v>-2.2053157567513861</v>
      </c>
      <c r="ANO19" s="23">
        <v>-2.2265804968920078</v>
      </c>
      <c r="ANP19" s="23">
        <v>-2.1984032063351409</v>
      </c>
      <c r="ANQ19" s="23">
        <v>-2.3259348055029152</v>
      </c>
      <c r="ANR19" s="23">
        <v>-2.1925079675852017</v>
      </c>
      <c r="ANS19" s="23">
        <v>-2.1206763145734295</v>
      </c>
      <c r="ANT19" s="23">
        <v>-2.2784606918885091</v>
      </c>
      <c r="ANU19" s="23">
        <v>-2.1562006343486027</v>
      </c>
      <c r="ANV19" s="23">
        <v>-2.207366037074673</v>
      </c>
      <c r="ANW19" s="23">
        <v>-2.2118394263562235</v>
      </c>
      <c r="ANX19" s="23">
        <v>-2.192893282479365</v>
      </c>
      <c r="ANY19" s="23">
        <v>-2.1998558895392457</v>
      </c>
      <c r="ANZ19" s="23">
        <v>-2.1064620752735079</v>
      </c>
      <c r="AOA19" s="23">
        <v>-2.1417311694843653</v>
      </c>
      <c r="AOB19" s="23">
        <v>-2.1909409305978595</v>
      </c>
      <c r="AOC19" s="23">
        <v>-2.0310231316297966</v>
      </c>
      <c r="AOD19" s="23">
        <v>-2.0294045438374533</v>
      </c>
      <c r="AOE19" s="23">
        <v>-2.0820613519332132</v>
      </c>
      <c r="AOF19" s="23">
        <v>-1.9974202892508082</v>
      </c>
      <c r="AOG19" s="23">
        <v>-2.0424258172757641</v>
      </c>
      <c r="AOH19" s="23">
        <v>-2.0339069401396923</v>
      </c>
      <c r="AOI19" s="23">
        <v>-1.9470308280095989</v>
      </c>
      <c r="AOJ19" s="23">
        <v>-1.9251750483704033</v>
      </c>
      <c r="AOK19" s="23">
        <v>-1.969521618156358</v>
      </c>
      <c r="AOL19" s="23">
        <v>-2.085337761957704</v>
      </c>
      <c r="AOM19" s="23">
        <v>-1.9327730849477844</v>
      </c>
      <c r="AON19" s="23">
        <v>-1.7067558351742655</v>
      </c>
      <c r="AOO19" s="23">
        <v>-1.8567954205322532</v>
      </c>
      <c r="AOP19" s="23">
        <v>-1.7447669118134805</v>
      </c>
      <c r="AOQ19" s="23">
        <v>-1.7492047945699678</v>
      </c>
      <c r="AOR19" s="23">
        <v>-1.8206788431666296</v>
      </c>
      <c r="AOS19" s="23">
        <v>-1.8131675236321876</v>
      </c>
      <c r="AOT19" s="23">
        <v>-1.8631032856754213</v>
      </c>
      <c r="AOU19" s="23">
        <v>-1.8423878454691747</v>
      </c>
      <c r="AOV19" s="23">
        <v>-1.7816141848901978</v>
      </c>
      <c r="AOW19" s="23">
        <v>-1.8969262192785379</v>
      </c>
      <c r="AOX19" s="23">
        <v>-1.8045928960253779</v>
      </c>
      <c r="AOY19" s="23">
        <v>-1.8056793184384197</v>
      </c>
      <c r="AOZ19" s="23">
        <v>-1.689299508637254</v>
      </c>
      <c r="APA19" s="23">
        <v>-1.636889698996955</v>
      </c>
      <c r="APB19" s="23">
        <v>-1.6465734616995473</v>
      </c>
      <c r="APC19" s="23">
        <v>-1.6378022640971721</v>
      </c>
      <c r="APD19" s="23">
        <v>-1.6192168011247638</v>
      </c>
      <c r="APE19" s="23">
        <v>-1.6454442433900884</v>
      </c>
      <c r="APF19" s="23">
        <v>-1.5723878959896698</v>
      </c>
      <c r="APG19" s="23">
        <v>-1.6281105109907166</v>
      </c>
      <c r="APH19" s="23">
        <v>-1.6058220202355997</v>
      </c>
      <c r="API19" s="23">
        <v>-1.6466361890400054</v>
      </c>
      <c r="APJ19" s="23">
        <v>-1.6140404278789788</v>
      </c>
      <c r="APK19" s="23">
        <v>-1.494960307201439</v>
      </c>
      <c r="APL19" s="23">
        <v>-1.5816663631699943</v>
      </c>
      <c r="APM19" s="23">
        <v>-1.5444688677695848</v>
      </c>
      <c r="APN19" s="23">
        <v>-1.5184465329529382</v>
      </c>
      <c r="APO19" s="23">
        <v>-1.6178125403794961</v>
      </c>
      <c r="APP19" s="23">
        <v>-1.4893410770847357</v>
      </c>
      <c r="APQ19" s="23">
        <v>-1.582732259834551</v>
      </c>
      <c r="APR19" s="23">
        <v>-1.516544937275639</v>
      </c>
      <c r="APS19" s="23">
        <v>-1.443710218826904</v>
      </c>
      <c r="APT19" s="23">
        <v>-1.5340252933200322</v>
      </c>
      <c r="APU19" s="23">
        <v>-1.5336040446915171</v>
      </c>
      <c r="APV19" s="23">
        <v>-1.4169980844263503</v>
      </c>
      <c r="APW19" s="23">
        <v>-1.5079680015087189</v>
      </c>
      <c r="APX19" s="23">
        <v>-1.4305011011628248</v>
      </c>
      <c r="APY19" s="23">
        <v>-1.4308158910741038</v>
      </c>
      <c r="APZ19" s="23">
        <v>-1.5472719896625946</v>
      </c>
      <c r="AQA19" s="23">
        <v>-1.4618472885482021</v>
      </c>
      <c r="AQB19" s="23">
        <v>-1.3763070710623286</v>
      </c>
      <c r="AQC19" s="23">
        <v>-1.3205232203689206</v>
      </c>
      <c r="AQD19" s="23">
        <v>-1.5024720496418777</v>
      </c>
      <c r="AQE19" s="23">
        <v>-1.3838429158301813</v>
      </c>
      <c r="AQF19" s="23">
        <v>-1.4790171067218036</v>
      </c>
      <c r="AQG19" s="23">
        <v>-1.4116434013854944</v>
      </c>
      <c r="AQH19" s="23">
        <v>-1.3956846371190794</v>
      </c>
      <c r="AQI19" s="23">
        <v>-1.4127087323993348</v>
      </c>
      <c r="AQJ19" s="23">
        <v>-1.3529462556506231</v>
      </c>
      <c r="AQK19" s="23">
        <v>-1.3202804167907574</v>
      </c>
      <c r="AQL19" s="23">
        <v>-1.5439552934039995</v>
      </c>
      <c r="AQM19" s="23">
        <v>-1.3340179573591904</v>
      </c>
      <c r="AQN19" s="23">
        <v>-1.3425008111960601</v>
      </c>
      <c r="AQO19" s="23">
        <v>-1.2653385686321048</v>
      </c>
      <c r="AQP19" s="23">
        <v>-1.277490561924403</v>
      </c>
      <c r="AQQ19" s="23">
        <v>-1.3673133535392406</v>
      </c>
      <c r="AQR19" s="23">
        <v>-1.2512293881947374</v>
      </c>
      <c r="AQS19" s="23">
        <v>-1.1857789458420889</v>
      </c>
      <c r="AQT19" s="23">
        <v>-1.2205706183377123</v>
      </c>
      <c r="AQU19" s="23">
        <v>-1.3068632978632653</v>
      </c>
      <c r="AQV19" s="23">
        <v>-1.242222381108395</v>
      </c>
      <c r="AQW19" s="23">
        <v>-1.3033399514262038</v>
      </c>
      <c r="AQX19" s="23">
        <v>-1.3355157130426427</v>
      </c>
      <c r="AQY19" s="23">
        <v>-1.3171914151052164</v>
      </c>
      <c r="AQZ19" s="23">
        <v>-1.2045304207937622</v>
      </c>
      <c r="ARA19" s="23">
        <v>-1.2071589640900833</v>
      </c>
      <c r="ARB19" s="23">
        <v>-1.1014348521472532</v>
      </c>
      <c r="ARC19" s="23">
        <v>-1.1776284610698216</v>
      </c>
      <c r="ARD19" s="23">
        <v>-1.2492441083661048</v>
      </c>
      <c r="ARE19" s="23">
        <v>-1.1471184665475245</v>
      </c>
      <c r="ARF19" s="23">
        <v>-1.2040227512457915</v>
      </c>
      <c r="ARG19" s="23">
        <v>-1.2696965978700057</v>
      </c>
      <c r="ARH19" s="23">
        <v>-1.329872134859672</v>
      </c>
      <c r="ARI19" s="23">
        <v>-1.1848607563130695</v>
      </c>
      <c r="ARJ19" s="23">
        <v>-1.27071863275409</v>
      </c>
      <c r="ARK19" s="23">
        <v>-1.2633086729771099</v>
      </c>
      <c r="ARL19" s="23">
        <v>-1.2629379402195198</v>
      </c>
      <c r="ARM19" s="23">
        <v>-1.2338897517871128</v>
      </c>
      <c r="ARN19" s="23">
        <v>-1.248740204032301</v>
      </c>
      <c r="ARO19" s="23">
        <v>-1.2084048499582214</v>
      </c>
      <c r="ARP19" s="23">
        <v>-1.2329798428165992</v>
      </c>
      <c r="ARQ19" s="23">
        <v>-1.3924301740132783</v>
      </c>
      <c r="ARR19" s="23">
        <v>-1.2609304652148901</v>
      </c>
      <c r="ARS19" s="23">
        <v>-1.1901899330750001</v>
      </c>
      <c r="ART19" s="23">
        <v>-1.2781363522379627</v>
      </c>
      <c r="ARU19" s="23">
        <v>-1.3311741173301104</v>
      </c>
      <c r="ARV19" s="23">
        <v>-1.2678749385765145</v>
      </c>
      <c r="ARW19" s="23">
        <v>-1.3547321571630841</v>
      </c>
      <c r="ARX19" s="23">
        <v>-1.3002396118411441</v>
      </c>
      <c r="ARY19" s="23">
        <v>-1.2587734754080788</v>
      </c>
      <c r="ARZ19" s="23">
        <v>-1.226739373000687</v>
      </c>
      <c r="ASA19" s="23">
        <v>-1.4198589635322616</v>
      </c>
      <c r="ASB19" s="23">
        <v>-1.1905922202920367</v>
      </c>
      <c r="ASC19" s="23">
        <v>-1.3233539984917733</v>
      </c>
      <c r="ASD19" s="23">
        <v>-1.2470670578197391</v>
      </c>
      <c r="ASE19" s="23">
        <v>-1.2902421871879772</v>
      </c>
      <c r="ASF19" s="23">
        <v>-1.3139537995051775</v>
      </c>
      <c r="ASG19" s="23">
        <v>-1.3183642982265107</v>
      </c>
      <c r="ASH19" s="23">
        <v>-1.3160887477097907</v>
      </c>
      <c r="ASI19" s="23">
        <v>-1.3317969230352336</v>
      </c>
      <c r="ASJ19" s="23">
        <v>-1.4673832749284301</v>
      </c>
      <c r="ASK19" s="23">
        <v>-1.3011226212882916</v>
      </c>
      <c r="ASL19" s="23">
        <v>-1.3922742605068656</v>
      </c>
      <c r="ASM19" s="23">
        <v>-1.3740013206835211</v>
      </c>
      <c r="ASN19" s="23">
        <v>-1.3704629438536458</v>
      </c>
      <c r="ASO19" s="23">
        <v>-1.3806243422204965</v>
      </c>
      <c r="ASP19" s="23">
        <v>-1.3215663816799237</v>
      </c>
      <c r="ASQ19" s="23">
        <v>-1.266773837823894</v>
      </c>
      <c r="ASR19" s="23">
        <v>-1.2352374542824969</v>
      </c>
      <c r="ASS19" s="23">
        <v>-1.4092685137934615</v>
      </c>
      <c r="AST19" s="23">
        <v>-1.3147404748684404</v>
      </c>
      <c r="ASU19" s="23">
        <v>-1.3653877840257809</v>
      </c>
      <c r="ASV19" s="23">
        <v>-1.2955938995401843</v>
      </c>
      <c r="ASW19" s="23">
        <v>-1.2134209846472479</v>
      </c>
      <c r="ASX19" s="23">
        <v>-1.2768817665945698</v>
      </c>
      <c r="ASY19" s="23">
        <v>-1.3170156868770495</v>
      </c>
      <c r="ASZ19" s="23">
        <v>-1.202618794171175</v>
      </c>
      <c r="ATA19" s="23">
        <v>-1.2887817938711554</v>
      </c>
      <c r="ATB19" s="23">
        <v>-1.2899702956875976</v>
      </c>
      <c r="ATC19" s="23">
        <v>-1.2122673787036504</v>
      </c>
      <c r="ATD19" s="23">
        <v>-1.3834086656189921</v>
      </c>
      <c r="ATE19" s="23">
        <v>-1.2955658688182194</v>
      </c>
      <c r="ATF19" s="23">
        <v>-1.1193674192984093</v>
      </c>
      <c r="ATG19" s="23">
        <v>-1.2156617395450589</v>
      </c>
      <c r="ATH19" s="23">
        <v>-1.2203518058338469</v>
      </c>
      <c r="ATI19" s="23">
        <v>-1.1435803219101466</v>
      </c>
      <c r="ATJ19" s="23">
        <v>-1.1483821863393677</v>
      </c>
      <c r="ATK19" s="23">
        <v>-1.1173695501720968</v>
      </c>
      <c r="ATL19" s="23">
        <v>-1.1730447445308898</v>
      </c>
      <c r="ATM19" s="23">
        <v>-1.1925309641321615</v>
      </c>
      <c r="ATN19" s="23">
        <v>-1.1366556284262306</v>
      </c>
      <c r="ATO19" s="23">
        <v>-1.0293759981184469</v>
      </c>
      <c r="ATP19" s="23">
        <v>-1.2139637793594062</v>
      </c>
      <c r="ATQ19" s="23">
        <v>-0.93077514445363418</v>
      </c>
      <c r="ATR19" s="23">
        <v>-0.80323314757124309</v>
      </c>
      <c r="ATS19" s="23">
        <v>-0.92001926015466184</v>
      </c>
      <c r="ATT19" s="23">
        <v>-0.844620705610027</v>
      </c>
      <c r="ATU19" s="23">
        <v>-1.038200174052792</v>
      </c>
      <c r="ATV19" s="23">
        <v>-1.0586007131817108</v>
      </c>
      <c r="ATW19" s="23">
        <v>-0.77302065007053433</v>
      </c>
      <c r="ATX19" s="23">
        <v>-0.85527212948893006</v>
      </c>
      <c r="ATY19" s="23">
        <v>-0.89973643661338798</v>
      </c>
      <c r="ATZ19" s="23">
        <v>-0.97469942187885295</v>
      </c>
      <c r="AUA19" s="23">
        <v>-0.8431205418208696</v>
      </c>
      <c r="AUB19" s="23">
        <v>-0.83174759919989294</v>
      </c>
      <c r="AUC19" s="23">
        <v>-0.7093539857457889</v>
      </c>
      <c r="AUD19" s="23">
        <v>-0.8057098056856431</v>
      </c>
      <c r="AUE19" s="23">
        <v>-0.80697373920907223</v>
      </c>
      <c r="AUF19" s="23">
        <v>-0.87403065077351683</v>
      </c>
      <c r="AUG19" s="23">
        <v>-0.92362429201636598</v>
      </c>
      <c r="AUH19" s="23">
        <v>-0.94710998969490079</v>
      </c>
      <c r="AUI19" s="23">
        <v>-0.76241498023056686</v>
      </c>
      <c r="AUJ19" s="23">
        <v>-0.74993510783951856</v>
      </c>
      <c r="AUK19" s="23">
        <v>-0.92491594963158796</v>
      </c>
      <c r="AUL19" s="23">
        <v>-0.73187595817465279</v>
      </c>
      <c r="AUM19" s="23">
        <v>-0.75899575113119711</v>
      </c>
      <c r="AUN19" s="23">
        <v>-0.6883279361942154</v>
      </c>
      <c r="AUO19" s="23">
        <v>-0.71224153476917096</v>
      </c>
      <c r="AUP19" s="23">
        <v>-0.8780666273750779</v>
      </c>
      <c r="AUQ19" s="23">
        <v>-0.69883444257673522</v>
      </c>
      <c r="AUR19" s="23">
        <v>-0.83574512476344442</v>
      </c>
      <c r="AUS19" s="23">
        <v>-0.74150771741128219</v>
      </c>
      <c r="AUT19" s="23">
        <v>-0.75440594219720125</v>
      </c>
      <c r="AUU19" s="23">
        <v>-0.80902047130202459</v>
      </c>
      <c r="AUV19" s="23">
        <v>-0.66988388651916941</v>
      </c>
      <c r="AUW19" s="23">
        <v>-0.7842637795834726</v>
      </c>
      <c r="AUX19" s="23">
        <v>-0.73574112549586346</v>
      </c>
      <c r="AUY19" s="23">
        <v>-0.75072614993617237</v>
      </c>
      <c r="AUZ19" s="23">
        <v>-0.7404008820146194</v>
      </c>
      <c r="AVA19" s="23">
        <v>-0.82519177384401243</v>
      </c>
      <c r="AVB19" s="23">
        <v>-0.7630241545787666</v>
      </c>
      <c r="AVC19" s="23">
        <v>-0.70838801813851227</v>
      </c>
      <c r="AVD19" s="23">
        <v>-0.70459845745451921</v>
      </c>
      <c r="AVE19" s="23">
        <v>-0.64019823327073389</v>
      </c>
      <c r="AVF19" s="23">
        <v>-0.63130015056120237</v>
      </c>
      <c r="AVG19" s="23">
        <v>-0.74540154152222038</v>
      </c>
      <c r="AVH19" s="23">
        <v>-0.71740014633883042</v>
      </c>
      <c r="AVI19" s="23">
        <v>-0.66948105885073006</v>
      </c>
      <c r="AVJ19" s="23">
        <v>-0.64706337575377071</v>
      </c>
      <c r="AVK19" s="23">
        <v>-0.67398819005576449</v>
      </c>
      <c r="AVL19" s="23">
        <v>-0.54696996740582859</v>
      </c>
      <c r="AVM19" s="23">
        <v>-0.68663072591615359</v>
      </c>
      <c r="AVN19" s="23">
        <v>-0.60131971603696444</v>
      </c>
      <c r="AVO19" s="23">
        <v>-0.65849842359209987</v>
      </c>
      <c r="AVP19" s="23">
        <v>-0.59797246506253121</v>
      </c>
      <c r="AVQ19" s="23">
        <v>-0.4620530372064528</v>
      </c>
      <c r="AVR19" s="23">
        <v>-0.50729522507265346</v>
      </c>
      <c r="AVS19" s="23">
        <v>-0.60820243451683376</v>
      </c>
      <c r="AVT19" s="23">
        <v>-0.41343028642803947</v>
      </c>
      <c r="AVU19" s="23">
        <v>-0.50950020155593445</v>
      </c>
      <c r="AVV19" s="23">
        <v>-0.48661682988538441</v>
      </c>
      <c r="AVW19" s="23">
        <v>-0.58242154792426215</v>
      </c>
      <c r="AVX19" s="23">
        <v>-0.69524342508543657</v>
      </c>
      <c r="AVY19" s="23">
        <v>-0.55607849421283839</v>
      </c>
      <c r="AVZ19" s="23">
        <v>-0.48389189929713439</v>
      </c>
      <c r="AWA19" s="23">
        <v>-0.4371886960107908</v>
      </c>
      <c r="AWB19" s="23">
        <v>-0.51054456481980426</v>
      </c>
      <c r="AWC19" s="23">
        <v>-0.46986640344705288</v>
      </c>
      <c r="AWD19" s="23">
        <v>-0.53727480838762087</v>
      </c>
      <c r="AWE19" s="23">
        <v>-0.4988423996611413</v>
      </c>
      <c r="AWF19" s="23">
        <v>-0.53397340728059584</v>
      </c>
      <c r="AWG19" s="23">
        <v>-0.67252480226355416</v>
      </c>
      <c r="AWH19" s="23">
        <v>-0.52241190796178827</v>
      </c>
      <c r="AWI19" s="23">
        <v>-0.57932917384321758</v>
      </c>
      <c r="AWJ19" s="23">
        <v>-0.49684004783851676</v>
      </c>
      <c r="AWK19" s="23">
        <v>-0.73364953746589301</v>
      </c>
      <c r="AWL19" s="23">
        <v>-0.51126328164995094</v>
      </c>
      <c r="AWM19" s="23">
        <v>-0.6695222360182369</v>
      </c>
      <c r="AWN19" s="23">
        <v>-0.71527611278520264</v>
      </c>
      <c r="AWO19" s="23">
        <v>-0.82574240805885846</v>
      </c>
      <c r="AWP19" s="23">
        <v>-0.75060583006200843</v>
      </c>
      <c r="AWQ19" s="23">
        <v>-0.79866556897647389</v>
      </c>
      <c r="AWR19" s="23">
        <v>-0.73181151530658073</v>
      </c>
      <c r="AWS19" s="23">
        <v>-0.87196824026691255</v>
      </c>
      <c r="AWT19" s="23">
        <v>-0.79502702472377118</v>
      </c>
      <c r="AWU19" s="23">
        <v>-1.0059909271636802</v>
      </c>
      <c r="AWV19" s="23">
        <v>-0.86922146877934825</v>
      </c>
      <c r="AWW19" s="23">
        <v>-0.99101899992390019</v>
      </c>
      <c r="AWX19" s="23">
        <v>-0.85169185211474441</v>
      </c>
      <c r="AWY19" s="23">
        <v>-0.81727800420998875</v>
      </c>
      <c r="AWZ19" s="23">
        <v>-1.0186690169320882</v>
      </c>
      <c r="AXA19" s="23">
        <v>-0.90704471583066382</v>
      </c>
      <c r="AXB19" s="23">
        <v>-1.0322021894879323</v>
      </c>
      <c r="AXC19" s="23">
        <v>-1.1207389919133548</v>
      </c>
      <c r="AXD19" s="23">
        <v>-1.1213654126679125</v>
      </c>
      <c r="AXE19" s="23">
        <v>-1.0657735734292471</v>
      </c>
      <c r="AXF19" s="23">
        <v>-0.98705327312992885</v>
      </c>
      <c r="AXG19" s="23">
        <v>-1.2503322126012226</v>
      </c>
      <c r="AXH19" s="23">
        <v>-1.0714453040590273</v>
      </c>
      <c r="AXI19" s="23">
        <v>-1.2108826590715087</v>
      </c>
      <c r="AXJ19" s="23">
        <v>-1.2504196147434536</v>
      </c>
      <c r="AXK19" s="23">
        <v>-1.2247285912042041</v>
      </c>
      <c r="AXL19" s="23">
        <v>-1.2670363302417234</v>
      </c>
      <c r="AXM19" s="23">
        <v>-1.1535130055450815</v>
      </c>
      <c r="AXN19" s="23">
        <v>-1.2272365757026893</v>
      </c>
      <c r="AXO19" s="23">
        <v>-1.1812546720276738</v>
      </c>
      <c r="AXP19" s="23">
        <v>-1.139699394865157</v>
      </c>
      <c r="AXQ19" s="23">
        <v>-1.2467770059502805</v>
      </c>
      <c r="AXR19" s="23">
        <v>-1.2384117468214408</v>
      </c>
      <c r="AXS19" s="23">
        <v>-1.1576437439336451</v>
      </c>
      <c r="AXT19" s="23">
        <v>-1.2808366667983846</v>
      </c>
      <c r="AXU19" s="23">
        <v>-1.2990532351626487</v>
      </c>
      <c r="AXV19" s="23">
        <v>-1.3017086843686705</v>
      </c>
      <c r="AXW19" s="23">
        <v>-1.3367402543911413</v>
      </c>
      <c r="AXX19" s="23">
        <v>-1.3437717219682974</v>
      </c>
      <c r="AXY19" s="23">
        <v>-1.403736212550208</v>
      </c>
      <c r="AXZ19" s="23">
        <v>-1.3217927720778411</v>
      </c>
      <c r="AYA19" s="23">
        <v>-1.3340632273106434</v>
      </c>
      <c r="AYB19" s="23">
        <v>-1.3567666373758676</v>
      </c>
      <c r="AYC19" s="23">
        <v>-1.3090342980801097</v>
      </c>
      <c r="AYD19" s="23">
        <v>-1.2903490767247461</v>
      </c>
      <c r="AYE19" s="23">
        <v>-1.3354436937724561</v>
      </c>
      <c r="AYF19" s="23">
        <v>-1.3394728123187361</v>
      </c>
      <c r="AYG19" s="23">
        <v>-1.3485469055199921</v>
      </c>
      <c r="AYH19" s="23">
        <v>-1.3592632157082074</v>
      </c>
      <c r="AYI19" s="23">
        <v>-1.4296481030856349</v>
      </c>
      <c r="AYJ19" s="23">
        <v>-1.2476812661709977</v>
      </c>
      <c r="AYK19" s="23">
        <v>-1.3071572766642017</v>
      </c>
      <c r="AYL19" s="23">
        <v>-1.3215622980766155</v>
      </c>
      <c r="AYM19" s="23">
        <v>-1.3906898680950084</v>
      </c>
      <c r="AYN19" s="23">
        <v>-1.3170621283383119</v>
      </c>
      <c r="AYO19" s="23">
        <v>-1.2334110036279471</v>
      </c>
      <c r="AYP19" s="23">
        <v>-1.3715442527854607</v>
      </c>
      <c r="AYQ19" s="23">
        <v>-1.4833239404396423</v>
      </c>
      <c r="AYR19" s="23">
        <v>-1.3951226718821368</v>
      </c>
      <c r="AYS19" s="23">
        <v>-1.295817774283035</v>
      </c>
      <c r="AYT19" s="23">
        <v>-1.3612354018431536</v>
      </c>
      <c r="AYU19" s="23">
        <v>-1.3385925788602375</v>
      </c>
      <c r="AYV19" s="23">
        <v>-1.3810380740309547</v>
      </c>
      <c r="AYW19" s="23">
        <v>-1.2454103007744719</v>
      </c>
      <c r="AYX19" s="23">
        <v>-1.2540269207634378</v>
      </c>
      <c r="AYY19" s="23">
        <v>-1.1115409505052853</v>
      </c>
      <c r="AYZ19" s="23">
        <v>-1.0149650180606298</v>
      </c>
      <c r="AZA19" s="23">
        <v>-1.2519301682642197</v>
      </c>
      <c r="AZB19" s="23">
        <v>-1.2684615416302976</v>
      </c>
      <c r="AZC19" s="23">
        <v>-1.2722954575656744</v>
      </c>
      <c r="AZD19" s="23">
        <v>-1.1743000354292739</v>
      </c>
      <c r="AZE19" s="23">
        <v>-1.0931362173590873</v>
      </c>
      <c r="AZF19" s="23">
        <v>-1.2305200986189884</v>
      </c>
      <c r="AZG19" s="23">
        <v>-1.1296877791490025</v>
      </c>
      <c r="AZH19" s="23">
        <v>-1.1652516421768488</v>
      </c>
      <c r="AZI19" s="23">
        <v>-1.169395978561304</v>
      </c>
      <c r="AZJ19" s="23">
        <v>-1.1510069437265371</v>
      </c>
      <c r="AZK19" s="23">
        <v>-1.2034145052169065</v>
      </c>
      <c r="AZL19" s="23">
        <v>-1.1286518790524027</v>
      </c>
      <c r="AZM19" s="23">
        <v>-1.0749273677311204</v>
      </c>
      <c r="AZN19" s="23">
        <v>-1.1200964905109285</v>
      </c>
      <c r="AZO19" s="23">
        <v>-1.0906847495296741</v>
      </c>
      <c r="AZP19" s="23">
        <v>-1.1342305454470369</v>
      </c>
      <c r="AZQ19" s="23">
        <v>-1.2440182294033397</v>
      </c>
      <c r="AZR19" s="23">
        <v>-1.0441749158340703</v>
      </c>
      <c r="AZS19" s="23">
        <v>-1.1992798473948951</v>
      </c>
      <c r="AZT19" s="23">
        <v>-1.2068435800985822</v>
      </c>
      <c r="AZU19" s="23">
        <v>-1.161571034606649</v>
      </c>
      <c r="AZV19" s="23">
        <v>-1.0528573379577897</v>
      </c>
      <c r="AZW19" s="23">
        <v>-1.3013578296791533</v>
      </c>
      <c r="AZX19" s="23">
        <v>-1.1426230082602742</v>
      </c>
      <c r="AZY19" s="23">
        <v>-1.1512466715275382</v>
      </c>
      <c r="AZZ19" s="23">
        <v>-1.144448667143632</v>
      </c>
      <c r="BAA19" s="23">
        <v>-1.3227859379605218</v>
      </c>
      <c r="BAB19" s="23">
        <v>-1.1825770096046333</v>
      </c>
      <c r="BAC19" s="23">
        <v>-1.0739678312475043</v>
      </c>
      <c r="BAD19" s="23">
        <v>-1.1594792659147739</v>
      </c>
      <c r="BAE19" s="23">
        <v>-1.1790588680206469</v>
      </c>
      <c r="BAF19" s="23">
        <v>-1.1567673998214076</v>
      </c>
      <c r="BAG19" s="23">
        <v>-1.1456661814030009</v>
      </c>
      <c r="BAH19" s="23">
        <v>-1.2405790980446298</v>
      </c>
      <c r="BAI19" s="23">
        <v>-1.2574865823273682</v>
      </c>
      <c r="BAJ19" s="23">
        <v>-1.2951253208138478</v>
      </c>
      <c r="BAK19" s="23">
        <v>-1.2801778599266851</v>
      </c>
      <c r="BAL19" s="23">
        <v>-1.3614636906215865</v>
      </c>
      <c r="BAM19" s="23">
        <v>-1.3480569426599469</v>
      </c>
      <c r="BAN19" s="23">
        <v>-1.3591635980305594</v>
      </c>
      <c r="BAO19" s="23">
        <v>-1.484991177891402</v>
      </c>
      <c r="BAP19" s="23">
        <v>-1.4565433654601549</v>
      </c>
      <c r="BAQ19" s="23">
        <v>-1.5092020895447227</v>
      </c>
      <c r="BAR19" s="23">
        <v>-1.5436347246226954</v>
      </c>
      <c r="BAS19" s="23">
        <v>-1.4708903993484415</v>
      </c>
      <c r="BAT19" s="23">
        <v>-1.5743262531847158</v>
      </c>
      <c r="BAU19" s="23">
        <v>-1.5426222331065353</v>
      </c>
      <c r="BAV19" s="23">
        <v>-1.4757005176740337</v>
      </c>
      <c r="BAW19" s="23">
        <v>-1.5590481440882011</v>
      </c>
      <c r="BAX19" s="23">
        <v>-1.5780229987525882</v>
      </c>
      <c r="BAY19" s="23">
        <v>-1.7106002445353217</v>
      </c>
      <c r="BAZ19" s="23">
        <v>-1.607193569532162</v>
      </c>
      <c r="BBA19" s="23">
        <v>-1.5616149956460328</v>
      </c>
      <c r="BBB19" s="23">
        <v>-1.7324144667740042</v>
      </c>
      <c r="BBC19" s="23">
        <v>-1.611768921023391</v>
      </c>
      <c r="BBD19" s="23">
        <v>-1.6112059800425853</v>
      </c>
      <c r="BBE19" s="23">
        <v>-1.5372241642665849</v>
      </c>
      <c r="BBF19" s="23">
        <v>-1.592360072967864</v>
      </c>
      <c r="BBG19" s="23">
        <v>-1.6279206067133181</v>
      </c>
      <c r="BBH19" s="23">
        <v>-1.6242373744764809</v>
      </c>
      <c r="BBI19" s="23">
        <v>-1.7290162133404032</v>
      </c>
      <c r="BBJ19" s="23">
        <v>-1.6411682955921318</v>
      </c>
      <c r="BBK19" s="23">
        <v>-1.6930604144948407</v>
      </c>
      <c r="BBL19" s="23">
        <v>-1.6681038155850456</v>
      </c>
      <c r="BBM19" s="23">
        <v>-1.6182495483944297</v>
      </c>
      <c r="BBN19" s="23">
        <v>-1.7056925209282323</v>
      </c>
      <c r="BBO19" s="23">
        <v>-1.5996804614299067</v>
      </c>
      <c r="BBP19" s="23">
        <v>-1.7001820429867294</v>
      </c>
      <c r="BBQ19" s="23">
        <v>-1.6383789120188574</v>
      </c>
      <c r="BBR19" s="23">
        <v>-1.6862268535861922</v>
      </c>
      <c r="BBS19" s="23">
        <v>-1.778708607046362</v>
      </c>
      <c r="BBT19" s="23">
        <v>-1.6697252591662397</v>
      </c>
      <c r="BBU19" s="23">
        <v>-1.7298632029096517</v>
      </c>
      <c r="BBV19" s="23">
        <v>-1.6968347231520631</v>
      </c>
      <c r="BBW19" s="23">
        <v>-1.7009164524371514</v>
      </c>
      <c r="BBX19" s="23">
        <v>-1.7639677072687234</v>
      </c>
      <c r="BBY19" s="23">
        <v>-1.5583777007204167</v>
      </c>
      <c r="BBZ19" s="23">
        <v>-1.6932487724600918</v>
      </c>
      <c r="BCA19" s="23">
        <v>-1.573541351435195</v>
      </c>
      <c r="BCB19" s="23">
        <v>-1.5411448418155618</v>
      </c>
      <c r="BCC19" s="23">
        <v>-1.7451749184915375</v>
      </c>
      <c r="BCD19" s="23">
        <v>-1.7033084401904541</v>
      </c>
      <c r="BCE19" s="23">
        <v>-1.7708426994474777</v>
      </c>
      <c r="BCF19" s="23">
        <v>-1.7230299512243552</v>
      </c>
      <c r="BCG19" s="23">
        <v>-1.7780718221383818</v>
      </c>
      <c r="BCH19" s="23">
        <v>-1.7126993297816164</v>
      </c>
      <c r="BCI19" s="23">
        <v>-1.6266642416473942</v>
      </c>
      <c r="BCJ19" s="23">
        <v>-1.7221714982984035</v>
      </c>
      <c r="BCK19" s="23">
        <v>-1.6561544558110692</v>
      </c>
      <c r="BCL19" s="23">
        <v>-1.7541956256097777</v>
      </c>
      <c r="BCM19" s="23">
        <v>-1.6845332506466761</v>
      </c>
      <c r="BCN19" s="23">
        <v>-1.6327608329634766</v>
      </c>
      <c r="BCO19" s="23">
        <v>-1.8793266801482928</v>
      </c>
      <c r="BCP19" s="23">
        <v>-1.7572910280234324</v>
      </c>
      <c r="BCQ19" s="23">
        <v>-1.6837587078778919</v>
      </c>
      <c r="BCR19" s="23">
        <v>-1.9118161239611944</v>
      </c>
      <c r="BCS19" s="23">
        <v>-1.7630736430445342</v>
      </c>
      <c r="BCT19" s="23">
        <v>-1.6854718322703692</v>
      </c>
      <c r="BCU19" s="23">
        <v>-1.6777878305146081</v>
      </c>
      <c r="BCV19" s="23">
        <v>-1.6543671850204398</v>
      </c>
      <c r="BCW19" s="23">
        <v>-1.7307928291989954</v>
      </c>
      <c r="BCX19" s="23">
        <v>-1.7838166488247336</v>
      </c>
      <c r="BCY19" s="23">
        <v>-1.662915109104727</v>
      </c>
      <c r="BCZ19" s="23">
        <v>-1.7414574462996151</v>
      </c>
      <c r="BDA19" s="23">
        <v>-1.6952877955891203</v>
      </c>
      <c r="BDB19" s="23">
        <v>-1.6732292512733902</v>
      </c>
      <c r="BDC19" s="23">
        <v>-1.6877019759668546</v>
      </c>
      <c r="BDD19" s="23">
        <v>-1.672213362990566</v>
      </c>
      <c r="BDE19" s="23">
        <v>-1.7265476721145905</v>
      </c>
      <c r="BDF19" s="23">
        <v>-1.7611323514803447</v>
      </c>
      <c r="BDG19" s="23">
        <v>-1.7287442703222031</v>
      </c>
      <c r="BDH19" s="23">
        <v>-1.7737127662210441</v>
      </c>
      <c r="BDI19" s="23">
        <v>-1.6764814081353578</v>
      </c>
      <c r="BDJ19" s="23">
        <v>-1.6988270680342534</v>
      </c>
      <c r="BDK19" s="23">
        <v>-1.7980623265522138</v>
      </c>
      <c r="BDL19" s="23">
        <v>-1.7245238260188827</v>
      </c>
      <c r="BDM19" s="23">
        <v>-1.6611488671025305</v>
      </c>
      <c r="BDN19" s="23">
        <v>-1.7791557079837841</v>
      </c>
      <c r="BDO19" s="23">
        <v>-1.6660504919706898</v>
      </c>
      <c r="BDP19" s="23">
        <v>-1.5536061311032672</v>
      </c>
      <c r="BDQ19" s="23">
        <v>-1.7645873661710874</v>
      </c>
      <c r="BDR19" s="23">
        <v>-1.7283468722112048</v>
      </c>
      <c r="BDS19" s="23">
        <v>-1.6820775269271226</v>
      </c>
      <c r="BDT19" s="23">
        <v>-1.6610893851719173</v>
      </c>
      <c r="BDU19" s="23">
        <v>-1.5743221130290064</v>
      </c>
      <c r="BDV19" s="23">
        <v>-1.5838010336184691</v>
      </c>
      <c r="BDW19" s="23">
        <v>-1.7384075603066946</v>
      </c>
      <c r="BDX19" s="23">
        <v>-2.2126956586983884</v>
      </c>
      <c r="BDY19" s="23">
        <v>-1.3574288436574147</v>
      </c>
      <c r="BDZ19" s="23">
        <v>-2.200639108008501</v>
      </c>
      <c r="BEA19" s="23">
        <v>-1.8993108512700125</v>
      </c>
      <c r="BEB19" s="23">
        <v>-1.6745321513705782</v>
      </c>
      <c r="BEC19" s="23">
        <v>-1.5727075697390116</v>
      </c>
      <c r="BED19" s="23">
        <v>-1.707752541876425</v>
      </c>
      <c r="BEE19" s="23">
        <v>-1.2804264738742948</v>
      </c>
      <c r="BEF19" s="23">
        <v>-1.9964872385928181</v>
      </c>
      <c r="BEG19" s="23">
        <v>-1.6791748722704891</v>
      </c>
      <c r="BEH19" s="23">
        <v>-2.1040003662111344</v>
      </c>
      <c r="BEI19" s="23">
        <v>-1.7933903877163424</v>
      </c>
      <c r="BEJ19" s="23">
        <v>-1.8858307767536815</v>
      </c>
      <c r="BEK19" s="23">
        <v>-1.7023790858324943</v>
      </c>
      <c r="BEL19" s="23">
        <v>-1.6088041706642784</v>
      </c>
      <c r="BEM19" s="23">
        <v>-1.6042085658593899</v>
      </c>
      <c r="BEN19" s="23">
        <v>-1.8890210973270947</v>
      </c>
      <c r="BEO19" s="23">
        <v>-1.4737240994625536</v>
      </c>
      <c r="BEP19" s="23">
        <v>-1.4282395661759189</v>
      </c>
      <c r="BEQ19" s="23">
        <v>-1.6911670722786425</v>
      </c>
      <c r="BER19" s="24"/>
      <c r="BES19" s="23">
        <v>-1.7737357617610314</v>
      </c>
      <c r="BET19" s="23">
        <v>-1.7325954483906407</v>
      </c>
      <c r="BEU19" s="23">
        <v>-1.7462559733449712</v>
      </c>
      <c r="BEV19" s="23">
        <v>-1.9058095130185453</v>
      </c>
      <c r="BEW19" s="23">
        <v>-1.7367853876424331</v>
      </c>
      <c r="BEX19" s="23">
        <v>-1.8809378090349873</v>
      </c>
      <c r="BEY19" s="23">
        <v>-1.8126107611211455</v>
      </c>
      <c r="BEZ19" s="23">
        <v>-1.8823448090159918</v>
      </c>
      <c r="BFA19" s="23">
        <v>-1.8069597151446106</v>
      </c>
      <c r="BFB19" s="23">
        <v>-1.8537225243863744</v>
      </c>
      <c r="BFC19" s="23">
        <v>-1.8584448532329134</v>
      </c>
      <c r="BFD19" s="23">
        <v>-1.8021444328040706</v>
      </c>
      <c r="BFE19" s="23">
        <v>-1.762780901274986</v>
      </c>
      <c r="BFF19" s="23">
        <v>-1.7937224214485752</v>
      </c>
      <c r="BFG19" s="23">
        <v>-1.622618452529214</v>
      </c>
      <c r="BFH19" s="23">
        <v>-1.6634408567129899</v>
      </c>
      <c r="BFI19" s="23">
        <v>-1.7893604577321032</v>
      </c>
      <c r="BFJ19" s="23">
        <v>-1.6050497551073075</v>
      </c>
      <c r="BFK19" s="23">
        <v>-1.6969348993411717</v>
      </c>
      <c r="BFL19" s="23">
        <v>-1.6916183485119816</v>
      </c>
      <c r="BFM19" s="23">
        <v>-1.7283643881875048</v>
      </c>
      <c r="BFN19" s="23">
        <v>-1.5501034404190277</v>
      </c>
      <c r="BFO19" s="23">
        <v>-1.6617575274735905</v>
      </c>
      <c r="BFP19" s="23">
        <v>-1.5996294882752229</v>
      </c>
      <c r="BFQ19" s="23">
        <v>-1.5880721349394693</v>
      </c>
      <c r="BFR19" s="23">
        <v>-1.6884345440342348</v>
      </c>
      <c r="BFS19" s="23">
        <v>-1.5595273829119047</v>
      </c>
      <c r="BFT19" s="23">
        <v>-1.5061785999673056</v>
      </c>
      <c r="BFU19" s="23">
        <v>-1.5547667380647039</v>
      </c>
      <c r="BFV19" s="23">
        <v>-1.5438300533804687</v>
      </c>
      <c r="BFW19" s="23">
        <v>-1.4775185006648659</v>
      </c>
      <c r="BFX19" s="23">
        <v>-1.5200782599021998</v>
      </c>
      <c r="BFY19" s="23">
        <v>-1.5243547204589645</v>
      </c>
      <c r="BFZ19" s="23">
        <v>-1.481912013554944</v>
      </c>
      <c r="BGA19" s="23">
        <v>-1.4697031941229675</v>
      </c>
      <c r="BGB19" s="23">
        <v>-1.4058054006349148</v>
      </c>
      <c r="BGC19" s="23">
        <v>-1.5113755801509132</v>
      </c>
      <c r="BGD19" s="23">
        <v>-1.5062818077527669</v>
      </c>
      <c r="BGE19" s="23">
        <v>-1.4519213411638412</v>
      </c>
      <c r="BGF19" s="23">
        <v>-1.4644094860362298</v>
      </c>
      <c r="BGG19" s="23">
        <v>-1.3444266886258915</v>
      </c>
      <c r="BGH19" s="23">
        <v>-1.4493742922674406</v>
      </c>
      <c r="BGI19" s="23">
        <v>-1.3537546817732062</v>
      </c>
      <c r="BGJ19" s="23">
        <v>-1.3928704068598239</v>
      </c>
      <c r="BGK19" s="23">
        <v>-1.2071268917178442</v>
      </c>
      <c r="BGL19" s="23">
        <v>-1.3880313225342618</v>
      </c>
      <c r="BGM19" s="23">
        <v>-1.2514251579576043</v>
      </c>
      <c r="BGN19" s="23">
        <v>-1.1708596125563777</v>
      </c>
      <c r="BGO19" s="23">
        <v>-1.2205853885293254</v>
      </c>
      <c r="BGP19" s="23">
        <v>-1.087844760888957</v>
      </c>
      <c r="BGQ19" s="23">
        <v>-1.2940574936352207</v>
      </c>
      <c r="BGR19" s="23">
        <v>-1.3803290080454598</v>
      </c>
      <c r="BGS19" s="23">
        <v>-1.2318881166240327</v>
      </c>
      <c r="BGT19" s="23">
        <v>-1.21959178226049</v>
      </c>
      <c r="BGU19" s="23">
        <v>-1.2168814660086895</v>
      </c>
      <c r="BGV19" s="23">
        <v>-1.3129191618470735</v>
      </c>
      <c r="BGW19" s="23">
        <v>-1.2598149033372037</v>
      </c>
      <c r="BGX19" s="23">
        <v>-1.2307406984180307</v>
      </c>
      <c r="BGY19" s="23">
        <v>-1.2658010935731643</v>
      </c>
      <c r="BGZ19" s="23">
        <v>-1.2720419145443573</v>
      </c>
      <c r="BHA19" s="23">
        <v>-1.2668629034952423</v>
      </c>
      <c r="BHB19" s="23">
        <v>-1.2643637878779923</v>
      </c>
      <c r="BHC19" s="23">
        <v>-1.2904397727992798</v>
      </c>
      <c r="BHD19" s="23">
        <v>-1.2219234445540361</v>
      </c>
      <c r="BHE19" s="23">
        <v>-1.1817455223683062</v>
      </c>
      <c r="BHF19" s="23">
        <v>-1.4868137755596762</v>
      </c>
      <c r="BHG19" s="23">
        <v>-1.3176618382020895</v>
      </c>
      <c r="BHH19" s="23">
        <v>-1.2303732580292657</v>
      </c>
      <c r="BHI19" s="23">
        <v>-1.3162267259239244</v>
      </c>
      <c r="BHJ19" s="23">
        <v>-1.2316351868705122</v>
      </c>
      <c r="BHK19" s="23">
        <v>-1.3631551022263484</v>
      </c>
      <c r="BHL19" s="23">
        <v>-1.3688855026299094</v>
      </c>
      <c r="BHM19" s="23">
        <v>-1.3351732541323349</v>
      </c>
      <c r="BHN19" s="23">
        <v>-1.2615598328260835</v>
      </c>
      <c r="BHO19" s="23">
        <v>-1.262889346045057</v>
      </c>
      <c r="BHP19" s="23">
        <v>-1.2513951457459243</v>
      </c>
      <c r="BHQ19" s="23">
        <v>-1.2693423058734727</v>
      </c>
      <c r="BHR19" s="23">
        <v>-1.1956597066071533</v>
      </c>
      <c r="BHS19" s="23">
        <v>-1.1940323134787385</v>
      </c>
      <c r="BHT19" s="23">
        <v>-1.2834164223797864</v>
      </c>
      <c r="BHU19" s="23">
        <v>-1.1620125232355214</v>
      </c>
      <c r="BHV19" s="23">
        <v>-1.2862216883378352</v>
      </c>
      <c r="BHW19" s="23">
        <v>-1.275227246143547</v>
      </c>
      <c r="BHX19" s="23">
        <v>-1.2164873854311398</v>
      </c>
      <c r="BHY19" s="23">
        <v>-1.3056073756988946</v>
      </c>
      <c r="BHZ19" s="23">
        <v>-1.3059299920235756</v>
      </c>
      <c r="BIA19" s="23">
        <v>-1.3429452409960441</v>
      </c>
      <c r="BIB19" s="23">
        <v>-1.1895094790291689</v>
      </c>
      <c r="BIC19" s="23">
        <v>-1.1872950103097055</v>
      </c>
      <c r="BID19" s="23">
        <v>-1.1919062685337289</v>
      </c>
      <c r="BIE19" s="23">
        <v>-1.2364680884714772</v>
      </c>
      <c r="BIF19" s="23">
        <v>-1.2333883978580891</v>
      </c>
      <c r="BIG19" s="23">
        <v>-1.1844027348784927</v>
      </c>
      <c r="BIH19" s="23">
        <v>-1.160969078271344</v>
      </c>
      <c r="BII19" s="23">
        <v>-1.2046968498160138</v>
      </c>
      <c r="BIJ19" s="23">
        <v>-1.0448333247586272</v>
      </c>
      <c r="BIK19" s="23">
        <v>-1.0904477508207637</v>
      </c>
      <c r="BIL19" s="23">
        <v>-1.1120376768015272</v>
      </c>
      <c r="BIM19" s="23">
        <v>-1.1819363954292093</v>
      </c>
      <c r="BIN19" s="23">
        <v>-1.1579936789873191</v>
      </c>
      <c r="BIO19" s="23">
        <v>-1.0251137152266314</v>
      </c>
      <c r="BIP19" s="23">
        <v>-1.1596319678881071</v>
      </c>
      <c r="BIQ19" s="23">
        <v>-1.0171939096244347</v>
      </c>
      <c r="BIR19" s="23">
        <v>-1.2166321026550804</v>
      </c>
      <c r="BIS19" s="23">
        <v>-1.2514517526062643</v>
      </c>
      <c r="BIT19" s="23">
        <v>-1.2865429243133641</v>
      </c>
      <c r="BIU19" s="23">
        <v>-1.3346121870243626</v>
      </c>
      <c r="BIV19" s="23">
        <v>-1.159093925018706</v>
      </c>
      <c r="BIW19" s="23">
        <v>-1.0981527956198742</v>
      </c>
      <c r="BIX19" s="23">
        <v>-1.0922428870662273</v>
      </c>
      <c r="BIY19" s="23">
        <v>-1.1444847326739402</v>
      </c>
      <c r="BIZ19" s="23">
        <v>-1.2116843844639056</v>
      </c>
      <c r="BJA19" s="23">
        <v>-1.141695949939304</v>
      </c>
      <c r="BJB19" s="23">
        <v>-1.2852239068216078</v>
      </c>
      <c r="BJC19" s="23">
        <v>-1.0444699591671767</v>
      </c>
      <c r="BJD19" s="23">
        <v>-1.2134378740534832</v>
      </c>
      <c r="BJE19" s="23">
        <v>-1.1588812348183062</v>
      </c>
      <c r="BJF19" s="23">
        <v>-1.1547369740951947</v>
      </c>
      <c r="BJG19" s="23">
        <v>-1.0021002797704772</v>
      </c>
      <c r="BJH19" s="23">
        <v>-1.0733910348661413</v>
      </c>
      <c r="BJI19" s="23">
        <v>-1.2230162236354698</v>
      </c>
      <c r="BJJ19" s="23">
        <v>-1.1768700598264228</v>
      </c>
      <c r="BJK19" s="23">
        <v>-1.0332927801769016</v>
      </c>
      <c r="BJL19" s="23">
        <v>-0.94689629166514688</v>
      </c>
      <c r="BJM19" s="23">
        <v>-1.0965928842428083</v>
      </c>
      <c r="BJN19" s="23">
        <v>-1.0660368286893678</v>
      </c>
      <c r="BJO19" s="23">
        <v>-1.1591882197787473</v>
      </c>
      <c r="BJP19" s="23">
        <v>-1.0406569729159623</v>
      </c>
      <c r="BJQ19" s="23">
        <v>-1.0915276404981491</v>
      </c>
      <c r="BJR19" s="23">
        <v>-1.0272066038286205</v>
      </c>
      <c r="BJS19" s="23">
        <v>-1.1677998136612833</v>
      </c>
      <c r="BJT19" s="23">
        <v>-1.1448894289952594</v>
      </c>
      <c r="BJU19" s="23">
        <v>-1.1195587125509823</v>
      </c>
      <c r="BJV19" s="23">
        <v>-1.0528499122662045</v>
      </c>
      <c r="BJW19" s="23">
        <v>-1.0812137307665066</v>
      </c>
      <c r="BJX19" s="23">
        <v>-1.0324632858862408</v>
      </c>
      <c r="BJY19" s="23">
        <v>-1.1835295044846028</v>
      </c>
      <c r="BJZ19" s="23">
        <v>-1.2037938467975509</v>
      </c>
      <c r="BKA19" s="23">
        <v>-1.2070098400093938</v>
      </c>
      <c r="BKB19" s="23">
        <v>-1.1662966764300442</v>
      </c>
      <c r="BKC19" s="23">
        <v>-1.1683575720294066</v>
      </c>
      <c r="BKD19" s="23">
        <v>-1.0262553091438444</v>
      </c>
      <c r="BKE19" s="23">
        <v>-1.0986038880628493</v>
      </c>
      <c r="BKF19" s="23">
        <v>-1.1919902868775243</v>
      </c>
      <c r="BKG19" s="23">
        <v>-1.0942474699023819</v>
      </c>
      <c r="BKH19" s="23">
        <v>-1.2647684408459461</v>
      </c>
      <c r="BKI19" s="23">
        <v>-0.99763581571852367</v>
      </c>
      <c r="BKJ19" s="23">
        <v>-1.1297051666985705</v>
      </c>
      <c r="BKK19" s="23">
        <v>-1.1516711196728593</v>
      </c>
      <c r="BKL19" s="23">
        <v>-0.96248343359195376</v>
      </c>
      <c r="BKM19" s="23">
        <v>-1.0243217044831976</v>
      </c>
      <c r="BKN19" s="23">
        <v>-0.94502689537201423</v>
      </c>
      <c r="BKO19" s="23">
        <v>-1.1781149236039703</v>
      </c>
      <c r="BKP19" s="23">
        <v>-1.192533565204414</v>
      </c>
      <c r="BKQ19" s="23">
        <v>-1.2005185033158763</v>
      </c>
      <c r="BKR19" s="23">
        <v>-1.101462919329488</v>
      </c>
      <c r="BKS19" s="23">
        <v>-1.0830621119821369</v>
      </c>
      <c r="BKT19" s="23">
        <v>-1.0114412372230954</v>
      </c>
      <c r="BKU19" s="23">
        <v>-1.168770060276531</v>
      </c>
      <c r="BKV19" s="23">
        <v>-1.0818771421675497</v>
      </c>
      <c r="BKW19" s="23">
        <v>-1.1616445111119833</v>
      </c>
      <c r="BKX19" s="23">
        <v>-1.1066036122720255</v>
      </c>
      <c r="BKY19" s="23">
        <v>-1.2980406659881041</v>
      </c>
      <c r="BKZ19" s="23">
        <v>-1.2691634985798186</v>
      </c>
      <c r="BLA19" s="23">
        <v>-1.1300615044082503</v>
      </c>
      <c r="BLB19" s="23">
        <v>-1.0393521989513741</v>
      </c>
      <c r="BLC19" s="23">
        <v>-1.1183538122415662</v>
      </c>
      <c r="BLD19" s="23">
        <v>-1.1515004248086238</v>
      </c>
      <c r="BLE19" s="23">
        <v>-1.0579631055828513</v>
      </c>
      <c r="BLF19" s="23">
        <v>-0.89118519017906084</v>
      </c>
      <c r="BLG19" s="23">
        <v>-0.90464986229808186</v>
      </c>
      <c r="BLH19" s="23">
        <v>-0.84244266078541374</v>
      </c>
      <c r="BLI19" s="23">
        <v>-1.0035146187562398</v>
      </c>
      <c r="BLJ19" s="23">
        <v>-1.132715861378498</v>
      </c>
      <c r="BLK19" s="23">
        <v>-0.9253019845029653</v>
      </c>
      <c r="BLL19" s="23">
        <v>-1.0430284501989915</v>
      </c>
      <c r="BLM19" s="23">
        <v>-1.00202743422028</v>
      </c>
      <c r="BLN19" s="23">
        <v>-1.0294524501554798</v>
      </c>
      <c r="BLO19" s="23">
        <v>-1.1337285035158586</v>
      </c>
      <c r="BLP19" s="23">
        <v>-1.1144027882126957</v>
      </c>
      <c r="BLQ19" s="23">
        <v>-1.0687959204188493</v>
      </c>
      <c r="BLR19" s="23">
        <v>-1.1092607228951432</v>
      </c>
      <c r="BLS19" s="23">
        <v>-0.98303678783503856</v>
      </c>
      <c r="BLT19" s="23">
        <v>-1.1260757821592879</v>
      </c>
      <c r="BLU19" s="23">
        <v>-1.0700813754118104</v>
      </c>
      <c r="BLV19" s="23">
        <v>-1.1523165857319957</v>
      </c>
      <c r="BLW19" s="23">
        <v>-1.1946956533584507</v>
      </c>
      <c r="BLX19" s="23">
        <v>-0.82033223243033537</v>
      </c>
      <c r="BLY19" s="23">
        <v>-0.93327023530721775</v>
      </c>
      <c r="BLZ19" s="23">
        <v>-1.004917384454951</v>
      </c>
      <c r="BMA19" s="23">
        <v>-0.90399422285138176</v>
      </c>
      <c r="BMB19" s="23">
        <v>-0.92490113421590614</v>
      </c>
      <c r="BMC19" s="23">
        <v>-0.84093713004893567</v>
      </c>
      <c r="BMD19" s="23">
        <v>-0.97654078422099388</v>
      </c>
      <c r="BME19" s="23">
        <v>-0.85406965278725799</v>
      </c>
      <c r="BMF19" s="23">
        <v>-0.94885745513360287</v>
      </c>
      <c r="BMG19" s="23">
        <v>-1.2156068089298089</v>
      </c>
      <c r="BMH19" s="23">
        <v>-1.0474086420142812</v>
      </c>
      <c r="BMI19" s="23">
        <v>-0.83619551952820681</v>
      </c>
      <c r="BMJ19" s="23">
        <v>-0.88264839810198625</v>
      </c>
      <c r="BMK19" s="23">
        <v>-1.0259550272790847</v>
      </c>
      <c r="BML19" s="23">
        <v>-0.95806211189536639</v>
      </c>
      <c r="BMM19" s="23">
        <v>-0.84836244290665141</v>
      </c>
      <c r="BMN19" s="23">
        <v>-0.77804894590738616</v>
      </c>
      <c r="BMO19" s="23">
        <v>-0.91908798494332289</v>
      </c>
      <c r="BMP19" s="23">
        <v>-0.73971432648342339</v>
      </c>
      <c r="BMQ19" s="23">
        <v>-0.88358472037595792</v>
      </c>
      <c r="BMR19" s="23">
        <v>-0.91220994882625983</v>
      </c>
      <c r="BMS19" s="23">
        <v>-0.94079567556543675</v>
      </c>
      <c r="BMT19" s="23">
        <v>-0.97377435788441069</v>
      </c>
      <c r="BMU19" s="23">
        <v>-0.90086198483870683</v>
      </c>
      <c r="BMV19" s="23">
        <v>-0.93894911076536647</v>
      </c>
      <c r="BMW19" s="23">
        <v>-0.85376018551487909</v>
      </c>
      <c r="BMX19" s="23">
        <v>-0.78705741814621644</v>
      </c>
      <c r="BMY19" s="23">
        <v>-0.8774234875022271</v>
      </c>
      <c r="BMZ19" s="23">
        <v>-0.84577726090399241</v>
      </c>
      <c r="BNA19" s="23">
        <v>-0.75063467587368371</v>
      </c>
      <c r="BNB19" s="23">
        <v>-0.96528740220492981</v>
      </c>
      <c r="BNC19" s="23">
        <v>-0.53933247295935816</v>
      </c>
      <c r="BND19" s="23">
        <v>-0.85583171801571079</v>
      </c>
      <c r="BNE19" s="23">
        <v>-0.76675609601880201</v>
      </c>
      <c r="BNF19" s="23">
        <v>-0.89664019591694843</v>
      </c>
      <c r="BNG19" s="23">
        <v>-0.67817466488328626</v>
      </c>
      <c r="BNH19" s="23">
        <v>-0.84412499509657013</v>
      </c>
      <c r="BNI19" s="23">
        <v>-0.86898452958934436</v>
      </c>
      <c r="BNJ19" s="23">
        <v>-0.97648770088304848</v>
      </c>
      <c r="BNK19" s="23">
        <v>-0.92405303312405107</v>
      </c>
      <c r="BNL19" s="23">
        <v>-0.81691429813361416</v>
      </c>
      <c r="BNM19" s="23">
        <v>-0.8492787471252754</v>
      </c>
      <c r="BNN19" s="23">
        <v>-1.0067495558267299</v>
      </c>
      <c r="BNO19" s="23">
        <v>-0.97039059998161115</v>
      </c>
      <c r="BNP19" s="23">
        <v>-1.039263522614926</v>
      </c>
      <c r="BNQ19" s="23">
        <v>-1.0776255813360602</v>
      </c>
      <c r="BNR19" s="23">
        <v>-1.0902664442524084</v>
      </c>
      <c r="BNS19" s="23">
        <v>-1.2173499003024602</v>
      </c>
      <c r="BNT19" s="23">
        <v>-1.1745366098768513</v>
      </c>
      <c r="BNU19" s="23">
        <v>-0.93151047772577189</v>
      </c>
      <c r="BNV19" s="23">
        <v>-1.163235713390661</v>
      </c>
      <c r="BNW19" s="23">
        <v>-0.95841393468834002</v>
      </c>
      <c r="BNX19" s="23">
        <v>-1.1564560412671905</v>
      </c>
      <c r="BNY19" s="23">
        <v>-0.99115951371754851</v>
      </c>
      <c r="BNZ19" s="23">
        <v>-1.0171151229537987</v>
      </c>
      <c r="BOA19" s="23">
        <v>-1.2550688010066282</v>
      </c>
      <c r="BOB19" s="23">
        <v>-1.3209994764650452</v>
      </c>
      <c r="BOC19" s="23">
        <v>-1.3877243657960703</v>
      </c>
      <c r="BOD19" s="23">
        <v>-1.2395930025915525</v>
      </c>
      <c r="BOE19" s="23">
        <v>-1.231586951017781</v>
      </c>
      <c r="BOF19" s="23">
        <v>-1.3179939671783925</v>
      </c>
      <c r="BOG19" s="23">
        <v>-1.1095443958096669</v>
      </c>
      <c r="BOH19" s="23">
        <v>-1.4748959467035567</v>
      </c>
      <c r="BOI19" s="23">
        <v>-1.2108480015959842</v>
      </c>
      <c r="BOJ19" s="23">
        <v>-1.200041253726748</v>
      </c>
      <c r="BOK19" s="23">
        <v>-1.0327685054278639</v>
      </c>
      <c r="BOL19" s="23">
        <v>-1.1972447066220713</v>
      </c>
      <c r="BOM19" s="23">
        <v>-1.1086416596820439</v>
      </c>
      <c r="BON19" s="23">
        <v>-1.2670076327753059</v>
      </c>
      <c r="BOO19" s="23">
        <v>-1.2232514633619347</v>
      </c>
      <c r="BOP19" s="23">
        <v>-1.2617472631179643</v>
      </c>
      <c r="BOQ19" s="23">
        <v>-1.3990660685275784</v>
      </c>
      <c r="BOR19" s="24"/>
      <c r="BOS19" s="23">
        <v>-1.072340359915031</v>
      </c>
      <c r="BOT19" s="23">
        <v>-1.0625735326179067</v>
      </c>
      <c r="BOU19" s="23">
        <v>-0.98378961246234253</v>
      </c>
      <c r="BOV19" s="23">
        <v>-0.98674600857872519</v>
      </c>
      <c r="BOW19" s="23">
        <v>-0.84063496347477284</v>
      </c>
      <c r="BOX19" s="23">
        <v>-1.193506522882587</v>
      </c>
      <c r="BOY19" s="23">
        <v>-1.0619806203452111</v>
      </c>
      <c r="BOZ19" s="23">
        <v>-0.898235117770669</v>
      </c>
      <c r="BPA19" s="23">
        <v>-0.90670574275846705</v>
      </c>
      <c r="BPB19" s="23">
        <v>-1.1548984629673935</v>
      </c>
      <c r="BPC19" s="23">
        <v>-1.0846307244733153</v>
      </c>
      <c r="BPD19" s="23">
        <v>-1.1144923974918335</v>
      </c>
      <c r="BPE19" s="23">
        <v>-1.1172665884448396</v>
      </c>
      <c r="BPF19" s="23">
        <v>-1.1356321427152083</v>
      </c>
      <c r="BPG19" s="23">
        <v>-1.1950185566659293</v>
      </c>
      <c r="BPH19" s="23">
        <v>-1.3189194489727647</v>
      </c>
      <c r="BPI19" s="23">
        <v>-1.2011070413245537</v>
      </c>
      <c r="BPJ19" s="23">
        <v>-1.2734847711234019</v>
      </c>
      <c r="BPK19" s="23">
        <v>-1.308248595847016</v>
      </c>
      <c r="BPL19" s="23">
        <v>-1.3585264272798949</v>
      </c>
      <c r="BPM19" s="23">
        <v>-1.2591345967238587</v>
      </c>
      <c r="BPN19" s="23">
        <v>-1.332087902938617</v>
      </c>
      <c r="BPO19" s="23">
        <v>-1.323392995889533</v>
      </c>
      <c r="BPP19" s="23">
        <v>-1.3806318760650564</v>
      </c>
      <c r="BPQ19" s="23">
        <v>-1.3503811980675233</v>
      </c>
      <c r="BPR19" s="23">
        <v>-1.3239439554564707</v>
      </c>
      <c r="BPS19" s="23">
        <v>-1.3421006982140438</v>
      </c>
      <c r="BPT19" s="23">
        <v>-1.3574556239070596</v>
      </c>
      <c r="BPU19" s="23">
        <v>-1.5349081015570216</v>
      </c>
      <c r="BPV19" s="23">
        <v>-1.3354173455311309</v>
      </c>
      <c r="BPW19" s="23">
        <v>-1.690793652208755</v>
      </c>
      <c r="BPX19" s="23">
        <v>-1.3974139511824712</v>
      </c>
      <c r="BPY19" s="23">
        <v>-1.3647839076648847</v>
      </c>
      <c r="BPZ19" s="23">
        <v>-1.4826150527680444</v>
      </c>
      <c r="BQA19" s="23">
        <v>-1.4931281230040949</v>
      </c>
      <c r="BQB19" s="23">
        <v>-1.3944054284256095</v>
      </c>
      <c r="BQC19" s="23">
        <v>-1.5216299493951908</v>
      </c>
      <c r="BQD19" s="23">
        <v>-1.6020356264512627</v>
      </c>
      <c r="BQE19" s="23">
        <v>-1.6674907413032281</v>
      </c>
      <c r="BQF19" s="23">
        <v>-1.5119535683009271</v>
      </c>
      <c r="BQG19" s="23">
        <v>-1.5007135570585297</v>
      </c>
      <c r="BQH19" s="23">
        <v>-1.5071235238633289</v>
      </c>
      <c r="BQI19" s="23">
        <v>-1.6072389201580655</v>
      </c>
      <c r="BQJ19" s="23">
        <v>-1.6456974806168514</v>
      </c>
      <c r="BQK19" s="23">
        <v>-1.8531279331036856</v>
      </c>
      <c r="BQL19" s="23">
        <v>-1.6808492954505769</v>
      </c>
      <c r="BQM19" s="23">
        <v>-1.6633049887652589</v>
      </c>
      <c r="BQN19" s="23">
        <v>-1.6561765244363635</v>
      </c>
      <c r="BQO19" s="23">
        <v>-1.7928002874617004</v>
      </c>
      <c r="BQP19" s="23">
        <v>-1.7805437552376724</v>
      </c>
      <c r="BQQ19" s="23">
        <v>-1.7686592287319125</v>
      </c>
      <c r="BQR19" s="23">
        <v>-1.8244991991114443</v>
      </c>
      <c r="BQS19" s="23">
        <v>-1.7052896835611961</v>
      </c>
      <c r="BQT19" s="23">
        <v>-1.7526135250257286</v>
      </c>
      <c r="BQU19" s="23">
        <v>-1.7389030280754025</v>
      </c>
      <c r="BQV19" s="23">
        <v>-1.8695689359176388</v>
      </c>
      <c r="BQW19" s="23">
        <v>-1.8896531271904879</v>
      </c>
      <c r="BQX19" s="23">
        <v>-1.9213879484302265</v>
      </c>
      <c r="BQY19" s="23">
        <v>-1.8039654026032916</v>
      </c>
      <c r="BQZ19" s="23">
        <v>-1.7860984615596049</v>
      </c>
      <c r="BRA19" s="23">
        <v>-1.8731894544727503</v>
      </c>
      <c r="BRB19" s="23">
        <v>-1.8337827881502551</v>
      </c>
      <c r="BRC19" s="23">
        <v>-1.7927505862160025</v>
      </c>
      <c r="BRD19" s="23">
        <v>-1.8455221611266779</v>
      </c>
      <c r="BRE19" s="23">
        <v>-1.9326581011568735</v>
      </c>
      <c r="BRF19" s="23">
        <v>-1.8711152006866953</v>
      </c>
      <c r="BRG19" s="23">
        <v>-1.8518417795088773</v>
      </c>
      <c r="BRH19" s="23">
        <v>-1.9220548971425135</v>
      </c>
      <c r="BRI19" s="23">
        <v>-1.9205417172510557</v>
      </c>
      <c r="BRJ19" s="23">
        <v>-2.0141110072577764</v>
      </c>
      <c r="BRK19" s="23">
        <v>-1.9702418968791644</v>
      </c>
      <c r="BRL19" s="23">
        <v>-2.0683322771774231</v>
      </c>
      <c r="BRM19" s="23">
        <v>-2.038736379672021</v>
      </c>
      <c r="BRN19" s="23">
        <v>-1.8394491047793025</v>
      </c>
      <c r="BRO19" s="23">
        <v>-1.9525388256357936</v>
      </c>
      <c r="BRP19" s="23">
        <v>-2.0296634011112951</v>
      </c>
      <c r="BRQ19" s="23">
        <v>-1.9691993883539856</v>
      </c>
      <c r="BRR19" s="23">
        <v>-2.0203245662790712</v>
      </c>
      <c r="BRS19" s="23">
        <v>-2.0512423074689368</v>
      </c>
      <c r="BRT19" s="23">
        <v>-2.0186501911792845</v>
      </c>
      <c r="BRU19" s="23">
        <v>-1.8826048662831312</v>
      </c>
      <c r="BRV19" s="23">
        <v>-1.937589367800538</v>
      </c>
      <c r="BRW19" s="23">
        <v>-2.0090670672998909</v>
      </c>
      <c r="BRX19" s="23">
        <v>-1.9793790300201366</v>
      </c>
      <c r="BRY19" s="23">
        <v>-1.8714213095310932</v>
      </c>
      <c r="BRZ19" s="23">
        <v>-1.9701840974108673</v>
      </c>
      <c r="BSA19" s="23">
        <v>-1.9530738309767788</v>
      </c>
      <c r="BSB19" s="23">
        <v>-2.0790161650963124</v>
      </c>
      <c r="BSC19" s="23">
        <v>-2.1083629790435365</v>
      </c>
      <c r="BSD19" s="23">
        <v>-2.0922437760114798</v>
      </c>
      <c r="BSE19" s="23">
        <v>-2.1718090432448727</v>
      </c>
      <c r="BSF19" s="23">
        <v>-2.1151793600556141</v>
      </c>
      <c r="BSG19" s="23">
        <v>-2.1016064937084278</v>
      </c>
      <c r="BSH19" s="23">
        <v>-2.1146080432009056</v>
      </c>
      <c r="BSI19" s="23">
        <v>-2.0502411722818734</v>
      </c>
      <c r="BSJ19" s="23">
        <v>-2.0302859684976871</v>
      </c>
      <c r="BSK19" s="23">
        <v>-2.02430256228322</v>
      </c>
      <c r="BSL19" s="23">
        <v>-2.0471035565701547</v>
      </c>
      <c r="BSM19" s="23">
        <v>-2.0517491189884414</v>
      </c>
      <c r="BSN19" s="23">
        <v>-1.9589097403269506</v>
      </c>
      <c r="BSO19" s="23">
        <v>-1.8899433826724383</v>
      </c>
      <c r="BSP19" s="23">
        <v>-2.0487460886393123</v>
      </c>
      <c r="BSQ19" s="23">
        <v>-1.9856577258647157</v>
      </c>
      <c r="BSR19" s="23">
        <v>-2.0263025187077872</v>
      </c>
      <c r="BSS19" s="23">
        <v>-2.0720066392064966</v>
      </c>
      <c r="BST19" s="23">
        <v>-1.9878132380526605</v>
      </c>
      <c r="BSU19" s="23">
        <v>-2.1013236862428952</v>
      </c>
      <c r="BSV19" s="23">
        <v>-2.1456534202638449</v>
      </c>
      <c r="BSW19" s="23">
        <v>-2.1627591277826008</v>
      </c>
      <c r="BSX19" s="23">
        <v>-2.1219403497370175</v>
      </c>
      <c r="BSY19" s="23">
        <v>-2.0847058507380307</v>
      </c>
      <c r="BSZ19" s="23">
        <v>-2.2432633955754548</v>
      </c>
      <c r="BTA19" s="23">
        <v>-2.1096465036200653</v>
      </c>
      <c r="BTB19" s="23">
        <v>-2.0809388849908883</v>
      </c>
      <c r="BTC19" s="23">
        <v>-2.2938370923601243</v>
      </c>
      <c r="BTD19" s="23">
        <v>-2.1781154352250982</v>
      </c>
      <c r="BTE19" s="23">
        <v>-1.8503096919559325</v>
      </c>
      <c r="BTF19" s="23">
        <v>-1.9876758426802859</v>
      </c>
      <c r="BTG19" s="23">
        <v>-1.9686423157213493</v>
      </c>
      <c r="BTH19" s="23">
        <v>-1.9282373198542124</v>
      </c>
      <c r="BTI19" s="23">
        <v>-2.2523491704533902</v>
      </c>
      <c r="BTJ19" s="23">
        <v>-1.9354889225752026</v>
      </c>
      <c r="BTK19" s="23">
        <v>-1.9245196981341226</v>
      </c>
      <c r="BTL19" s="23">
        <v>-1.9542985936220281</v>
      </c>
      <c r="BTM19" s="23">
        <v>-2.0123512069869496</v>
      </c>
      <c r="BTN19" s="23">
        <v>-2.0054686773755144</v>
      </c>
      <c r="BTO19" s="23">
        <v>-1.974416275679328</v>
      </c>
      <c r="BTP19" s="23">
        <v>-1.9563601047947821</v>
      </c>
      <c r="BTQ19" s="23">
        <v>-2.0215664950757799</v>
      </c>
      <c r="BTR19" s="23">
        <v>-2.1417699106556003</v>
      </c>
      <c r="BTS19" s="23">
        <v>-2.0291610787759327</v>
      </c>
      <c r="BTT19" s="24"/>
      <c r="BTU19" s="23">
        <v>-2.1501226451744335</v>
      </c>
      <c r="BTV19" s="23">
        <v>-2.0786196040298726</v>
      </c>
      <c r="BTW19" s="23">
        <v>-2.132182760592916</v>
      </c>
      <c r="BTX19" s="23">
        <v>-2.075498899253045</v>
      </c>
      <c r="BTY19" s="23">
        <v>-2.0096660617538999</v>
      </c>
      <c r="BTZ19" s="23">
        <v>-2.1794657465745662</v>
      </c>
      <c r="BUA19" s="23">
        <v>-2.1018706508603406</v>
      </c>
      <c r="BUB19" s="23">
        <v>-2.075768977059735</v>
      </c>
      <c r="BUC19" s="23">
        <v>-2.0777781414826637</v>
      </c>
      <c r="BUD19" s="23">
        <v>-1.963671336302196</v>
      </c>
      <c r="BUE19" s="23">
        <v>-2.0076292055577865</v>
      </c>
      <c r="BUF19" s="23">
        <v>-2.1601158588741867</v>
      </c>
      <c r="BUG19" s="23">
        <v>-2.0423346010949968</v>
      </c>
      <c r="BUH19" s="23">
        <v>-2.0448570062734897</v>
      </c>
      <c r="BUI19" s="23">
        <v>-1.9847373154734989</v>
      </c>
      <c r="BUJ19" s="23">
        <v>-1.8712265553432996</v>
      </c>
      <c r="BUK19" s="23">
        <v>-1.9854948960274001</v>
      </c>
      <c r="BUL19" s="23">
        <v>-1.8529786731925992</v>
      </c>
      <c r="BUM19" s="23">
        <v>-2.0484113498955785</v>
      </c>
      <c r="BUN19" s="23">
        <v>-1.9571039702750646</v>
      </c>
      <c r="BUO19" s="23">
        <v>-1.8800253645911575</v>
      </c>
      <c r="BUP19" s="23">
        <v>-1.9842508926966875</v>
      </c>
      <c r="BUQ19" s="23">
        <v>-1.9912848156812841</v>
      </c>
      <c r="BUR19" s="23">
        <v>-1.9239655432935847</v>
      </c>
      <c r="BUS19" s="23">
        <v>-1.926195262711635</v>
      </c>
      <c r="BUT19" s="23">
        <v>-2.0177853980494316</v>
      </c>
      <c r="BUU19" s="23">
        <v>-1.8160604810936782</v>
      </c>
      <c r="BUV19" s="23">
        <v>-2.0558076923584552</v>
      </c>
      <c r="BUW19" s="23">
        <v>-2.0278587901302791</v>
      </c>
      <c r="BUX19" s="23">
        <v>-2.022722319440069</v>
      </c>
      <c r="BUY19" s="23">
        <v>-1.9647798303372537</v>
      </c>
      <c r="BUZ19" s="23">
        <v>-2.1429878842757644</v>
      </c>
      <c r="BVA19" s="23">
        <v>-2.1228490898825125</v>
      </c>
      <c r="BVB19" s="23">
        <v>-2.074841805840284</v>
      </c>
      <c r="BVC19" s="23">
        <v>-2.0335579393687224</v>
      </c>
      <c r="BVD19" s="23">
        <v>-1.9218624323202191</v>
      </c>
      <c r="BVE19" s="23">
        <v>-2.0760118498092557</v>
      </c>
      <c r="BVF19" s="23">
        <v>-2.1427974340794531</v>
      </c>
      <c r="BVG19" s="23">
        <v>-2.0387427735906805</v>
      </c>
      <c r="BVH19" s="23">
        <v>-1.8581880976168041</v>
      </c>
      <c r="BVI19" s="23">
        <v>-2.1511316600227195</v>
      </c>
      <c r="BVJ19" s="23">
        <v>-1.9409785110329374</v>
      </c>
      <c r="BVK19" s="23">
        <v>-2.0662381340131626</v>
      </c>
      <c r="BVL19" s="23">
        <v>-1.9086810341213643</v>
      </c>
      <c r="BVM19" s="23">
        <v>-1.8836678304555801</v>
      </c>
      <c r="BVN19" s="23">
        <v>-1.8222101151570449</v>
      </c>
      <c r="BVO19" s="23">
        <v>-2.0234964488788139</v>
      </c>
      <c r="BVP19" s="23">
        <v>-1.9493361680853134</v>
      </c>
      <c r="BVQ19" s="23">
        <v>-1.9955376465187793</v>
      </c>
      <c r="BVR19" s="23">
        <v>-2.1058151951636077</v>
      </c>
      <c r="BVS19" s="23">
        <v>-2.0188965844502089</v>
      </c>
      <c r="BVT19" s="23">
        <v>-2.0660343252255835</v>
      </c>
      <c r="BVU19" s="23">
        <v>-1.9712377844947366</v>
      </c>
      <c r="BVV19" s="23">
        <v>-2.051952019277163</v>
      </c>
      <c r="BVW19" s="23">
        <v>-2.0573772412676261</v>
      </c>
      <c r="BVX19" s="23">
        <v>-2.1569879547456736</v>
      </c>
      <c r="BVY19" s="23">
        <v>-2.0879322684499391</v>
      </c>
      <c r="BVZ19" s="23">
        <v>-1.9616463498429648</v>
      </c>
      <c r="BWA19" s="23">
        <v>-1.9653013331798181</v>
      </c>
      <c r="BWB19" s="23">
        <v>-1.859462295563699</v>
      </c>
      <c r="BWC19" s="23">
        <v>-1.751011911616984</v>
      </c>
      <c r="BWD19" s="23">
        <v>-1.9751470799556397</v>
      </c>
      <c r="BWE19" s="23">
        <v>-1.8189066421621205</v>
      </c>
      <c r="BWF19" s="23">
        <v>-1.7404689466128409</v>
      </c>
      <c r="BWG19" s="23">
        <v>-1.8938421894535424</v>
      </c>
      <c r="BWH19" s="23">
        <v>-1.8006097487600894</v>
      </c>
      <c r="BWI19" s="23">
        <v>-1.7636425439161776</v>
      </c>
      <c r="BWJ19" s="23">
        <v>-1.7455310989996655</v>
      </c>
      <c r="BWK19" s="23">
        <v>-1.8591605479006674</v>
      </c>
      <c r="BWL19" s="23">
        <v>-1.771334977240373</v>
      </c>
      <c r="BWM19" s="23">
        <v>-1.7749431368861566</v>
      </c>
      <c r="BWN19" s="23">
        <v>-1.824039631221692</v>
      </c>
      <c r="BWO19" s="23">
        <v>-1.9189202412275699</v>
      </c>
      <c r="BWP19" s="23">
        <v>-1.7036493845807001</v>
      </c>
      <c r="BWQ19" s="23">
        <v>-1.8160154693279396</v>
      </c>
      <c r="BWR19" s="23">
        <v>-1.6869677391517164</v>
      </c>
      <c r="BWS19" s="23">
        <v>-1.7117514238341425</v>
      </c>
      <c r="BWT19" s="23">
        <v>-1.8251697843771566</v>
      </c>
      <c r="BWU19" s="23">
        <v>-1.9374914390660429</v>
      </c>
      <c r="BWV19" s="23">
        <v>-1.7807133189234157</v>
      </c>
      <c r="BWW19" s="23">
        <v>-1.5574265610270974</v>
      </c>
      <c r="BWX19" s="23">
        <v>-1.537095291295534</v>
      </c>
      <c r="BWY19" s="23">
        <v>-1.7376179901479574</v>
      </c>
      <c r="BWZ19" s="23">
        <v>-1.5033129989439233</v>
      </c>
      <c r="BXA19" s="23">
        <v>-1.6845558111106427</v>
      </c>
      <c r="BXB19" s="23">
        <v>-1.6664847517309294</v>
      </c>
      <c r="BXC19" s="23">
        <v>-1.5613431874688328</v>
      </c>
      <c r="BXD19" s="23">
        <v>-1.5925565084795719</v>
      </c>
      <c r="BXE19" s="23">
        <v>-1.5785076045535198</v>
      </c>
      <c r="BXF19" s="23">
        <v>-1.5555933000500279</v>
      </c>
      <c r="BXG19" s="23">
        <v>-1.558444383001915</v>
      </c>
      <c r="BXH19" s="23">
        <v>-1.5516922957145654</v>
      </c>
      <c r="BXI19" s="23">
        <v>-1.5525876786983646</v>
      </c>
      <c r="BXJ19" s="23">
        <v>-1.564225765477858</v>
      </c>
      <c r="BXK19" s="23">
        <v>-1.4924822593096174</v>
      </c>
      <c r="BXL19" s="23">
        <v>-1.4216264599092163</v>
      </c>
      <c r="BXM19" s="23">
        <v>-1.5501446132765306</v>
      </c>
      <c r="BXN19" s="23">
        <v>-1.4721911026944212</v>
      </c>
      <c r="BXO19" s="23">
        <v>-1.4192400652722559</v>
      </c>
      <c r="BXP19" s="23">
        <v>-1.3696378483009339</v>
      </c>
      <c r="BXQ19" s="23">
        <v>-1.4992959029803132</v>
      </c>
      <c r="BXR19" s="23">
        <v>-1.3267847148031524</v>
      </c>
      <c r="BXS19" s="23">
        <v>-1.6648136793852459</v>
      </c>
      <c r="BXT19" s="23">
        <v>-1.3675618193709433</v>
      </c>
      <c r="BXU19" s="23">
        <v>-1.3315414888043593</v>
      </c>
      <c r="BXV19" s="23">
        <v>-1.3251151565928398</v>
      </c>
      <c r="BXW19" s="23">
        <v>-1.3608853558165923</v>
      </c>
      <c r="BXX19" s="23">
        <v>-1.3682322810611953</v>
      </c>
      <c r="BXY19" s="23">
        <v>-1.2592494236165941</v>
      </c>
      <c r="BXZ19" s="23">
        <v>-1.3231142273142544</v>
      </c>
      <c r="BYA19" s="23">
        <v>-1.16615697543643</v>
      </c>
      <c r="BYB19" s="23">
        <v>-1.0950073160419509</v>
      </c>
      <c r="BYC19" s="23">
        <v>-1.1002203026560597</v>
      </c>
      <c r="BYD19" s="23">
        <v>-0.97883712682923929</v>
      </c>
      <c r="BYE19" s="23">
        <v>-1.0288831256019273</v>
      </c>
      <c r="BYF19" s="23">
        <v>-0.84069459458886764</v>
      </c>
      <c r="BYG19" s="23">
        <v>-0.95025878630739735</v>
      </c>
      <c r="BYH19" s="23">
        <v>-0.91767642705175834</v>
      </c>
      <c r="BYI19" s="23">
        <v>-1.0082294489248107</v>
      </c>
      <c r="BYJ19" s="23">
        <v>-0.9428819325432366</v>
      </c>
      <c r="BYK19" s="23">
        <v>-0.97046396078438391</v>
      </c>
      <c r="BYL19" s="23">
        <v>-0.9675040998159915</v>
      </c>
      <c r="BYM19" s="23">
        <v>-0.88726954041574646</v>
      </c>
      <c r="BYN19" s="23">
        <v>-0.89117891330363785</v>
      </c>
      <c r="BYO19" s="23">
        <v>-0.90767948733618342</v>
      </c>
      <c r="BYP19" s="23">
        <v>-0.8856840946454051</v>
      </c>
      <c r="BYQ19" s="23">
        <v>-0.93117873331653223</v>
      </c>
      <c r="BYR19" s="23">
        <v>-0.85604776867126764</v>
      </c>
      <c r="BYS19" s="23">
        <v>-1.0539920858897625</v>
      </c>
      <c r="BYT19" s="23">
        <v>-0.78746316582817433</v>
      </c>
      <c r="BYU19" s="23">
        <v>-0.97566095072703829</v>
      </c>
      <c r="BYV19" s="23">
        <v>-0.82519482679239897</v>
      </c>
      <c r="BYW19" s="23">
        <v>-0.80572935880866958</v>
      </c>
      <c r="BYX19" s="23">
        <v>-0.85957913533042363</v>
      </c>
      <c r="BYY19" s="23">
        <v>-0.84276895746316871</v>
      </c>
      <c r="BYZ19" s="23">
        <v>-0.76724452245392727</v>
      </c>
      <c r="BZA19" s="23">
        <v>-0.85056176479014578</v>
      </c>
      <c r="BZB19" s="23">
        <v>-0.86718620675921687</v>
      </c>
      <c r="BZC19" s="23">
        <v>-0.92481427299641206</v>
      </c>
      <c r="BZD19" s="23">
        <v>-0.84817875823874755</v>
      </c>
      <c r="BZE19" s="23">
        <v>-0.93113871772732981</v>
      </c>
      <c r="BZF19" s="23">
        <v>-0.83516274310998218</v>
      </c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</row>
    <row r="20" spans="1:3237" x14ac:dyDescent="0.25">
      <c r="A20" s="21">
        <v>9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4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4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4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3">
        <v>-0.89880110589252316</v>
      </c>
      <c r="AEI20" s="23">
        <v>-0.97213000315720954</v>
      </c>
      <c r="AEJ20" s="23">
        <v>-0.9693048405166802</v>
      </c>
      <c r="AEK20" s="23">
        <v>-1.1162707040752804</v>
      </c>
      <c r="AEL20" s="23">
        <v>-1.1302644172466063</v>
      </c>
      <c r="AEM20" s="23">
        <v>-1.017736651751918</v>
      </c>
      <c r="AEN20" s="23">
        <v>-0.99329336166971627</v>
      </c>
      <c r="AEO20" s="23">
        <v>-0.9716183068723987</v>
      </c>
      <c r="AEP20" s="23">
        <v>-1.2030878286090576</v>
      </c>
      <c r="AEQ20" s="23">
        <v>-0.81682724881991187</v>
      </c>
      <c r="AER20" s="23">
        <v>-0.99596921509597114</v>
      </c>
      <c r="AES20" s="23">
        <v>-1.0244829059591953</v>
      </c>
      <c r="AET20" s="24"/>
      <c r="AEU20" s="23">
        <v>-1.1622179845713163</v>
      </c>
      <c r="AEV20" s="23">
        <v>-1.246545465871147</v>
      </c>
      <c r="AEW20" s="23">
        <v>-1.2074923728568898</v>
      </c>
      <c r="AEX20" s="23">
        <v>-0.94919083012125827</v>
      </c>
      <c r="AEY20" s="23">
        <v>-1.1842057222667666</v>
      </c>
      <c r="AEZ20" s="23">
        <v>-1.2498327591212459</v>
      </c>
      <c r="AFA20" s="23">
        <v>-1.2361839390035052</v>
      </c>
      <c r="AFB20" s="23">
        <v>-0.95519863074657674</v>
      </c>
      <c r="AFC20" s="23">
        <v>-0.98604264273326336</v>
      </c>
      <c r="AFD20" s="23">
        <v>-1.2411242696795495</v>
      </c>
      <c r="AFE20" s="23">
        <v>-1.0501401740583209</v>
      </c>
      <c r="AFF20" s="23">
        <v>-1.1919219989203325</v>
      </c>
      <c r="AFG20" s="23">
        <v>-1.3412589682692428</v>
      </c>
      <c r="AFH20" s="23">
        <v>-1.2186939451981524</v>
      </c>
      <c r="AFI20" s="23">
        <v>-1.2022292987010923</v>
      </c>
      <c r="AFJ20" s="23">
        <v>-1.2792002965341602</v>
      </c>
      <c r="AFK20" s="23">
        <v>-1.1816838315998619</v>
      </c>
      <c r="AFL20" s="23">
        <v>-1.3121141866325157</v>
      </c>
      <c r="AFM20" s="23">
        <v>-1.2278165392081897</v>
      </c>
      <c r="AFN20" s="23">
        <v>-1.385295870443801</v>
      </c>
      <c r="AFO20" s="23">
        <v>-1.3662068834895547</v>
      </c>
      <c r="AFP20" s="23">
        <v>-1.280040542855692</v>
      </c>
      <c r="AFQ20" s="23">
        <v>-1.4300610416702613</v>
      </c>
      <c r="AFR20" s="23">
        <v>-1.4966046841816305</v>
      </c>
      <c r="AFS20" s="23">
        <v>-1.4931673217578885</v>
      </c>
      <c r="AFT20" s="23">
        <v>-1.4237595027796532</v>
      </c>
      <c r="AFU20" s="23">
        <v>-1.3515309451078807</v>
      </c>
      <c r="AFV20" s="23">
        <v>-1.4254429261666017</v>
      </c>
      <c r="AFW20" s="23">
        <v>-1.3535200623791346</v>
      </c>
      <c r="AFX20" s="23">
        <v>-1.475464744335105</v>
      </c>
      <c r="AFY20" s="23">
        <v>-1.4283103671745079</v>
      </c>
      <c r="AFZ20" s="23">
        <v>-1.4895978264166865</v>
      </c>
      <c r="AGA20" s="23">
        <v>-1.4867247604431408</v>
      </c>
      <c r="AGB20" s="23">
        <v>-1.4625358313081953</v>
      </c>
      <c r="AGC20" s="23">
        <v>-1.5137143418728765</v>
      </c>
      <c r="AGD20" s="23">
        <v>-1.4990315843344302</v>
      </c>
      <c r="AGE20" s="23">
        <v>-1.4282773246176692</v>
      </c>
      <c r="AGF20" s="23">
        <v>-1.4181334562730643</v>
      </c>
      <c r="AGG20" s="23">
        <v>-1.500741538848793</v>
      </c>
      <c r="AGH20" s="23">
        <v>-1.5692272088153378</v>
      </c>
      <c r="AGI20" s="23">
        <v>-1.6283173440681715</v>
      </c>
      <c r="AGJ20" s="23">
        <v>-1.6339566489074098</v>
      </c>
      <c r="AGK20" s="23">
        <v>-1.5852719694441311</v>
      </c>
      <c r="AGL20" s="23">
        <v>-1.6209599523015785</v>
      </c>
      <c r="AGM20" s="23">
        <v>-1.4888624299990063</v>
      </c>
      <c r="AGN20" s="23">
        <v>-1.5776711293224852</v>
      </c>
      <c r="AGO20" s="23">
        <v>-1.7025638268843526</v>
      </c>
      <c r="AGP20" s="23">
        <v>-1.7007851890364294</v>
      </c>
      <c r="AGQ20" s="23">
        <v>-1.7470068483318388</v>
      </c>
      <c r="AGR20" s="23">
        <v>-1.6192306986071885</v>
      </c>
      <c r="AGS20" s="23">
        <v>-1.6168095131161215</v>
      </c>
      <c r="AGT20" s="23">
        <v>-1.4805446573710541</v>
      </c>
      <c r="AGU20" s="23">
        <v>-1.5086533726151472</v>
      </c>
      <c r="AGV20" s="23">
        <v>-1.5585998951720417</v>
      </c>
      <c r="AGW20" s="23">
        <v>-1.5482202787472361</v>
      </c>
      <c r="AGX20" s="23">
        <v>-1.5306516550530282</v>
      </c>
      <c r="AGY20" s="23">
        <v>-1.5616473918168521</v>
      </c>
      <c r="AGZ20" s="23">
        <v>-1.51190619491513</v>
      </c>
      <c r="AHA20" s="23">
        <v>-1.5482919574396796</v>
      </c>
      <c r="AHB20" s="23">
        <v>-1.5884723032920132</v>
      </c>
      <c r="AHC20" s="23">
        <v>-1.6943748373808258</v>
      </c>
      <c r="AHD20" s="23">
        <v>-1.6385651351541395</v>
      </c>
      <c r="AHE20" s="23">
        <v>-1.6504464967449142</v>
      </c>
      <c r="AHF20" s="23">
        <v>-1.5947302957465674</v>
      </c>
      <c r="AHG20" s="23">
        <v>-1.6216734272077626</v>
      </c>
      <c r="AHH20" s="23">
        <v>-1.4830464959510803</v>
      </c>
      <c r="AHI20" s="23">
        <v>-1.601791440146356</v>
      </c>
      <c r="AHJ20" s="23">
        <v>-1.612083747679496</v>
      </c>
      <c r="AHK20" s="23">
        <v>-1.6149609791057635</v>
      </c>
      <c r="AHL20" s="23">
        <v>-1.6713428695848418</v>
      </c>
      <c r="AHM20" s="23">
        <v>-1.5617864763504805</v>
      </c>
      <c r="AHN20" s="23">
        <v>-1.5157739729681388</v>
      </c>
      <c r="AHO20" s="23">
        <v>-1.6171944504000197</v>
      </c>
      <c r="AHP20" s="23">
        <v>-1.4180972064318378</v>
      </c>
      <c r="AHQ20" s="23">
        <v>-1.861848092000469</v>
      </c>
      <c r="AHR20" s="23">
        <v>-1.5219997928344724</v>
      </c>
      <c r="AHS20" s="23">
        <v>-1.5197823091235876</v>
      </c>
      <c r="AHT20" s="23">
        <v>-1.5954124681008646</v>
      </c>
      <c r="AHU20" s="23">
        <v>-1.4213267614521903</v>
      </c>
      <c r="AHV20" s="23">
        <v>-1.5179244334280697</v>
      </c>
      <c r="AHW20" s="23">
        <v>-1.5774842159902391</v>
      </c>
      <c r="AHX20" s="23">
        <v>-1.7062513305575593</v>
      </c>
      <c r="AHY20" s="23">
        <v>-1.5472902230810495</v>
      </c>
      <c r="AHZ20" s="23">
        <v>-1.5540096516749196</v>
      </c>
      <c r="AIA20" s="23">
        <v>-1.4098540627774336</v>
      </c>
      <c r="AIB20" s="23">
        <v>-1.6352193614954185</v>
      </c>
      <c r="AIC20" s="23">
        <v>-1.5150349945248862</v>
      </c>
      <c r="AID20" s="23">
        <v>-1.5605119289176557</v>
      </c>
      <c r="AIE20" s="23">
        <v>-1.5290051247965395</v>
      </c>
      <c r="AIF20" s="23">
        <v>-1.5976589301011157</v>
      </c>
      <c r="AIG20" s="23">
        <v>-1.6321945651917431</v>
      </c>
      <c r="AIH20" s="23">
        <v>-1.7293460562724328</v>
      </c>
      <c r="AII20" s="23">
        <v>-1.6981324270690621</v>
      </c>
      <c r="AIJ20" s="23">
        <v>-1.766630870714085</v>
      </c>
      <c r="AIK20" s="23">
        <v>-1.7707936651193468</v>
      </c>
      <c r="AIL20" s="23">
        <v>-1.6684478435905852</v>
      </c>
      <c r="AIM20" s="23">
        <v>-1.6423755950983476</v>
      </c>
      <c r="AIN20" s="23">
        <v>-1.7114964103329395</v>
      </c>
      <c r="AIO20" s="23">
        <v>-1.6611973497713763</v>
      </c>
      <c r="AIP20" s="23">
        <v>-1.8135425862160157</v>
      </c>
      <c r="AIQ20" s="23">
        <v>-1.320338963125876</v>
      </c>
      <c r="AIR20" s="23">
        <v>-1.6510201561125757</v>
      </c>
      <c r="AIS20" s="23">
        <v>-1.7934206824906223</v>
      </c>
      <c r="AIT20" s="23">
        <v>-1.698515564427066</v>
      </c>
      <c r="AIU20" s="23">
        <v>-1.7519865466138231</v>
      </c>
      <c r="AIV20" s="23">
        <v>-1.7811766373939009</v>
      </c>
      <c r="AIW20" s="23">
        <v>-1.7716198613465992</v>
      </c>
      <c r="AIX20" s="23">
        <v>-1.8213430387091669</v>
      </c>
      <c r="AIY20" s="23">
        <v>-1.785565626829813</v>
      </c>
      <c r="AIZ20" s="23">
        <v>-1.8409597499066208</v>
      </c>
      <c r="AJA20" s="23">
        <v>-1.8121043487851978</v>
      </c>
      <c r="AJB20" s="23">
        <v>-1.9349105457084081</v>
      </c>
      <c r="AJC20" s="23">
        <v>-1.8600933946269371</v>
      </c>
      <c r="AJD20" s="23">
        <v>-1.8490665403484301</v>
      </c>
      <c r="AJE20" s="23">
        <v>-1.950950609358554</v>
      </c>
      <c r="AJF20" s="23">
        <v>-1.9691092796959673</v>
      </c>
      <c r="AJG20" s="23">
        <v>-2.0278208581248438</v>
      </c>
      <c r="AJH20" s="23">
        <v>-2.048350201183756</v>
      </c>
      <c r="AJI20" s="23">
        <v>-1.8763102945942869</v>
      </c>
      <c r="AJJ20" s="23">
        <v>-1.7567245253432582</v>
      </c>
      <c r="AJK20" s="23">
        <v>-1.9368787592118735</v>
      </c>
      <c r="AJL20" s="23">
        <v>-1.9563011563068067</v>
      </c>
      <c r="AJM20" s="23">
        <v>-2.0434078866453853</v>
      </c>
      <c r="AJN20" s="23">
        <v>-1.9383458063984473</v>
      </c>
      <c r="AJO20" s="23">
        <v>-2.0347219742966103</v>
      </c>
      <c r="AJP20" s="23">
        <v>-2.0183169581951215</v>
      </c>
      <c r="AJQ20" s="23">
        <v>-2.070616223264067</v>
      </c>
      <c r="AJR20" s="23">
        <v>-1.9122119227781216</v>
      </c>
      <c r="AJS20" s="23">
        <v>-2.1339368674203256</v>
      </c>
      <c r="AJT20" s="23">
        <v>-2.076654536902399</v>
      </c>
      <c r="AJU20" s="23">
        <v>-2.3298906201095706</v>
      </c>
      <c r="AJV20" s="23">
        <v>-2.2252600869074723</v>
      </c>
      <c r="AJW20" s="23">
        <v>-2.2801319382748995</v>
      </c>
      <c r="AJX20" s="23">
        <v>-2.2600394044387997</v>
      </c>
      <c r="AJY20" s="23">
        <v>-2.1711705310830562</v>
      </c>
      <c r="AJZ20" s="23">
        <v>-2.1383296111218657</v>
      </c>
      <c r="AKA20" s="23">
        <v>-2.2673315248742054</v>
      </c>
      <c r="AKB20" s="23">
        <v>-2.2809381753797311</v>
      </c>
      <c r="AKC20" s="23">
        <v>-2.2591937123278116</v>
      </c>
      <c r="AKD20" s="23">
        <v>-2.125138496920473</v>
      </c>
      <c r="AKE20" s="23">
        <v>-2.1743834817403243</v>
      </c>
      <c r="AKF20" s="23">
        <v>-2.3173334108630455</v>
      </c>
      <c r="AKG20" s="23">
        <v>-2.4479464251627991</v>
      </c>
      <c r="AKH20" s="23">
        <v>-2.3542308072576854</v>
      </c>
      <c r="AKI20" s="23">
        <v>-2.4474171876044704</v>
      </c>
      <c r="AKJ20" s="23">
        <v>-2.3887466249258269</v>
      </c>
      <c r="AKK20" s="23">
        <v>-2.4383938644330625</v>
      </c>
      <c r="AKL20" s="23">
        <v>-2.3907251664600131</v>
      </c>
      <c r="AKM20" s="23">
        <v>-2.4568360797071742</v>
      </c>
      <c r="AKN20" s="23">
        <v>-2.4280772515160356</v>
      </c>
      <c r="AKO20" s="23">
        <v>-2.3907849548812181</v>
      </c>
      <c r="AKP20" s="23">
        <v>-2.452781691456642</v>
      </c>
      <c r="AKQ20" s="23">
        <v>-2.4772497745787803</v>
      </c>
      <c r="AKR20" s="23">
        <v>-2.4343975682684684</v>
      </c>
      <c r="AKS20" s="23">
        <v>-2.4518571387110866</v>
      </c>
      <c r="AKT20" s="23">
        <v>-2.4887682693178386</v>
      </c>
      <c r="AKU20" s="23">
        <v>-2.4475671855427863</v>
      </c>
      <c r="AKV20" s="23">
        <v>-2.4645485685237061</v>
      </c>
      <c r="AKW20" s="23">
        <v>-2.4384584666805251</v>
      </c>
      <c r="AKX20" s="23">
        <v>-2.6463233407869011</v>
      </c>
      <c r="AKY20" s="23">
        <v>-2.5649855947070201</v>
      </c>
      <c r="AKZ20" s="23">
        <v>-2.5821374849163186</v>
      </c>
      <c r="ALA20" s="23">
        <v>-2.5635445729890884</v>
      </c>
      <c r="ALB20" s="23">
        <v>-2.622797083933595</v>
      </c>
      <c r="ALC20" s="23">
        <v>-2.6290510155931015</v>
      </c>
      <c r="ALD20" s="23">
        <v>-2.7471090783631373</v>
      </c>
      <c r="ALE20" s="23">
        <v>-2.6490354039285537</v>
      </c>
      <c r="ALF20" s="23">
        <v>-2.523606280591264</v>
      </c>
      <c r="ALG20" s="23">
        <v>-3.0129255655248897</v>
      </c>
      <c r="ALH20" s="23">
        <v>-2.5056351750201267</v>
      </c>
      <c r="ALI20" s="23">
        <v>-2.7252013596931981</v>
      </c>
      <c r="ALJ20" s="23">
        <v>-2.6381541389031868</v>
      </c>
      <c r="ALK20" s="23">
        <v>-2.615776150366488</v>
      </c>
      <c r="ALL20" s="23">
        <v>-2.6358286163927351</v>
      </c>
      <c r="ALM20" s="23">
        <v>-2.6965029393888931</v>
      </c>
      <c r="ALN20" s="23">
        <v>-2.5717575744304839</v>
      </c>
      <c r="ALO20" s="23">
        <v>-2.6861068086303876</v>
      </c>
      <c r="ALP20" s="23">
        <v>-2.7043299666220078</v>
      </c>
      <c r="ALQ20" s="23">
        <v>-2.6990988578024115</v>
      </c>
      <c r="ALR20" s="23">
        <v>-2.551166707468425</v>
      </c>
      <c r="ALS20" s="23">
        <v>-2.6798757536636297</v>
      </c>
      <c r="ALT20" s="23">
        <v>-2.6324260461521463</v>
      </c>
      <c r="ALU20" s="23">
        <v>-2.7188572459026452</v>
      </c>
      <c r="ALV20" s="23">
        <v>-2.579568513362072</v>
      </c>
      <c r="ALW20" s="23">
        <v>-2.8399057397911891</v>
      </c>
      <c r="ALX20" s="23">
        <v>-2.7610243579090881</v>
      </c>
      <c r="ALY20" s="23">
        <v>-2.6818747189168346</v>
      </c>
      <c r="ALZ20" s="23">
        <v>-2.5963243586855467</v>
      </c>
      <c r="AMA20" s="23">
        <v>-2.6428388575810371</v>
      </c>
      <c r="AMB20" s="23">
        <v>-2.730171698541171</v>
      </c>
      <c r="AMC20" s="23">
        <v>-2.6959445445244268</v>
      </c>
      <c r="AMD20" s="23">
        <v>-2.6568526323497546</v>
      </c>
      <c r="AME20" s="23">
        <v>-2.6704710858454219</v>
      </c>
      <c r="AMF20" s="23">
        <v>-2.7209357411711208</v>
      </c>
      <c r="AMG20" s="23">
        <v>-2.5944577522389456</v>
      </c>
      <c r="AMH20" s="23">
        <v>-2.6189158197592306</v>
      </c>
      <c r="AMI20" s="23">
        <v>-2.6070647243770098</v>
      </c>
      <c r="AMJ20" s="23">
        <v>-2.635017043703622</v>
      </c>
      <c r="AMK20" s="23">
        <v>-2.6848881070063708</v>
      </c>
      <c r="AML20" s="23">
        <v>-2.6400713293230189</v>
      </c>
      <c r="AMM20" s="23">
        <v>-2.6474842746626397</v>
      </c>
      <c r="AMN20" s="23">
        <v>-2.5360703371133511</v>
      </c>
      <c r="AMO20" s="23">
        <v>-2.5548368389705809</v>
      </c>
      <c r="AMP20" s="23">
        <v>-2.5219058844314444</v>
      </c>
      <c r="AMQ20" s="23">
        <v>-2.6122860454829757</v>
      </c>
      <c r="AMR20" s="23">
        <v>-2.4766624935604269</v>
      </c>
      <c r="AMS20" s="23">
        <v>-2.4528057495768416</v>
      </c>
      <c r="AMT20" s="23">
        <v>-2.4084423145805096</v>
      </c>
      <c r="AMU20" s="23">
        <v>-2.5895315084532049</v>
      </c>
      <c r="AMV20" s="23">
        <v>-2.5497180590156243</v>
      </c>
      <c r="AMW20" s="23">
        <v>-2.450992261533222</v>
      </c>
      <c r="AMX20" s="23">
        <v>-2.5449423247543237</v>
      </c>
      <c r="AMY20" s="23">
        <v>-2.469310793785306</v>
      </c>
      <c r="AMZ20" s="23">
        <v>-2.6541108747793656</v>
      </c>
      <c r="ANA20" s="23">
        <v>-2.5899227813126657</v>
      </c>
      <c r="ANB20" s="23">
        <v>-2.5414268820154824</v>
      </c>
      <c r="ANC20" s="23">
        <v>-2.3550780272392426</v>
      </c>
      <c r="AND20" s="23">
        <v>-2.3129857499117064</v>
      </c>
      <c r="ANE20" s="23">
        <v>-2.2946797281685307</v>
      </c>
      <c r="ANF20" s="23">
        <v>-2.3973915932394605</v>
      </c>
      <c r="ANG20" s="23">
        <v>-2.438188538273554</v>
      </c>
      <c r="ANH20" s="23">
        <v>-2.1981086655275268</v>
      </c>
      <c r="ANI20" s="23">
        <v>-2.3937847086161246</v>
      </c>
      <c r="ANJ20" s="23">
        <v>-2.4492419444088602</v>
      </c>
      <c r="ANK20" s="23">
        <v>-2.2932356105916138</v>
      </c>
      <c r="ANL20" s="23">
        <v>-2.3362492717471439</v>
      </c>
      <c r="ANM20" s="23">
        <v>-2.2514877787374128</v>
      </c>
      <c r="ANN20" s="23">
        <v>-2.3374452527277549</v>
      </c>
      <c r="ANO20" s="23">
        <v>-2.3495546206761544</v>
      </c>
      <c r="ANP20" s="23">
        <v>-2.3235507652771727</v>
      </c>
      <c r="ANQ20" s="23">
        <v>-2.4620255848039139</v>
      </c>
      <c r="ANR20" s="23">
        <v>-2.3122292974434702</v>
      </c>
      <c r="ANS20" s="23">
        <v>-2.2331366230365628</v>
      </c>
      <c r="ANT20" s="23">
        <v>-2.4020701888032887</v>
      </c>
      <c r="ANU20" s="23">
        <v>-2.2752725328700869</v>
      </c>
      <c r="ANV20" s="23">
        <v>-2.3237491945514614</v>
      </c>
      <c r="ANW20" s="23">
        <v>-2.3335485107471849</v>
      </c>
      <c r="ANX20" s="23">
        <v>-2.304744415304941</v>
      </c>
      <c r="ANY20" s="23">
        <v>-2.32093148040178</v>
      </c>
      <c r="ANZ20" s="23">
        <v>-2.2097605814987973</v>
      </c>
      <c r="AOA20" s="23">
        <v>-2.238373739062717</v>
      </c>
      <c r="AOB20" s="23">
        <v>-2.2928125001667388</v>
      </c>
      <c r="AOC20" s="23">
        <v>-2.1152423387279691</v>
      </c>
      <c r="AOD20" s="23">
        <v>-2.1167482272118834</v>
      </c>
      <c r="AOE20" s="23">
        <v>-2.1688780266389807</v>
      </c>
      <c r="AOF20" s="23">
        <v>-2.0714655221985594</v>
      </c>
      <c r="AOG20" s="23">
        <v>-2.1163655738460565</v>
      </c>
      <c r="AOH20" s="23">
        <v>-2.1110965485154951</v>
      </c>
      <c r="AOI20" s="23">
        <v>-2.0319947507869234</v>
      </c>
      <c r="AOJ20" s="23">
        <v>-2.0050722087041031</v>
      </c>
      <c r="AOK20" s="23">
        <v>-2.0462211193868858</v>
      </c>
      <c r="AOL20" s="23">
        <v>-2.1647756156163416</v>
      </c>
      <c r="AOM20" s="23">
        <v>-2.0063947169281131</v>
      </c>
      <c r="AON20" s="23">
        <v>-1.7642818287534581</v>
      </c>
      <c r="AOO20" s="23">
        <v>-1.9213641456841259</v>
      </c>
      <c r="AOP20" s="23">
        <v>-1.7886725590436945</v>
      </c>
      <c r="AOQ20" s="23">
        <v>-1.8037152080917331</v>
      </c>
      <c r="AOR20" s="23">
        <v>-1.8646157233859721</v>
      </c>
      <c r="AOS20" s="23">
        <v>-1.8713629169748447</v>
      </c>
      <c r="AOT20" s="23">
        <v>-1.9226076828629188</v>
      </c>
      <c r="AOU20" s="23">
        <v>-1.9008077193766315</v>
      </c>
      <c r="AOV20" s="23">
        <v>-1.8418212229252091</v>
      </c>
      <c r="AOW20" s="23">
        <v>-1.9577172933257851</v>
      </c>
      <c r="AOX20" s="23">
        <v>-1.8570687040748317</v>
      </c>
      <c r="AOY20" s="23">
        <v>-1.8586975323846446</v>
      </c>
      <c r="AOZ20" s="23">
        <v>-1.737550495828776</v>
      </c>
      <c r="APA20" s="23">
        <v>-1.6746771217925804</v>
      </c>
      <c r="APB20" s="23">
        <v>-1.6957432565070765</v>
      </c>
      <c r="APC20" s="23">
        <v>-1.676385992636148</v>
      </c>
      <c r="APD20" s="23">
        <v>-1.6571939991333231</v>
      </c>
      <c r="APE20" s="23">
        <v>-1.6778502741502574</v>
      </c>
      <c r="APF20" s="23">
        <v>-1.6055311869673539</v>
      </c>
      <c r="APG20" s="23">
        <v>-1.6606726862618182</v>
      </c>
      <c r="APH20" s="23">
        <v>-1.6251914447258933</v>
      </c>
      <c r="API20" s="23">
        <v>-1.68167058922204</v>
      </c>
      <c r="APJ20" s="23">
        <v>-1.6430968248849329</v>
      </c>
      <c r="APK20" s="23">
        <v>-1.5132579664919104</v>
      </c>
      <c r="APL20" s="23">
        <v>-1.6073452865990983</v>
      </c>
      <c r="APM20" s="23">
        <v>-1.5655453923456237</v>
      </c>
      <c r="APN20" s="23">
        <v>-1.5430084490579536</v>
      </c>
      <c r="APO20" s="23">
        <v>-1.6578979706328436</v>
      </c>
      <c r="APP20" s="23">
        <v>-1.5090832310982063</v>
      </c>
      <c r="APQ20" s="23">
        <v>-1.6112904126731251</v>
      </c>
      <c r="APR20" s="23">
        <v>-1.5339547359015935</v>
      </c>
      <c r="APS20" s="23">
        <v>-1.4623140888278292</v>
      </c>
      <c r="APT20" s="23">
        <v>-1.5465076984735062</v>
      </c>
      <c r="APU20" s="23">
        <v>-1.5654246182935534</v>
      </c>
      <c r="APV20" s="23">
        <v>-1.4128140877492883</v>
      </c>
      <c r="APW20" s="23">
        <v>-1.5268869121790796</v>
      </c>
      <c r="APX20" s="23">
        <v>-1.4432328552018885</v>
      </c>
      <c r="APY20" s="23">
        <v>-1.4279927727453026</v>
      </c>
      <c r="APZ20" s="23">
        <v>-1.5682166251032801</v>
      </c>
      <c r="AQA20" s="23">
        <v>-1.4901523855056342</v>
      </c>
      <c r="AQB20" s="23">
        <v>-1.3943061755283239</v>
      </c>
      <c r="AQC20" s="23">
        <v>-1.32853931897044</v>
      </c>
      <c r="AQD20" s="23">
        <v>-1.5300732818136624</v>
      </c>
      <c r="AQE20" s="23">
        <v>-1.3978162853097724</v>
      </c>
      <c r="AQF20" s="23">
        <v>-1.5068425789654869</v>
      </c>
      <c r="AQG20" s="23">
        <v>-1.4291003695014939</v>
      </c>
      <c r="AQH20" s="23">
        <v>-1.4167118409169714</v>
      </c>
      <c r="AQI20" s="23">
        <v>-1.4279647943406122</v>
      </c>
      <c r="AQJ20" s="23">
        <v>-1.3641636752486528</v>
      </c>
      <c r="AQK20" s="23">
        <v>-1.3399243602284263</v>
      </c>
      <c r="AQL20" s="23">
        <v>-1.5674839014036719</v>
      </c>
      <c r="AQM20" s="23">
        <v>-1.339861847701276</v>
      </c>
      <c r="AQN20" s="23">
        <v>-1.3531350859441129</v>
      </c>
      <c r="AQO20" s="23">
        <v>-1.2642567735351888</v>
      </c>
      <c r="AQP20" s="23">
        <v>-1.2804147024580319</v>
      </c>
      <c r="AQQ20" s="23">
        <v>-1.3737565716078861</v>
      </c>
      <c r="AQR20" s="23">
        <v>-1.2407205851271357</v>
      </c>
      <c r="AQS20" s="23">
        <v>-1.1771700959293399</v>
      </c>
      <c r="AQT20" s="23">
        <v>-1.2085591482377733</v>
      </c>
      <c r="AQU20" s="23">
        <v>-1.3203948826995116</v>
      </c>
      <c r="AQV20" s="23">
        <v>-1.2432070508205615</v>
      </c>
      <c r="AQW20" s="23">
        <v>-1.3131040012843167</v>
      </c>
      <c r="AQX20" s="23">
        <v>-1.3483190285118678</v>
      </c>
      <c r="AQY20" s="23">
        <v>-1.3164493230747301</v>
      </c>
      <c r="AQZ20" s="23">
        <v>-1.1931922539468622</v>
      </c>
      <c r="ARA20" s="23">
        <v>-1.1971459530222397</v>
      </c>
      <c r="ARB20" s="23">
        <v>-1.0784996573581691</v>
      </c>
      <c r="ARC20" s="23">
        <v>-1.1651192380891935</v>
      </c>
      <c r="ARD20" s="23">
        <v>-1.2397991140166247</v>
      </c>
      <c r="ARE20" s="23">
        <v>-1.1332677889397225</v>
      </c>
      <c r="ARF20" s="23">
        <v>-1.1925798292154706</v>
      </c>
      <c r="ARG20" s="23">
        <v>-1.2685609658796131</v>
      </c>
      <c r="ARH20" s="23">
        <v>-1.32558369618039</v>
      </c>
      <c r="ARI20" s="23">
        <v>-1.1708820283657726</v>
      </c>
      <c r="ARJ20" s="23">
        <v>-1.2542993747320028</v>
      </c>
      <c r="ARK20" s="23">
        <v>-1.2397715046167392</v>
      </c>
      <c r="ARL20" s="23">
        <v>-1.2539140941200728</v>
      </c>
      <c r="ARM20" s="23">
        <v>-1.2169593106038756</v>
      </c>
      <c r="ARN20" s="23">
        <v>-1.2628581718928535</v>
      </c>
      <c r="ARO20" s="23">
        <v>-1.1870833631839504</v>
      </c>
      <c r="ARP20" s="23">
        <v>-1.2718891977334741</v>
      </c>
      <c r="ARQ20" s="23">
        <v>-1.4389543856973881</v>
      </c>
      <c r="ARR20" s="23">
        <v>-1.2799784500482005</v>
      </c>
      <c r="ARS20" s="23">
        <v>-1.2028970124863341</v>
      </c>
      <c r="ART20" s="23">
        <v>-1.2913554614539331</v>
      </c>
      <c r="ARU20" s="23">
        <v>-1.3264941576959195</v>
      </c>
      <c r="ARV20" s="23">
        <v>-1.2772343815515725</v>
      </c>
      <c r="ARW20" s="23">
        <v>-1.3597426593255328</v>
      </c>
      <c r="ARX20" s="23">
        <v>-1.3010441433399802</v>
      </c>
      <c r="ARY20" s="23">
        <v>-1.2584944453762181</v>
      </c>
      <c r="ARZ20" s="23">
        <v>-1.2234464879096765</v>
      </c>
      <c r="ASA20" s="23">
        <v>-1.4369377944086972</v>
      </c>
      <c r="ASB20" s="23">
        <v>-1.1980615917507251</v>
      </c>
      <c r="ASC20" s="23">
        <v>-1.3318506390203049</v>
      </c>
      <c r="ASD20" s="23">
        <v>-1.249328939663499</v>
      </c>
      <c r="ASE20" s="23">
        <v>-1.2890907340343738</v>
      </c>
      <c r="ASF20" s="23">
        <v>-1.3162071737877672</v>
      </c>
      <c r="ASG20" s="23">
        <v>-1.3165960862146338</v>
      </c>
      <c r="ASH20" s="23">
        <v>-1.322835021704768</v>
      </c>
      <c r="ASI20" s="23">
        <v>-1.3358325254508521</v>
      </c>
      <c r="ASJ20" s="23">
        <v>-1.4872007420393811</v>
      </c>
      <c r="ASK20" s="23">
        <v>-1.3197997895529074</v>
      </c>
      <c r="ASL20" s="23">
        <v>-1.4068072418338828</v>
      </c>
      <c r="ASM20" s="23">
        <v>-1.3826843764085275</v>
      </c>
      <c r="ASN20" s="23">
        <v>-1.3798358128383634</v>
      </c>
      <c r="ASO20" s="23">
        <v>-1.38592377702716</v>
      </c>
      <c r="ASP20" s="23">
        <v>-1.319135082660617</v>
      </c>
      <c r="ASQ20" s="23">
        <v>-1.2612461847040006</v>
      </c>
      <c r="ASR20" s="23">
        <v>-1.2178499832669072</v>
      </c>
      <c r="ASS20" s="23">
        <v>-1.4098581554844909</v>
      </c>
      <c r="AST20" s="23">
        <v>-1.311613382881297</v>
      </c>
      <c r="ASU20" s="23">
        <v>-1.3616233436602847</v>
      </c>
      <c r="ASV20" s="23">
        <v>-1.2984853873973528</v>
      </c>
      <c r="ASW20" s="23">
        <v>-1.2098377227325865</v>
      </c>
      <c r="ASX20" s="23">
        <v>-1.2774667624333091</v>
      </c>
      <c r="ASY20" s="23">
        <v>-1.3046427566969361</v>
      </c>
      <c r="ASZ20" s="23">
        <v>-1.1893090203705194</v>
      </c>
      <c r="ATA20" s="23">
        <v>-1.2757726229173694</v>
      </c>
      <c r="ATB20" s="23">
        <v>-1.2761032943220556</v>
      </c>
      <c r="ATC20" s="23">
        <v>-1.1918224673199329</v>
      </c>
      <c r="ATD20" s="23">
        <v>-1.3717355238365292</v>
      </c>
      <c r="ATE20" s="23">
        <v>-1.2821113533670712</v>
      </c>
      <c r="ATF20" s="23">
        <v>-1.088221593863081</v>
      </c>
      <c r="ATG20" s="23">
        <v>-1.201568913438074</v>
      </c>
      <c r="ATH20" s="23">
        <v>-1.2011943785643218</v>
      </c>
      <c r="ATI20" s="23">
        <v>-1.1231406079350035</v>
      </c>
      <c r="ATJ20" s="23">
        <v>-1.1289334073828585</v>
      </c>
      <c r="ATK20" s="23">
        <v>-1.0987661345704001</v>
      </c>
      <c r="ATL20" s="23">
        <v>-1.1563305860666344</v>
      </c>
      <c r="ATM20" s="23">
        <v>-1.1817733283259724</v>
      </c>
      <c r="ATN20" s="23">
        <v>-1.1145258291487381</v>
      </c>
      <c r="ATO20" s="23">
        <v>-1.0031391184254499</v>
      </c>
      <c r="ATP20" s="23">
        <v>-1.2082142585175277</v>
      </c>
      <c r="ATQ20" s="23">
        <v>-0.88914317242745278</v>
      </c>
      <c r="ATR20" s="23">
        <v>-0.74577706135752031</v>
      </c>
      <c r="ATS20" s="23">
        <v>-0.87835155260334741</v>
      </c>
      <c r="ATT20" s="23">
        <v>-0.80540180409142015</v>
      </c>
      <c r="ATU20" s="23">
        <v>-1.0004685862946354</v>
      </c>
      <c r="ATV20" s="23">
        <v>-1.0267484025963705</v>
      </c>
      <c r="ATW20" s="23">
        <v>-0.72232597608367966</v>
      </c>
      <c r="ATX20" s="23">
        <v>-0.81699382083674066</v>
      </c>
      <c r="ATY20" s="23">
        <v>-0.85867003608536729</v>
      </c>
      <c r="ATZ20" s="23">
        <v>-0.93812774253988729</v>
      </c>
      <c r="AUA20" s="23">
        <v>-0.79390452706589032</v>
      </c>
      <c r="AUB20" s="23">
        <v>-0.78480394413552912</v>
      </c>
      <c r="AUC20" s="23">
        <v>-0.65507071993473942</v>
      </c>
      <c r="AUD20" s="23">
        <v>-0.75700667799728893</v>
      </c>
      <c r="AUE20" s="23">
        <v>-0.75643847865396996</v>
      </c>
      <c r="AUF20" s="23">
        <v>-0.8308562691987571</v>
      </c>
      <c r="AUG20" s="23">
        <v>-0.87793051583647641</v>
      </c>
      <c r="AUH20" s="23">
        <v>-0.90832635385439642</v>
      </c>
      <c r="AUI20" s="23">
        <v>-0.70526537302375869</v>
      </c>
      <c r="AUJ20" s="23">
        <v>-0.69069926328888187</v>
      </c>
      <c r="AUK20" s="23">
        <v>-0.87714211079853521</v>
      </c>
      <c r="AUL20" s="23">
        <v>-0.668245743901142</v>
      </c>
      <c r="AUM20" s="23">
        <v>-0.70425503668187095</v>
      </c>
      <c r="AUN20" s="23">
        <v>-0.62172449235537441</v>
      </c>
      <c r="AUO20" s="23">
        <v>-0.65708283253673949</v>
      </c>
      <c r="AUP20" s="23">
        <v>-0.82814157718576631</v>
      </c>
      <c r="AUQ20" s="23">
        <v>-0.63660583678652805</v>
      </c>
      <c r="AUR20" s="23">
        <v>-0.77746729281547799</v>
      </c>
      <c r="AUS20" s="23">
        <v>-0.68799009569197422</v>
      </c>
      <c r="AUT20" s="23">
        <v>-0.69468027733061488</v>
      </c>
      <c r="AUU20" s="23">
        <v>-0.75933263519822192</v>
      </c>
      <c r="AUV20" s="23">
        <v>-0.60573746965565367</v>
      </c>
      <c r="AUW20" s="23">
        <v>-0.73437578666318259</v>
      </c>
      <c r="AUX20" s="23">
        <v>-0.67705226830543397</v>
      </c>
      <c r="AUY20" s="23">
        <v>-0.68906036104423862</v>
      </c>
      <c r="AUZ20" s="23">
        <v>-0.67870944422806301</v>
      </c>
      <c r="AVA20" s="23">
        <v>-0.7856175920394477</v>
      </c>
      <c r="AVB20" s="23">
        <v>-0.70792006078744762</v>
      </c>
      <c r="AVC20" s="23">
        <v>-0.64191420738240568</v>
      </c>
      <c r="AVD20" s="23">
        <v>-0.63823483308712325</v>
      </c>
      <c r="AVE20" s="23">
        <v>-0.56666541233747003</v>
      </c>
      <c r="AVF20" s="23">
        <v>-0.56933122459464258</v>
      </c>
      <c r="AVG20" s="23">
        <v>-0.68763385137802846</v>
      </c>
      <c r="AVH20" s="23">
        <v>-0.65046880977877419</v>
      </c>
      <c r="AVI20" s="23">
        <v>-0.59842049798681829</v>
      </c>
      <c r="AVJ20" s="23">
        <v>-0.57603525845757786</v>
      </c>
      <c r="AVK20" s="23">
        <v>-0.604930469122546</v>
      </c>
      <c r="AVL20" s="23">
        <v>-0.46450435088139808</v>
      </c>
      <c r="AVM20" s="23">
        <v>-0.60772869190414114</v>
      </c>
      <c r="AVN20" s="23">
        <v>-0.52110188568197657</v>
      </c>
      <c r="AVO20" s="23">
        <v>-0.59425848465052822</v>
      </c>
      <c r="AVP20" s="23">
        <v>-0.5161378145916713</v>
      </c>
      <c r="AVQ20" s="23">
        <v>-0.37714336409504667</v>
      </c>
      <c r="AVR20" s="23">
        <v>-0.4259446794343793</v>
      </c>
      <c r="AVS20" s="23">
        <v>-0.53565931950814805</v>
      </c>
      <c r="AVT20" s="23">
        <v>-0.33224016715846483</v>
      </c>
      <c r="AVU20" s="23">
        <v>-0.42926369657102975</v>
      </c>
      <c r="AVV20" s="23">
        <v>-0.39987411177420751</v>
      </c>
      <c r="AVW20" s="23">
        <v>-0.50614325288329753</v>
      </c>
      <c r="AVX20" s="23">
        <v>-0.6274767196958756</v>
      </c>
      <c r="AVY20" s="23">
        <v>-0.47644786706917952</v>
      </c>
      <c r="AVZ20" s="23">
        <v>-0.40280458251542761</v>
      </c>
      <c r="AWA20" s="23">
        <v>-0.35222975259895267</v>
      </c>
      <c r="AWB20" s="23">
        <v>-0.43822541093930917</v>
      </c>
      <c r="AWC20" s="23">
        <v>-0.38967314445254281</v>
      </c>
      <c r="AWD20" s="23">
        <v>-0.45366070993298252</v>
      </c>
      <c r="AWE20" s="23">
        <v>-0.417389607643673</v>
      </c>
      <c r="AWF20" s="23">
        <v>-0.46330098631289263</v>
      </c>
      <c r="AWG20" s="23">
        <v>-0.61308891403351617</v>
      </c>
      <c r="AWH20" s="23">
        <v>-0.44060658450851042</v>
      </c>
      <c r="AWI20" s="23">
        <v>-0.52378312093050972</v>
      </c>
      <c r="AWJ20" s="23">
        <v>-0.41583167228010343</v>
      </c>
      <c r="AWK20" s="23">
        <v>-0.67754783254022677</v>
      </c>
      <c r="AWL20" s="23">
        <v>-0.44521119552368499</v>
      </c>
      <c r="AWM20" s="23">
        <v>-0.61876316764038308</v>
      </c>
      <c r="AWN20" s="23">
        <v>-0.65761953127280437</v>
      </c>
      <c r="AWO20" s="23">
        <v>-0.77838230726744417</v>
      </c>
      <c r="AWP20" s="23">
        <v>-0.71229711232509507</v>
      </c>
      <c r="AWQ20" s="23">
        <v>-0.76299619933305851</v>
      </c>
      <c r="AWR20" s="23">
        <v>-0.69504707792004106</v>
      </c>
      <c r="AWS20" s="23">
        <v>-0.84092266446694275</v>
      </c>
      <c r="AWT20" s="23">
        <v>-0.76081545410891316</v>
      </c>
      <c r="AWU20" s="23">
        <v>-0.99004884609624033</v>
      </c>
      <c r="AWV20" s="23">
        <v>-0.83934646095212995</v>
      </c>
      <c r="AWW20" s="23">
        <v>-0.97365475613419328</v>
      </c>
      <c r="AWX20" s="23">
        <v>-0.82036803781361556</v>
      </c>
      <c r="AWY20" s="23">
        <v>-0.78729899945662662</v>
      </c>
      <c r="AWZ20" s="23">
        <v>-1.0055241532189549</v>
      </c>
      <c r="AXA20" s="23">
        <v>-0.88529140978732335</v>
      </c>
      <c r="AXB20" s="23">
        <v>-1.0144014237753156</v>
      </c>
      <c r="AXC20" s="23">
        <v>-1.1254230420421714</v>
      </c>
      <c r="AXD20" s="23">
        <v>-1.1207173827690551</v>
      </c>
      <c r="AXE20" s="23">
        <v>-1.0676477604678216</v>
      </c>
      <c r="AXF20" s="23">
        <v>-0.98142751432455011</v>
      </c>
      <c r="AXG20" s="23">
        <v>-1.2593846762141705</v>
      </c>
      <c r="AXH20" s="23">
        <v>-1.0691764337826539</v>
      </c>
      <c r="AXI20" s="23">
        <v>-1.2362340218119674</v>
      </c>
      <c r="AXJ20" s="23">
        <v>-1.2595184120213643</v>
      </c>
      <c r="AXK20" s="23">
        <v>-1.2373443076523833</v>
      </c>
      <c r="AXL20" s="23">
        <v>-1.2853253152789794</v>
      </c>
      <c r="AXM20" s="23">
        <v>-1.15578241148189</v>
      </c>
      <c r="AXN20" s="23">
        <v>-1.2485179742344599</v>
      </c>
      <c r="AXO20" s="23">
        <v>-1.197255648585078</v>
      </c>
      <c r="AXP20" s="23">
        <v>-1.1492308977194554</v>
      </c>
      <c r="AXQ20" s="23">
        <v>-1.265995801406675</v>
      </c>
      <c r="AXR20" s="23">
        <v>-1.2498540760094727</v>
      </c>
      <c r="AXS20" s="23">
        <v>-1.1694816091538869</v>
      </c>
      <c r="AXT20" s="23">
        <v>-1.3028344749814607</v>
      </c>
      <c r="AXU20" s="23">
        <v>-1.3124067034901601</v>
      </c>
      <c r="AXV20" s="23">
        <v>-1.3243777788010935</v>
      </c>
      <c r="AXW20" s="23">
        <v>-1.3555825316989645</v>
      </c>
      <c r="AXX20" s="23">
        <v>-1.355955640846179</v>
      </c>
      <c r="AXY20" s="23">
        <v>-1.4295794060258731</v>
      </c>
      <c r="AXZ20" s="23">
        <v>-1.3363999856456612</v>
      </c>
      <c r="AYA20" s="23">
        <v>-1.349210833215698</v>
      </c>
      <c r="AYB20" s="23">
        <v>-1.3879050682151439</v>
      </c>
      <c r="AYC20" s="23">
        <v>-1.3175903413793251</v>
      </c>
      <c r="AYD20" s="23">
        <v>-1.3036628692770627</v>
      </c>
      <c r="AYE20" s="23">
        <v>-1.361900059349388</v>
      </c>
      <c r="AYF20" s="23">
        <v>-1.3619362765796266</v>
      </c>
      <c r="AYG20" s="23">
        <v>-1.3768447942750799</v>
      </c>
      <c r="AYH20" s="23">
        <v>-1.3948885817393131</v>
      </c>
      <c r="AYI20" s="23">
        <v>-1.4537118767460349</v>
      </c>
      <c r="AYJ20" s="23">
        <v>-1.2581333315818326</v>
      </c>
      <c r="AYK20" s="23">
        <v>-1.3271666724007676</v>
      </c>
      <c r="AYL20" s="23">
        <v>-1.3494739139483074</v>
      </c>
      <c r="AYM20" s="23">
        <v>-1.4072954971237139</v>
      </c>
      <c r="AYN20" s="23">
        <v>-1.324380557909582</v>
      </c>
      <c r="AYO20" s="23">
        <v>-1.2503048556276677</v>
      </c>
      <c r="AYP20" s="23">
        <v>-1.3982737274468764</v>
      </c>
      <c r="AYQ20" s="23">
        <v>-1.5086922799128981</v>
      </c>
      <c r="AYR20" s="23">
        <v>-1.4290706333248431</v>
      </c>
      <c r="AYS20" s="23">
        <v>-1.3268434104688993</v>
      </c>
      <c r="AYT20" s="23">
        <v>-1.3924510796750091</v>
      </c>
      <c r="AYU20" s="23">
        <v>-1.3621819183551895</v>
      </c>
      <c r="AYV20" s="23">
        <v>-1.4029378711002087</v>
      </c>
      <c r="AYW20" s="23">
        <v>-1.2607016831535107</v>
      </c>
      <c r="AYX20" s="23">
        <v>-1.2666318668415253</v>
      </c>
      <c r="AYY20" s="23">
        <v>-1.1033174749420458</v>
      </c>
      <c r="AYZ20" s="23">
        <v>-1.0230903927467581</v>
      </c>
      <c r="AZA20" s="23">
        <v>-1.2620931443467038</v>
      </c>
      <c r="AZB20" s="23">
        <v>-1.2890074649160426</v>
      </c>
      <c r="AZC20" s="23">
        <v>-1.2706375819153841</v>
      </c>
      <c r="AZD20" s="23">
        <v>-1.176448632479062</v>
      </c>
      <c r="AZE20" s="23">
        <v>-1.094994997479199</v>
      </c>
      <c r="AZF20" s="23">
        <v>-1.2471639859531363</v>
      </c>
      <c r="AZG20" s="23">
        <v>-1.1368607469290544</v>
      </c>
      <c r="AZH20" s="23">
        <v>-1.1784435389248322</v>
      </c>
      <c r="AZI20" s="23">
        <v>-1.1792156815183945</v>
      </c>
      <c r="AZJ20" s="23">
        <v>-1.1684015186674894</v>
      </c>
      <c r="AZK20" s="23">
        <v>-1.2067705635075092</v>
      </c>
      <c r="AZL20" s="23">
        <v>-1.1338308242298922</v>
      </c>
      <c r="AZM20" s="23">
        <v>-1.0638686436847369</v>
      </c>
      <c r="AZN20" s="23">
        <v>-1.1157723327342193</v>
      </c>
      <c r="AZO20" s="23">
        <v>-1.0768911017767997</v>
      </c>
      <c r="AZP20" s="23">
        <v>-1.1443374603459358</v>
      </c>
      <c r="AZQ20" s="23">
        <v>-1.2552496840892071</v>
      </c>
      <c r="AZR20" s="23">
        <v>-1.0282800871930933</v>
      </c>
      <c r="AZS20" s="23">
        <v>-1.1979340395464075</v>
      </c>
      <c r="AZT20" s="23">
        <v>-1.2117644937712857</v>
      </c>
      <c r="AZU20" s="23">
        <v>-1.1726087158141927</v>
      </c>
      <c r="AZV20" s="23">
        <v>-1.0583609727117378</v>
      </c>
      <c r="AZW20" s="23">
        <v>-1.3040204436296248</v>
      </c>
      <c r="AZX20" s="23">
        <v>-1.1425535963443116</v>
      </c>
      <c r="AZY20" s="23">
        <v>-1.1496012227637649</v>
      </c>
      <c r="AZZ20" s="23">
        <v>-1.1387583901618332</v>
      </c>
      <c r="BAA20" s="23">
        <v>-1.3356666186060662</v>
      </c>
      <c r="BAB20" s="23">
        <v>-1.1879237151790725</v>
      </c>
      <c r="BAC20" s="23">
        <v>-1.0681080991744716</v>
      </c>
      <c r="BAD20" s="23">
        <v>-1.1693234672874968</v>
      </c>
      <c r="BAE20" s="23">
        <v>-1.180509141850719</v>
      </c>
      <c r="BAF20" s="23">
        <v>-1.1557463582660175</v>
      </c>
      <c r="BAG20" s="23">
        <v>-1.1532793490168407</v>
      </c>
      <c r="BAH20" s="23">
        <v>-1.2592733308068857</v>
      </c>
      <c r="BAI20" s="23">
        <v>-1.2679816346772905</v>
      </c>
      <c r="BAJ20" s="23">
        <v>-1.3100216011631614</v>
      </c>
      <c r="BAK20" s="23">
        <v>-1.29102098241983</v>
      </c>
      <c r="BAL20" s="23">
        <v>-1.381420991853274</v>
      </c>
      <c r="BAM20" s="23">
        <v>-1.3585903995012756</v>
      </c>
      <c r="BAN20" s="23">
        <v>-1.3863488457204802</v>
      </c>
      <c r="BAO20" s="23">
        <v>-1.5122887547074793</v>
      </c>
      <c r="BAP20" s="23">
        <v>-1.4872641650974923</v>
      </c>
      <c r="BAQ20" s="23">
        <v>-1.5632146094267667</v>
      </c>
      <c r="BAR20" s="23">
        <v>-1.5831389774929763</v>
      </c>
      <c r="BAS20" s="23">
        <v>-1.5094775325742333</v>
      </c>
      <c r="BAT20" s="23">
        <v>-1.6201405112334128</v>
      </c>
      <c r="BAU20" s="23">
        <v>-1.5868899490318258</v>
      </c>
      <c r="BAV20" s="23">
        <v>-1.5208802662129222</v>
      </c>
      <c r="BAW20" s="23">
        <v>-1.606620970694058</v>
      </c>
      <c r="BAX20" s="23">
        <v>-1.6285603198789005</v>
      </c>
      <c r="BAY20" s="23">
        <v>-1.8026535051446948</v>
      </c>
      <c r="BAZ20" s="23">
        <v>-1.6695689748731752</v>
      </c>
      <c r="BBA20" s="23">
        <v>-1.6220892751167852</v>
      </c>
      <c r="BBB20" s="23">
        <v>-1.8097527221153775</v>
      </c>
      <c r="BBC20" s="23">
        <v>-1.6713088322909777</v>
      </c>
      <c r="BBD20" s="23">
        <v>-1.6665892273560055</v>
      </c>
      <c r="BBE20" s="23">
        <v>-1.597334340691098</v>
      </c>
      <c r="BBF20" s="23">
        <v>-1.6480102657767528</v>
      </c>
      <c r="BBG20" s="23">
        <v>-1.6953267378662999</v>
      </c>
      <c r="BBH20" s="23">
        <v>-1.6881342058178581</v>
      </c>
      <c r="BBI20" s="23">
        <v>-1.7971982804202262</v>
      </c>
      <c r="BBJ20" s="23">
        <v>-1.6945888726042795</v>
      </c>
      <c r="BBK20" s="23">
        <v>-1.7695552165867237</v>
      </c>
      <c r="BBL20" s="23">
        <v>-1.7379552235919302</v>
      </c>
      <c r="BBM20" s="23">
        <v>-1.6733953780036512</v>
      </c>
      <c r="BBN20" s="23">
        <v>-1.7706473352414995</v>
      </c>
      <c r="BBO20" s="23">
        <v>-1.6576265862567017</v>
      </c>
      <c r="BBP20" s="23">
        <v>-1.7694564011770235</v>
      </c>
      <c r="BBQ20" s="23">
        <v>-1.6994768970238503</v>
      </c>
      <c r="BBR20" s="23">
        <v>-1.7533676708663293</v>
      </c>
      <c r="BBS20" s="23">
        <v>-1.8488753997647478</v>
      </c>
      <c r="BBT20" s="23">
        <v>-1.7406566286719944</v>
      </c>
      <c r="BBU20" s="23">
        <v>-1.7899180704897351</v>
      </c>
      <c r="BBV20" s="23">
        <v>-1.7644749352024474</v>
      </c>
      <c r="BBW20" s="23">
        <v>-1.7723396777783484</v>
      </c>
      <c r="BBX20" s="23">
        <v>-1.8450951625496561</v>
      </c>
      <c r="BBY20" s="23">
        <v>-1.6138556311516159</v>
      </c>
      <c r="BBZ20" s="23">
        <v>-1.7677510554049245</v>
      </c>
      <c r="BCA20" s="23">
        <v>-1.6382563301359958</v>
      </c>
      <c r="BCB20" s="23">
        <v>-1.605487713136466</v>
      </c>
      <c r="BCC20" s="23">
        <v>-1.8182826236013807</v>
      </c>
      <c r="BCD20" s="23">
        <v>-1.7685392036414149</v>
      </c>
      <c r="BCE20" s="23">
        <v>-1.845744094046855</v>
      </c>
      <c r="BCF20" s="23">
        <v>-1.7866808189800363</v>
      </c>
      <c r="BCG20" s="23">
        <v>-1.8413167268980526</v>
      </c>
      <c r="BCH20" s="23">
        <v>-1.7888112447573234</v>
      </c>
      <c r="BCI20" s="23">
        <v>-1.6919113694181125</v>
      </c>
      <c r="BCJ20" s="23">
        <v>-1.8003591228680951</v>
      </c>
      <c r="BCK20" s="23">
        <v>-1.7369875800880976</v>
      </c>
      <c r="BCL20" s="23">
        <v>-1.8441777992340107</v>
      </c>
      <c r="BCM20" s="23">
        <v>-1.7619831546234264</v>
      </c>
      <c r="BCN20" s="23">
        <v>-1.701400915618335</v>
      </c>
      <c r="BCO20" s="23">
        <v>-1.9749535099709803</v>
      </c>
      <c r="BCP20" s="23">
        <v>-1.8341926015621071</v>
      </c>
      <c r="BCQ20" s="23">
        <v>-1.7590709303346717</v>
      </c>
      <c r="BCR20" s="23">
        <v>-1.9957074946239568</v>
      </c>
      <c r="BCS20" s="23">
        <v>-1.845525718021189</v>
      </c>
      <c r="BCT20" s="23">
        <v>-1.7566123296640632</v>
      </c>
      <c r="BCU20" s="23">
        <v>-1.748066503349148</v>
      </c>
      <c r="BCV20" s="23">
        <v>-1.7271081466800549</v>
      </c>
      <c r="BCW20" s="23">
        <v>-1.802957059462577</v>
      </c>
      <c r="BCX20" s="23">
        <v>-1.8594110261954095</v>
      </c>
      <c r="BCY20" s="23">
        <v>-1.7276991692428072</v>
      </c>
      <c r="BCZ20" s="23">
        <v>-1.8187515328507309</v>
      </c>
      <c r="BDA20" s="23">
        <v>-1.7756925348388335</v>
      </c>
      <c r="BDB20" s="23">
        <v>-1.7377241145545015</v>
      </c>
      <c r="BDC20" s="23">
        <v>-1.7580111006076209</v>
      </c>
      <c r="BDD20" s="23">
        <v>-1.751074034525546</v>
      </c>
      <c r="BDE20" s="23">
        <v>-1.7983132497097021</v>
      </c>
      <c r="BDF20" s="23">
        <v>-1.8438367078039062</v>
      </c>
      <c r="BDG20" s="23">
        <v>-1.800494035209443</v>
      </c>
      <c r="BDH20" s="23">
        <v>-1.8637173441879487</v>
      </c>
      <c r="BDI20" s="23">
        <v>-1.7509730137982245</v>
      </c>
      <c r="BDJ20" s="23">
        <v>-1.7774277798461386</v>
      </c>
      <c r="BDK20" s="23">
        <v>-1.8756761671341138</v>
      </c>
      <c r="BDL20" s="23">
        <v>-1.7908108514955703</v>
      </c>
      <c r="BDM20" s="23">
        <v>-1.7296624476172577</v>
      </c>
      <c r="BDN20" s="23">
        <v>-1.8592382370851397</v>
      </c>
      <c r="BDO20" s="23">
        <v>-1.7317674014688478</v>
      </c>
      <c r="BDP20" s="23">
        <v>-1.6133611518600131</v>
      </c>
      <c r="BDQ20" s="23">
        <v>-1.8406633996934201</v>
      </c>
      <c r="BDR20" s="23">
        <v>-1.8075911929515898</v>
      </c>
      <c r="BDS20" s="23">
        <v>-1.7543534471428892</v>
      </c>
      <c r="BDT20" s="23">
        <v>-1.7267251507321195</v>
      </c>
      <c r="BDU20" s="23">
        <v>-1.6316607004373231</v>
      </c>
      <c r="BDV20" s="23">
        <v>-1.6425529074330221</v>
      </c>
      <c r="BDW20" s="23">
        <v>-1.8222644680270463</v>
      </c>
      <c r="BDX20" s="23">
        <v>-2.3052859621166131</v>
      </c>
      <c r="BDY20" s="23">
        <v>-1.3742915011509258</v>
      </c>
      <c r="BDZ20" s="23">
        <v>-2.299802126155817</v>
      </c>
      <c r="BEA20" s="23">
        <v>-1.9639807987476794</v>
      </c>
      <c r="BEB20" s="23">
        <v>-1.7594882576681989</v>
      </c>
      <c r="BEC20" s="23">
        <v>-1.6459356280237007</v>
      </c>
      <c r="BED20" s="23">
        <v>-1.752574822005398</v>
      </c>
      <c r="BEE20" s="23">
        <v>-1.3206240677046821</v>
      </c>
      <c r="BEF20" s="23">
        <v>-2.0532932019976315</v>
      </c>
      <c r="BEG20" s="23">
        <v>-1.7237899922746855</v>
      </c>
      <c r="BEH20" s="23">
        <v>-2.200149818726485</v>
      </c>
      <c r="BEI20" s="23">
        <v>-1.8800585261282319</v>
      </c>
      <c r="BEJ20" s="23">
        <v>-1.9547702708626757</v>
      </c>
      <c r="BEK20" s="23">
        <v>-1.7587267795182151</v>
      </c>
      <c r="BEL20" s="23">
        <v>-1.6729042730824113</v>
      </c>
      <c r="BEM20" s="23">
        <v>-1.639313404221489</v>
      </c>
      <c r="BEN20" s="23">
        <v>-1.9710660101705386</v>
      </c>
      <c r="BEO20" s="23">
        <v>-1.5260398563764661</v>
      </c>
      <c r="BEP20" s="23">
        <v>-1.4780585497616534</v>
      </c>
      <c r="BEQ20" s="23">
        <v>-1.7578942057823177</v>
      </c>
      <c r="BER20" s="24"/>
      <c r="BES20" s="23">
        <v>-1.8513367122507876</v>
      </c>
      <c r="BET20" s="23">
        <v>-1.8076096784086026</v>
      </c>
      <c r="BEU20" s="23">
        <v>-1.820883867735295</v>
      </c>
      <c r="BEV20" s="23">
        <v>-1.987732575587422</v>
      </c>
      <c r="BEW20" s="23">
        <v>-1.8185698686565168</v>
      </c>
      <c r="BEX20" s="23">
        <v>-1.9770484929739762</v>
      </c>
      <c r="BEY20" s="23">
        <v>-1.905255258628578</v>
      </c>
      <c r="BEZ20" s="23">
        <v>-1.9661130623353038</v>
      </c>
      <c r="BFA20" s="23">
        <v>-1.892543237669523</v>
      </c>
      <c r="BFB20" s="23">
        <v>-1.925179781861289</v>
      </c>
      <c r="BFC20" s="23">
        <v>-1.9483119299157976</v>
      </c>
      <c r="BFD20" s="23">
        <v>-1.8803963682037945</v>
      </c>
      <c r="BFE20" s="23">
        <v>-1.8369185054684292</v>
      </c>
      <c r="BFF20" s="23">
        <v>-1.8724872404334465</v>
      </c>
      <c r="BFG20" s="23">
        <v>-1.6857157149905064</v>
      </c>
      <c r="BFH20" s="23">
        <v>-1.7371582324154997</v>
      </c>
      <c r="BFI20" s="23">
        <v>-1.8724309506971313</v>
      </c>
      <c r="BFJ20" s="23">
        <v>-1.6729461353925317</v>
      </c>
      <c r="BFK20" s="23">
        <v>-1.7586474722300225</v>
      </c>
      <c r="BFL20" s="23">
        <v>-1.7414235049321025</v>
      </c>
      <c r="BFM20" s="23">
        <v>-1.7851673631491494</v>
      </c>
      <c r="BFN20" s="23">
        <v>-1.6061797942406826</v>
      </c>
      <c r="BFO20" s="23">
        <v>-1.7194278914129182</v>
      </c>
      <c r="BFP20" s="23">
        <v>-1.6451951790849844</v>
      </c>
      <c r="BFQ20" s="23">
        <v>-1.6412421606487513</v>
      </c>
      <c r="BFR20" s="23">
        <v>-1.7436780032876456</v>
      </c>
      <c r="BFS20" s="23">
        <v>-1.6161470954617101</v>
      </c>
      <c r="BFT20" s="23">
        <v>-1.5593610110491842</v>
      </c>
      <c r="BFU20" s="23">
        <v>-1.602289719091027</v>
      </c>
      <c r="BFV20" s="23">
        <v>-1.5878934621166736</v>
      </c>
      <c r="BFW20" s="23">
        <v>-1.5194990169721951</v>
      </c>
      <c r="BFX20" s="23">
        <v>-1.551823271742768</v>
      </c>
      <c r="BFY20" s="23">
        <v>-1.5731886773110273</v>
      </c>
      <c r="BFZ20" s="23">
        <v>-1.5251027119204135</v>
      </c>
      <c r="BGA20" s="23">
        <v>-1.5036374169587812</v>
      </c>
      <c r="BGB20" s="23">
        <v>-1.4410116604009644</v>
      </c>
      <c r="BGC20" s="23">
        <v>-1.5465178736432867</v>
      </c>
      <c r="BGD20" s="23">
        <v>-1.5394581713094495</v>
      </c>
      <c r="BGE20" s="23">
        <v>-1.4917350406247625</v>
      </c>
      <c r="BGF20" s="23">
        <v>-1.498358198112554</v>
      </c>
      <c r="BGG20" s="23">
        <v>-1.3614412597543484</v>
      </c>
      <c r="BGH20" s="23">
        <v>-1.4905949748705158</v>
      </c>
      <c r="BGI20" s="23">
        <v>-1.3768040324774644</v>
      </c>
      <c r="BGJ20" s="23">
        <v>-1.416238268923709</v>
      </c>
      <c r="BGK20" s="23">
        <v>-1.2166985144698945</v>
      </c>
      <c r="BGL20" s="23">
        <v>-1.3915198135969145</v>
      </c>
      <c r="BGM20" s="23">
        <v>-1.2694371075260282</v>
      </c>
      <c r="BGN20" s="23">
        <v>-1.1797606942555443</v>
      </c>
      <c r="BGO20" s="23">
        <v>-1.2353937303801388</v>
      </c>
      <c r="BGP20" s="23">
        <v>-1.1000333809545018</v>
      </c>
      <c r="BGQ20" s="23">
        <v>-1.3094772524279805</v>
      </c>
      <c r="BGR20" s="23">
        <v>-1.3827121717385391</v>
      </c>
      <c r="BGS20" s="23">
        <v>-1.2409945502335546</v>
      </c>
      <c r="BGT20" s="23">
        <v>-1.232513431928056</v>
      </c>
      <c r="BGU20" s="23">
        <v>-1.2405892978047892</v>
      </c>
      <c r="BGV20" s="23">
        <v>-1.327554487929393</v>
      </c>
      <c r="BGW20" s="23">
        <v>-1.2830863276862239</v>
      </c>
      <c r="BGX20" s="23">
        <v>-1.2503212043772358</v>
      </c>
      <c r="BGY20" s="23">
        <v>-1.2764362778324823</v>
      </c>
      <c r="BGZ20" s="23">
        <v>-1.2779047219195543</v>
      </c>
      <c r="BHA20" s="23">
        <v>-1.2792117763521094</v>
      </c>
      <c r="BHB20" s="23">
        <v>-1.2803507012142306</v>
      </c>
      <c r="BHC20" s="23">
        <v>-1.3092342205684528</v>
      </c>
      <c r="BHD20" s="23">
        <v>-1.2421074531226308</v>
      </c>
      <c r="BHE20" s="23">
        <v>-1.200949014027497</v>
      </c>
      <c r="BHF20" s="23">
        <v>-1.5221446726286891</v>
      </c>
      <c r="BHG20" s="23">
        <v>-1.3420864515191204</v>
      </c>
      <c r="BHH20" s="23">
        <v>-1.253058356332283</v>
      </c>
      <c r="BHI20" s="23">
        <v>-1.3477425390607392</v>
      </c>
      <c r="BHJ20" s="23">
        <v>-1.2560458575467675</v>
      </c>
      <c r="BHK20" s="23">
        <v>-1.3809586663246609</v>
      </c>
      <c r="BHL20" s="23">
        <v>-1.3797257118134014</v>
      </c>
      <c r="BHM20" s="23">
        <v>-1.3470995485560329</v>
      </c>
      <c r="BHN20" s="23">
        <v>-1.27624832937139</v>
      </c>
      <c r="BHO20" s="23">
        <v>-1.2627397002074308</v>
      </c>
      <c r="BHP20" s="23">
        <v>-1.2658358622797761</v>
      </c>
      <c r="BHQ20" s="23">
        <v>-1.2885977312177279</v>
      </c>
      <c r="BHR20" s="23">
        <v>-1.1972376780786746</v>
      </c>
      <c r="BHS20" s="23">
        <v>-1.1976996233024453</v>
      </c>
      <c r="BHT20" s="23">
        <v>-1.2970120739342748</v>
      </c>
      <c r="BHU20" s="23">
        <v>-1.1711596266600082</v>
      </c>
      <c r="BHV20" s="23">
        <v>-1.2986330966296491</v>
      </c>
      <c r="BHW20" s="23">
        <v>-1.2762173280063325</v>
      </c>
      <c r="BHX20" s="23">
        <v>-1.2287633325063336</v>
      </c>
      <c r="BHY20" s="23">
        <v>-1.3185583872501936</v>
      </c>
      <c r="BHZ20" s="23">
        <v>-1.3178066420846739</v>
      </c>
      <c r="BIA20" s="23">
        <v>-1.3663960490334897</v>
      </c>
      <c r="BIB20" s="23">
        <v>-1.2012943814386436</v>
      </c>
      <c r="BIC20" s="23">
        <v>-1.191415529009838</v>
      </c>
      <c r="BID20" s="23">
        <v>-1.2110356768876833</v>
      </c>
      <c r="BIE20" s="23">
        <v>-1.2428278055508635</v>
      </c>
      <c r="BIF20" s="23">
        <v>-1.2492132790055979</v>
      </c>
      <c r="BIG20" s="23">
        <v>-1.1832902126548492</v>
      </c>
      <c r="BIH20" s="23">
        <v>-1.1709107248892898</v>
      </c>
      <c r="BII20" s="23">
        <v>-1.2102363687044904</v>
      </c>
      <c r="BIJ20" s="23">
        <v>-1.0367174183000625</v>
      </c>
      <c r="BIK20" s="23">
        <v>-1.0712892582076692</v>
      </c>
      <c r="BIL20" s="23">
        <v>-1.1011000360232697</v>
      </c>
      <c r="BIM20" s="23">
        <v>-1.1768654615393528</v>
      </c>
      <c r="BIN20" s="23">
        <v>-1.1570785299323698</v>
      </c>
      <c r="BIO20" s="23">
        <v>-1.0044879717128512</v>
      </c>
      <c r="BIP20" s="23">
        <v>-1.1562957109053749</v>
      </c>
      <c r="BIQ20" s="23">
        <v>-1.000611888541076</v>
      </c>
      <c r="BIR20" s="23">
        <v>-1.2182977388169374</v>
      </c>
      <c r="BIS20" s="23">
        <v>-1.267679062434784</v>
      </c>
      <c r="BIT20" s="23">
        <v>-1.3042464467216655</v>
      </c>
      <c r="BIU20" s="23">
        <v>-1.3558339644741264</v>
      </c>
      <c r="BIV20" s="23">
        <v>-1.1563984319462386</v>
      </c>
      <c r="BIW20" s="23">
        <v>-1.0896836731972794</v>
      </c>
      <c r="BIX20" s="23">
        <v>-1.0850686680683297</v>
      </c>
      <c r="BIY20" s="23">
        <v>-1.145642955865418</v>
      </c>
      <c r="BIZ20" s="23">
        <v>-1.2245503610149868</v>
      </c>
      <c r="BJA20" s="23">
        <v>-1.1403673740259088</v>
      </c>
      <c r="BJB20" s="23">
        <v>-1.2889914865575334</v>
      </c>
      <c r="BJC20" s="23">
        <v>-1.0343222830947547</v>
      </c>
      <c r="BJD20" s="23">
        <v>-1.2101276039459141</v>
      </c>
      <c r="BJE20" s="23">
        <v>-1.1537284635130214</v>
      </c>
      <c r="BJF20" s="23">
        <v>-1.1526050608752461</v>
      </c>
      <c r="BJG20" s="23">
        <v>-0.98592335709939438</v>
      </c>
      <c r="BJH20" s="23">
        <v>-1.0688970525985622</v>
      </c>
      <c r="BJI20" s="23">
        <v>-1.2268063166105216</v>
      </c>
      <c r="BJJ20" s="23">
        <v>-1.1653914576570945</v>
      </c>
      <c r="BJK20" s="23">
        <v>-1.0072633933248554</v>
      </c>
      <c r="BJL20" s="23">
        <v>-0.9307837015172693</v>
      </c>
      <c r="BJM20" s="23">
        <v>-1.0867081157101626</v>
      </c>
      <c r="BJN20" s="23">
        <v>-1.0528147017074732</v>
      </c>
      <c r="BJO20" s="23">
        <v>-1.1633369229483996</v>
      </c>
      <c r="BJP20" s="23">
        <v>-1.0275593152278568</v>
      </c>
      <c r="BJQ20" s="23">
        <v>-1.0832550531795042</v>
      </c>
      <c r="BJR20" s="23">
        <v>-1.0122825625167275</v>
      </c>
      <c r="BJS20" s="23">
        <v>-1.1704607333935417</v>
      </c>
      <c r="BJT20" s="23">
        <v>-1.1426404979634948</v>
      </c>
      <c r="BJU20" s="23">
        <v>-1.102801733202152</v>
      </c>
      <c r="BJV20" s="23">
        <v>-1.032979951184487</v>
      </c>
      <c r="BJW20" s="23">
        <v>-1.0717831458490499</v>
      </c>
      <c r="BJX20" s="23">
        <v>-1.0104013705900106</v>
      </c>
      <c r="BJY20" s="23">
        <v>-1.1787462917536125</v>
      </c>
      <c r="BJZ20" s="23">
        <v>-1.212105003639683</v>
      </c>
      <c r="BKA20" s="23">
        <v>-1.2234385681999673</v>
      </c>
      <c r="BKB20" s="23">
        <v>-1.1707373148204838</v>
      </c>
      <c r="BKC20" s="23">
        <v>-1.1778431195474259</v>
      </c>
      <c r="BKD20" s="23">
        <v>-1.0190673663079324</v>
      </c>
      <c r="BKE20" s="23">
        <v>-1.0950210150960547</v>
      </c>
      <c r="BKF20" s="23">
        <v>-1.1955741408216123</v>
      </c>
      <c r="BKG20" s="23">
        <v>-1.0957008763478899</v>
      </c>
      <c r="BKH20" s="23">
        <v>-1.2838258343843314</v>
      </c>
      <c r="BKI20" s="23">
        <v>-0.98691113054344526</v>
      </c>
      <c r="BKJ20" s="23">
        <v>-1.1271861711183906</v>
      </c>
      <c r="BKK20" s="23">
        <v>-1.1693311962820208</v>
      </c>
      <c r="BKL20" s="23">
        <v>-0.96355803659778849</v>
      </c>
      <c r="BKM20" s="23">
        <v>-1.0065608609676502</v>
      </c>
      <c r="BKN20" s="23">
        <v>-0.93076074524197772</v>
      </c>
      <c r="BKO20" s="23">
        <v>-1.1788684757859236</v>
      </c>
      <c r="BKP20" s="23">
        <v>-1.1974192255091762</v>
      </c>
      <c r="BKQ20" s="23">
        <v>-1.2039305424290876</v>
      </c>
      <c r="BKR20" s="23">
        <v>-1.1021747472841337</v>
      </c>
      <c r="BKS20" s="23">
        <v>-1.0819526937096047</v>
      </c>
      <c r="BKT20" s="23">
        <v>-1.005604573596828</v>
      </c>
      <c r="BKU20" s="23">
        <v>-1.1696648379224046</v>
      </c>
      <c r="BKV20" s="23">
        <v>-1.0732082694914944</v>
      </c>
      <c r="BKW20" s="23">
        <v>-1.1617816069798801</v>
      </c>
      <c r="BKX20" s="23">
        <v>-1.1089421824412895</v>
      </c>
      <c r="BKY20" s="23">
        <v>-1.3008777910990041</v>
      </c>
      <c r="BKZ20" s="23">
        <v>-1.2668812442069339</v>
      </c>
      <c r="BLA20" s="23">
        <v>-1.1309506839734549</v>
      </c>
      <c r="BLB20" s="23">
        <v>-1.0414964078513134</v>
      </c>
      <c r="BLC20" s="23">
        <v>-1.1255098162380792</v>
      </c>
      <c r="BLD20" s="23">
        <v>-1.1490565047457721</v>
      </c>
      <c r="BLE20" s="23">
        <v>-1.0361135361126246</v>
      </c>
      <c r="BLF20" s="23">
        <v>-0.86677518398539966</v>
      </c>
      <c r="BLG20" s="23">
        <v>-0.88225413047342038</v>
      </c>
      <c r="BLH20" s="23">
        <v>-0.80693814902083427</v>
      </c>
      <c r="BLI20" s="23">
        <v>-0.98184176418342661</v>
      </c>
      <c r="BLJ20" s="23">
        <v>-1.1366023629810698</v>
      </c>
      <c r="BLK20" s="23">
        <v>-0.91065228043318225</v>
      </c>
      <c r="BLL20" s="23">
        <v>-1.0471574705622995</v>
      </c>
      <c r="BLM20" s="23">
        <v>-0.98911350669958809</v>
      </c>
      <c r="BLN20" s="23">
        <v>-1.026444268747547</v>
      </c>
      <c r="BLO20" s="23">
        <v>-1.13428932920388</v>
      </c>
      <c r="BLP20" s="23">
        <v>-1.0939549100223736</v>
      </c>
      <c r="BLQ20" s="23">
        <v>-1.0470344342114029</v>
      </c>
      <c r="BLR20" s="23">
        <v>-1.0952167856850339</v>
      </c>
      <c r="BLS20" s="23">
        <v>-0.96317858814401514</v>
      </c>
      <c r="BLT20" s="23">
        <v>-1.1342409927233583</v>
      </c>
      <c r="BLU20" s="23">
        <v>-1.0638393564842783</v>
      </c>
      <c r="BLV20" s="23">
        <v>-1.1480307292078322</v>
      </c>
      <c r="BLW20" s="23">
        <v>-1.1967952892140024</v>
      </c>
      <c r="BLX20" s="23">
        <v>-0.79300948940780813</v>
      </c>
      <c r="BLY20" s="23">
        <v>-0.9220777743575731</v>
      </c>
      <c r="BLZ20" s="23">
        <v>-0.98974712348498861</v>
      </c>
      <c r="BMA20" s="23">
        <v>-0.87410986924469491</v>
      </c>
      <c r="BMB20" s="23">
        <v>-0.89882470474622933</v>
      </c>
      <c r="BMC20" s="23">
        <v>-0.81457722000845612</v>
      </c>
      <c r="BMD20" s="23">
        <v>-0.97056454106065893</v>
      </c>
      <c r="BME20" s="23">
        <v>-0.82304237941613645</v>
      </c>
      <c r="BMF20" s="23">
        <v>-0.92853844159669729</v>
      </c>
      <c r="BMG20" s="23">
        <v>-1.2233404446903839</v>
      </c>
      <c r="BMH20" s="23">
        <v>-1.0229048130373593</v>
      </c>
      <c r="BMI20" s="23">
        <v>-0.80033231157873674</v>
      </c>
      <c r="BMJ20" s="23">
        <v>-0.84976244484953578</v>
      </c>
      <c r="BMK20" s="23">
        <v>-1.0226465691034361</v>
      </c>
      <c r="BML20" s="23">
        <v>-0.93251083066975793</v>
      </c>
      <c r="BMM20" s="23">
        <v>-0.84516550574060234</v>
      </c>
      <c r="BMN20" s="23">
        <v>-0.74961923980427425</v>
      </c>
      <c r="BMO20" s="23">
        <v>-0.88998520243739532</v>
      </c>
      <c r="BMP20" s="23">
        <v>-0.7029998287522895</v>
      </c>
      <c r="BMQ20" s="23">
        <v>-0.85828655487161021</v>
      </c>
      <c r="BMR20" s="23">
        <v>-0.89079548273050246</v>
      </c>
      <c r="BMS20" s="23">
        <v>-0.92545562782163149</v>
      </c>
      <c r="BMT20" s="23">
        <v>-0.94711427060313969</v>
      </c>
      <c r="BMU20" s="23">
        <v>-0.87503486306135547</v>
      </c>
      <c r="BMV20" s="23">
        <v>-0.91529934155424697</v>
      </c>
      <c r="BMW20" s="23">
        <v>-0.82350717314667443</v>
      </c>
      <c r="BMX20" s="23">
        <v>-0.7552511227088381</v>
      </c>
      <c r="BMY20" s="23">
        <v>-0.8497304404872128</v>
      </c>
      <c r="BMZ20" s="23">
        <v>-0.81740853378718348</v>
      </c>
      <c r="BNA20" s="23">
        <v>-0.72435283306621778</v>
      </c>
      <c r="BNB20" s="23">
        <v>-0.95132768538447154</v>
      </c>
      <c r="BNC20" s="23">
        <v>-0.49360714836585301</v>
      </c>
      <c r="BND20" s="23">
        <v>-0.82702596473559409</v>
      </c>
      <c r="BNE20" s="23">
        <v>-0.73715173733709716</v>
      </c>
      <c r="BNF20" s="23">
        <v>-0.88358045833195964</v>
      </c>
      <c r="BNG20" s="23">
        <v>-0.6366572297093317</v>
      </c>
      <c r="BNH20" s="23">
        <v>-0.81841034243085053</v>
      </c>
      <c r="BNI20" s="23">
        <v>-0.84382247273115674</v>
      </c>
      <c r="BNJ20" s="23">
        <v>-0.95965940581926534</v>
      </c>
      <c r="BNK20" s="23">
        <v>-0.90724866316595931</v>
      </c>
      <c r="BNL20" s="23">
        <v>-0.78697518163432678</v>
      </c>
      <c r="BNM20" s="23">
        <v>-0.83032949925080768</v>
      </c>
      <c r="BNN20" s="23">
        <v>-1.0050953466168007</v>
      </c>
      <c r="BNO20" s="23">
        <v>-0.96334240291230222</v>
      </c>
      <c r="BNP20" s="23">
        <v>-1.0418373363599291</v>
      </c>
      <c r="BNQ20" s="23">
        <v>-1.0792537706169631</v>
      </c>
      <c r="BNR20" s="23">
        <v>-1.0807247782587415</v>
      </c>
      <c r="BNS20" s="23">
        <v>-1.235495353529231</v>
      </c>
      <c r="BNT20" s="23">
        <v>-1.1808478524730579</v>
      </c>
      <c r="BNU20" s="23">
        <v>-0.92043796051387194</v>
      </c>
      <c r="BNV20" s="23">
        <v>-1.1748302959022023</v>
      </c>
      <c r="BNW20" s="23">
        <v>-0.9375322402903169</v>
      </c>
      <c r="BNX20" s="23">
        <v>-1.1642528033346169</v>
      </c>
      <c r="BNY20" s="23">
        <v>-0.97111965648886667</v>
      </c>
      <c r="BNZ20" s="23">
        <v>-1.0138649389803207</v>
      </c>
      <c r="BOA20" s="23">
        <v>-1.2831838872102179</v>
      </c>
      <c r="BOB20" s="23">
        <v>-1.3493471205799961</v>
      </c>
      <c r="BOC20" s="23">
        <v>-1.4212562679272653</v>
      </c>
      <c r="BOD20" s="23">
        <v>-1.2527761142273626</v>
      </c>
      <c r="BOE20" s="23">
        <v>-1.2507586393373702</v>
      </c>
      <c r="BOF20" s="23">
        <v>-1.3381851165263794</v>
      </c>
      <c r="BOG20" s="23">
        <v>-1.1083990071099821</v>
      </c>
      <c r="BOH20" s="23">
        <v>-1.5159734553719533</v>
      </c>
      <c r="BOI20" s="23">
        <v>-1.2311881128007676</v>
      </c>
      <c r="BOJ20" s="23">
        <v>-1.2232507260620502</v>
      </c>
      <c r="BOK20" s="23">
        <v>-1.0254733476715336</v>
      </c>
      <c r="BOL20" s="23">
        <v>-1.210845197185964</v>
      </c>
      <c r="BOM20" s="23">
        <v>-1.1259967240991098</v>
      </c>
      <c r="BON20" s="23">
        <v>-1.2935589322109891</v>
      </c>
      <c r="BOO20" s="23">
        <v>-1.2505051892617474</v>
      </c>
      <c r="BOP20" s="23">
        <v>-1.2755793502444912</v>
      </c>
      <c r="BOQ20" s="23">
        <v>-1.4256303182938834</v>
      </c>
      <c r="BOR20" s="24"/>
      <c r="BOS20" s="23">
        <v>-1.0670308785979497</v>
      </c>
      <c r="BOT20" s="23">
        <v>-1.0688587830888969</v>
      </c>
      <c r="BOU20" s="23">
        <v>-0.9889066869332227</v>
      </c>
      <c r="BOV20" s="23">
        <v>-0.97986895296435272</v>
      </c>
      <c r="BOW20" s="23">
        <v>-0.81958496020842309</v>
      </c>
      <c r="BOX20" s="23">
        <v>-1.2047185030932042</v>
      </c>
      <c r="BOY20" s="23">
        <v>-1.0694753633474732</v>
      </c>
      <c r="BOZ20" s="23">
        <v>-0.88184511722287873</v>
      </c>
      <c r="BPA20" s="23">
        <v>-0.89538222153973313</v>
      </c>
      <c r="BPB20" s="23">
        <v>-1.1800854755280938</v>
      </c>
      <c r="BPC20" s="23">
        <v>-1.0871966309029333</v>
      </c>
      <c r="BPD20" s="23">
        <v>-1.12451355892689</v>
      </c>
      <c r="BPE20" s="23">
        <v>-1.1308113811885927</v>
      </c>
      <c r="BPF20" s="23">
        <v>-1.1470283247276492</v>
      </c>
      <c r="BPG20" s="23">
        <v>-1.2134983198322251</v>
      </c>
      <c r="BPH20" s="23">
        <v>-1.3491277719296013</v>
      </c>
      <c r="BPI20" s="23">
        <v>-1.2325894932493733</v>
      </c>
      <c r="BPJ20" s="23">
        <v>-1.304832109880945</v>
      </c>
      <c r="BPK20" s="23">
        <v>-1.3340639263585576</v>
      </c>
      <c r="BPL20" s="23">
        <v>-1.391985060404338</v>
      </c>
      <c r="BPM20" s="23">
        <v>-1.293381175923582</v>
      </c>
      <c r="BPN20" s="23">
        <v>-1.3789322232218384</v>
      </c>
      <c r="BPO20" s="23">
        <v>-1.351542189274753</v>
      </c>
      <c r="BPP20" s="23">
        <v>-1.410911388214475</v>
      </c>
      <c r="BPQ20" s="23">
        <v>-1.3784107254557292</v>
      </c>
      <c r="BPR20" s="23">
        <v>-1.3524126840971227</v>
      </c>
      <c r="BPS20" s="23">
        <v>-1.3838596769709459</v>
      </c>
      <c r="BPT20" s="23">
        <v>-1.407209463900045</v>
      </c>
      <c r="BPU20" s="23">
        <v>-1.5831413821204208</v>
      </c>
      <c r="BPV20" s="23">
        <v>-1.3843317028839155</v>
      </c>
      <c r="BPW20" s="23">
        <v>-1.7797526179234908</v>
      </c>
      <c r="BPX20" s="23">
        <v>-1.4465737677303017</v>
      </c>
      <c r="BPY20" s="23">
        <v>-1.4230374921372626</v>
      </c>
      <c r="BPZ20" s="23">
        <v>-1.5392240691080186</v>
      </c>
      <c r="BQA20" s="23">
        <v>-1.5499246539959926</v>
      </c>
      <c r="BQB20" s="23">
        <v>-1.4500668432715769</v>
      </c>
      <c r="BQC20" s="23">
        <v>-1.5965071325449234</v>
      </c>
      <c r="BQD20" s="23">
        <v>-1.672924866607048</v>
      </c>
      <c r="BQE20" s="23">
        <v>-1.7426766741134259</v>
      </c>
      <c r="BQF20" s="23">
        <v>-1.572390152652051</v>
      </c>
      <c r="BQG20" s="23">
        <v>-1.5758759190059881</v>
      </c>
      <c r="BQH20" s="23">
        <v>-1.5770294773748348</v>
      </c>
      <c r="BQI20" s="23">
        <v>-1.6749720905434671</v>
      </c>
      <c r="BQJ20" s="23">
        <v>-1.7322590260848751</v>
      </c>
      <c r="BQK20" s="23">
        <v>-1.9333047605528324</v>
      </c>
      <c r="BQL20" s="23">
        <v>-1.75627364181365</v>
      </c>
      <c r="BQM20" s="23">
        <v>-1.7269735629922791</v>
      </c>
      <c r="BQN20" s="23">
        <v>-1.7391372687983204</v>
      </c>
      <c r="BQO20" s="23">
        <v>-1.8843697927683738</v>
      </c>
      <c r="BQP20" s="23">
        <v>-1.8652638837430129</v>
      </c>
      <c r="BQQ20" s="23">
        <v>-1.8553423304141741</v>
      </c>
      <c r="BQR20" s="23">
        <v>-1.9099132544952233</v>
      </c>
      <c r="BQS20" s="23">
        <v>-1.788593597440477</v>
      </c>
      <c r="BQT20" s="23">
        <v>-1.835243254632966</v>
      </c>
      <c r="BQU20" s="23">
        <v>-1.8311875200757686</v>
      </c>
      <c r="BQV20" s="23">
        <v>-1.9564783048247711</v>
      </c>
      <c r="BQW20" s="23">
        <v>-1.9831707377909424</v>
      </c>
      <c r="BQX20" s="23">
        <v>-2.0235573998611027</v>
      </c>
      <c r="BQY20" s="23">
        <v>-1.8906237946485749</v>
      </c>
      <c r="BQZ20" s="23">
        <v>-1.8761613482075259</v>
      </c>
      <c r="BRA20" s="23">
        <v>-1.9785846612559692</v>
      </c>
      <c r="BRB20" s="23">
        <v>-1.9261721271033054</v>
      </c>
      <c r="BRC20" s="23">
        <v>-1.8861086062829338</v>
      </c>
      <c r="BRD20" s="23">
        <v>-1.9538383438202664</v>
      </c>
      <c r="BRE20" s="23">
        <v>-2.0386945407160271</v>
      </c>
      <c r="BRF20" s="23">
        <v>-1.9652240504916201</v>
      </c>
      <c r="BRG20" s="23">
        <v>-1.961814454676081</v>
      </c>
      <c r="BRH20" s="23">
        <v>-2.0322339597057093</v>
      </c>
      <c r="BRI20" s="23">
        <v>-2.032729446077604</v>
      </c>
      <c r="BRJ20" s="23">
        <v>-2.1225059023680313</v>
      </c>
      <c r="BRK20" s="23">
        <v>-2.0676696142518729</v>
      </c>
      <c r="BRL20" s="23">
        <v>-2.1913868048588427</v>
      </c>
      <c r="BRM20" s="23">
        <v>-2.1627549680031248</v>
      </c>
      <c r="BRN20" s="23">
        <v>-1.9256792201688953</v>
      </c>
      <c r="BRO20" s="23">
        <v>-2.0602856143530079</v>
      </c>
      <c r="BRP20" s="23">
        <v>-2.1257012534434381</v>
      </c>
      <c r="BRQ20" s="23">
        <v>-2.0639209293308522</v>
      </c>
      <c r="BRR20" s="23">
        <v>-2.1322171656530733</v>
      </c>
      <c r="BRS20" s="23">
        <v>-2.1602762081039719</v>
      </c>
      <c r="BRT20" s="23">
        <v>-2.1348400838330011</v>
      </c>
      <c r="BRU20" s="23">
        <v>-1.9799984060553346</v>
      </c>
      <c r="BRV20" s="23">
        <v>-2.0439222109213899</v>
      </c>
      <c r="BRW20" s="23">
        <v>-2.122751191917684</v>
      </c>
      <c r="BRX20" s="23">
        <v>-2.0987876266390844</v>
      </c>
      <c r="BRY20" s="23">
        <v>-1.983196212393656</v>
      </c>
      <c r="BRZ20" s="23">
        <v>-2.0831970550504768</v>
      </c>
      <c r="BSA20" s="23">
        <v>-2.0646193883932566</v>
      </c>
      <c r="BSB20" s="23">
        <v>-2.2094916230849475</v>
      </c>
      <c r="BSC20" s="23">
        <v>-2.2216082838345379</v>
      </c>
      <c r="BSD20" s="23">
        <v>-2.2256446543023456</v>
      </c>
      <c r="BSE20" s="23">
        <v>-2.3136379674140328</v>
      </c>
      <c r="BSF20" s="23">
        <v>-2.2371149131536319</v>
      </c>
      <c r="BSG20" s="23">
        <v>-2.219406018650413</v>
      </c>
      <c r="BSH20" s="23">
        <v>-2.2355472942814543</v>
      </c>
      <c r="BSI20" s="23">
        <v>-2.1719792310626111</v>
      </c>
      <c r="BSJ20" s="23">
        <v>-2.1455092605266546</v>
      </c>
      <c r="BSK20" s="23">
        <v>-2.1459349310921261</v>
      </c>
      <c r="BSL20" s="23">
        <v>-2.1508367550997449</v>
      </c>
      <c r="BSM20" s="23">
        <v>-2.1782344366659685</v>
      </c>
      <c r="BSN20" s="23">
        <v>-2.0788450560281904</v>
      </c>
      <c r="BSO20" s="23">
        <v>-2.0019872725427397</v>
      </c>
      <c r="BSP20" s="23">
        <v>-2.1635643677528997</v>
      </c>
      <c r="BSQ20" s="23">
        <v>-2.0977559847997087</v>
      </c>
      <c r="BSR20" s="23">
        <v>-2.1339685976712084</v>
      </c>
      <c r="BSS20" s="23">
        <v>-2.1875927394566155</v>
      </c>
      <c r="BST20" s="23">
        <v>-2.1044163374910707</v>
      </c>
      <c r="BSU20" s="23">
        <v>-2.2205347855658557</v>
      </c>
      <c r="BSV20" s="23">
        <v>-2.2602020723697205</v>
      </c>
      <c r="BSW20" s="23">
        <v>-2.2881894643265039</v>
      </c>
      <c r="BSX20" s="23">
        <v>-2.2479752444652736</v>
      </c>
      <c r="BSY20" s="23">
        <v>-2.2106835079750531</v>
      </c>
      <c r="BSZ20" s="23">
        <v>-2.3746893082773464</v>
      </c>
      <c r="BTA20" s="23">
        <v>-2.2255419819250992</v>
      </c>
      <c r="BTB20" s="23">
        <v>-2.1935024568489991</v>
      </c>
      <c r="BTC20" s="23">
        <v>-2.4227273682986494</v>
      </c>
      <c r="BTD20" s="23">
        <v>-2.3139138033321243</v>
      </c>
      <c r="BTE20" s="23">
        <v>-1.9686077667427244</v>
      </c>
      <c r="BTF20" s="23">
        <v>-2.1085018521784153</v>
      </c>
      <c r="BTG20" s="23">
        <v>-2.0857886335888201</v>
      </c>
      <c r="BTH20" s="23">
        <v>-2.0440317437323587</v>
      </c>
      <c r="BTI20" s="23">
        <v>-2.3906841452915222</v>
      </c>
      <c r="BTJ20" s="23">
        <v>-2.0526989596597076</v>
      </c>
      <c r="BTK20" s="23">
        <v>-2.038852810723351</v>
      </c>
      <c r="BTL20" s="23">
        <v>-2.054784856824543</v>
      </c>
      <c r="BTM20" s="23">
        <v>-2.1106097994266761</v>
      </c>
      <c r="BTN20" s="23">
        <v>-2.1177210521707579</v>
      </c>
      <c r="BTO20" s="23">
        <v>-2.0858775307665933</v>
      </c>
      <c r="BTP20" s="23">
        <v>-2.0610322448825862</v>
      </c>
      <c r="BTQ20" s="23">
        <v>-2.1356491857067899</v>
      </c>
      <c r="BTR20" s="23">
        <v>-2.2618188434014028</v>
      </c>
      <c r="BTS20" s="23">
        <v>-2.1417296168791347</v>
      </c>
      <c r="BTT20" s="24"/>
      <c r="BTU20" s="23">
        <v>-2.2685262658550238</v>
      </c>
      <c r="BTV20" s="23">
        <v>-2.1921543502421956</v>
      </c>
      <c r="BTW20" s="23">
        <v>-2.2663088247764218</v>
      </c>
      <c r="BTX20" s="23">
        <v>-2.2134349206582096</v>
      </c>
      <c r="BTY20" s="23">
        <v>-2.1258557716903588</v>
      </c>
      <c r="BTZ20" s="23">
        <v>-2.2909684712339127</v>
      </c>
      <c r="BUA20" s="23">
        <v>-2.2201502124440586</v>
      </c>
      <c r="BUB20" s="23">
        <v>-2.2027901501101534</v>
      </c>
      <c r="BUC20" s="23">
        <v>-2.2010287246302638</v>
      </c>
      <c r="BUD20" s="23">
        <v>-2.0849828154761729</v>
      </c>
      <c r="BUE20" s="23">
        <v>-2.1289774185032884</v>
      </c>
      <c r="BUF20" s="23">
        <v>-2.2882782985554244</v>
      </c>
      <c r="BUG20" s="23">
        <v>-2.1695891009425057</v>
      </c>
      <c r="BUH20" s="23">
        <v>-2.150920157840813</v>
      </c>
      <c r="BUI20" s="23">
        <v>-2.0904720335425098</v>
      </c>
      <c r="BUJ20" s="23">
        <v>-1.9679476771889974</v>
      </c>
      <c r="BUK20" s="23">
        <v>-2.0992007986032286</v>
      </c>
      <c r="BUL20" s="23">
        <v>-1.9476169105964858</v>
      </c>
      <c r="BUM20" s="23">
        <v>-2.1619108533473708</v>
      </c>
      <c r="BUN20" s="23">
        <v>-2.0608295980966611</v>
      </c>
      <c r="BUO20" s="23">
        <v>-1.9872644733896052</v>
      </c>
      <c r="BUP20" s="23">
        <v>-2.1016712189920992</v>
      </c>
      <c r="BUQ20" s="23">
        <v>-2.1078406038331043</v>
      </c>
      <c r="BUR20" s="23">
        <v>-2.0311859466154134</v>
      </c>
      <c r="BUS20" s="23">
        <v>-2.0312794784268595</v>
      </c>
      <c r="BUT20" s="23">
        <v>-2.1321298739544066</v>
      </c>
      <c r="BUU20" s="23">
        <v>-1.9208205835144381</v>
      </c>
      <c r="BUV20" s="23">
        <v>-2.1722169247061496</v>
      </c>
      <c r="BUW20" s="23">
        <v>-2.138692056949675</v>
      </c>
      <c r="BUX20" s="23">
        <v>-2.1339316488233431</v>
      </c>
      <c r="BUY20" s="23">
        <v>-2.0626856073833681</v>
      </c>
      <c r="BUZ20" s="23">
        <v>-2.2774269209028644</v>
      </c>
      <c r="BVA20" s="23">
        <v>-2.2612275810077156</v>
      </c>
      <c r="BVB20" s="23">
        <v>-2.1986413772935998</v>
      </c>
      <c r="BVC20" s="23">
        <v>-2.1477563561840891</v>
      </c>
      <c r="BVD20" s="23">
        <v>-2.0310226854463105</v>
      </c>
      <c r="BVE20" s="23">
        <v>-2.1963256031092113</v>
      </c>
      <c r="BVF20" s="23">
        <v>-2.270137283980465</v>
      </c>
      <c r="BVG20" s="23">
        <v>-2.159261326467353</v>
      </c>
      <c r="BVH20" s="23">
        <v>-1.9642134230234685</v>
      </c>
      <c r="BVI20" s="23">
        <v>-2.2689523711779898</v>
      </c>
      <c r="BVJ20" s="23">
        <v>-2.0562003068985604</v>
      </c>
      <c r="BVK20" s="23">
        <v>-2.1873622100017585</v>
      </c>
      <c r="BVL20" s="23">
        <v>-2.0087529205988424</v>
      </c>
      <c r="BVM20" s="23">
        <v>-1.987604130175153</v>
      </c>
      <c r="BVN20" s="23">
        <v>-1.9282014266077454</v>
      </c>
      <c r="BVO20" s="23">
        <v>-2.1373971740342563</v>
      </c>
      <c r="BVP20" s="23">
        <v>-2.0490443565737815</v>
      </c>
      <c r="BVQ20" s="23">
        <v>-2.1031432508551573</v>
      </c>
      <c r="BVR20" s="23">
        <v>-2.2325817146447475</v>
      </c>
      <c r="BVS20" s="23">
        <v>-2.1382676781600418</v>
      </c>
      <c r="BVT20" s="23">
        <v>-2.1816412680412203</v>
      </c>
      <c r="BVU20" s="23">
        <v>-2.0757374954204599</v>
      </c>
      <c r="BVV20" s="23">
        <v>-2.1631458052184218</v>
      </c>
      <c r="BVW20" s="23">
        <v>-2.1772320958043183</v>
      </c>
      <c r="BVX20" s="23">
        <v>-2.2949016496911741</v>
      </c>
      <c r="BVY20" s="23">
        <v>-2.219306708435703</v>
      </c>
      <c r="BVZ20" s="23">
        <v>-2.0855540655385183</v>
      </c>
      <c r="BWA20" s="23">
        <v>-2.0788417478773664</v>
      </c>
      <c r="BWB20" s="23">
        <v>-1.9658940329945978</v>
      </c>
      <c r="BWC20" s="23">
        <v>-1.8575760554730507</v>
      </c>
      <c r="BWD20" s="23">
        <v>-2.0918958070302054</v>
      </c>
      <c r="BWE20" s="23">
        <v>-1.9133971575023523</v>
      </c>
      <c r="BWF20" s="23">
        <v>-1.8149980105836048</v>
      </c>
      <c r="BWG20" s="23">
        <v>-1.9828368027499175</v>
      </c>
      <c r="BWH20" s="23">
        <v>-1.8857984667892935</v>
      </c>
      <c r="BWI20" s="23">
        <v>-1.8419521190571939</v>
      </c>
      <c r="BWJ20" s="23">
        <v>-1.8252939349617763</v>
      </c>
      <c r="BWK20" s="23">
        <v>-1.95655696587915</v>
      </c>
      <c r="BWL20" s="23">
        <v>-1.869547652573375</v>
      </c>
      <c r="BWM20" s="23">
        <v>-1.8705143037875493</v>
      </c>
      <c r="BWN20" s="23">
        <v>-1.9286714102127867</v>
      </c>
      <c r="BWO20" s="23">
        <v>-2.03256687434392</v>
      </c>
      <c r="BWP20" s="23">
        <v>-1.7933761787327474</v>
      </c>
      <c r="BWQ20" s="23">
        <v>-1.9173005499199036</v>
      </c>
      <c r="BWR20" s="23">
        <v>-1.7711252070636092</v>
      </c>
      <c r="BWS20" s="23">
        <v>-1.7862557722446559</v>
      </c>
      <c r="BWT20" s="23">
        <v>-1.9109875903472375</v>
      </c>
      <c r="BWU20" s="23">
        <v>-2.0374662076456818</v>
      </c>
      <c r="BWV20" s="23">
        <v>-1.8695725272903148</v>
      </c>
      <c r="BWW20" s="23">
        <v>-1.6190802671594198</v>
      </c>
      <c r="BWX20" s="23">
        <v>-1.5900888353189855</v>
      </c>
      <c r="BWY20" s="23">
        <v>-1.8218985290593281</v>
      </c>
      <c r="BWZ20" s="23">
        <v>-1.5583841187778169</v>
      </c>
      <c r="BXA20" s="23">
        <v>-1.7392999441623584</v>
      </c>
      <c r="BXB20" s="23">
        <v>-1.7355247403351874</v>
      </c>
      <c r="BXC20" s="23">
        <v>-1.6218837197228477</v>
      </c>
      <c r="BXD20" s="23">
        <v>-1.6525304875454061</v>
      </c>
      <c r="BXE20" s="23">
        <v>-1.6263513313133209</v>
      </c>
      <c r="BXF20" s="23">
        <v>-1.6019451134559173</v>
      </c>
      <c r="BXG20" s="23">
        <v>-1.616183726796067</v>
      </c>
      <c r="BXH20" s="23">
        <v>-1.5990514467185808</v>
      </c>
      <c r="BXI20" s="23">
        <v>-1.6004774679548732</v>
      </c>
      <c r="BXJ20" s="23">
        <v>-1.6131028567326751</v>
      </c>
      <c r="BXK20" s="23">
        <v>-1.5322196986726477</v>
      </c>
      <c r="BXL20" s="23">
        <v>-1.4501405617248568</v>
      </c>
      <c r="BXM20" s="23">
        <v>-1.6096021617470906</v>
      </c>
      <c r="BXN20" s="23">
        <v>-1.5156580539166069</v>
      </c>
      <c r="BXO20" s="23">
        <v>-1.4665437192731228</v>
      </c>
      <c r="BXP20" s="23">
        <v>-1.4107868868337743</v>
      </c>
      <c r="BXQ20" s="23">
        <v>-1.5486872991353988</v>
      </c>
      <c r="BXR20" s="23">
        <v>-1.3531528296869801</v>
      </c>
      <c r="BXS20" s="23">
        <v>-1.7230399419822444</v>
      </c>
      <c r="BXT20" s="23">
        <v>-1.4124143719865667</v>
      </c>
      <c r="BXU20" s="23">
        <v>-1.3565589102892914</v>
      </c>
      <c r="BXV20" s="23">
        <v>-1.3612190168193412</v>
      </c>
      <c r="BXW20" s="23">
        <v>-1.3915297709875483</v>
      </c>
      <c r="BXX20" s="23">
        <v>-1.3993378057611745</v>
      </c>
      <c r="BXY20" s="23">
        <v>-1.2813986760117717</v>
      </c>
      <c r="BXZ20" s="23">
        <v>-1.344452406613978</v>
      </c>
      <c r="BYA20" s="23">
        <v>-1.1745963194380065</v>
      </c>
      <c r="BYB20" s="23">
        <v>-1.0963466773205415</v>
      </c>
      <c r="BYC20" s="23">
        <v>-1.1147867035271668</v>
      </c>
      <c r="BYD20" s="23">
        <v>-0.96933769790817925</v>
      </c>
      <c r="BYE20" s="23">
        <v>-1.0270645209045057</v>
      </c>
      <c r="BYF20" s="23">
        <v>-0.8281820627146258</v>
      </c>
      <c r="BYG20" s="23">
        <v>-0.95211720906092889</v>
      </c>
      <c r="BYH20" s="23">
        <v>-0.90241152728608576</v>
      </c>
      <c r="BYI20" s="23">
        <v>-1.0045208336471685</v>
      </c>
      <c r="BYJ20" s="23">
        <v>-0.93508926677117077</v>
      </c>
      <c r="BYK20" s="23">
        <v>-0.97407889811364401</v>
      </c>
      <c r="BYL20" s="23">
        <v>-0.96805329953816854</v>
      </c>
      <c r="BYM20" s="23">
        <v>-0.88431394821465492</v>
      </c>
      <c r="BYN20" s="23">
        <v>-0.86716654426333406</v>
      </c>
      <c r="BYO20" s="23">
        <v>-0.88270245579148443</v>
      </c>
      <c r="BYP20" s="23">
        <v>-0.8604243939052727</v>
      </c>
      <c r="BYQ20" s="23">
        <v>-0.9110450910840342</v>
      </c>
      <c r="BYR20" s="23">
        <v>-0.8280347287621066</v>
      </c>
      <c r="BYS20" s="23">
        <v>-1.0487867551530068</v>
      </c>
      <c r="BYT20" s="23">
        <v>-0.75867071128343022</v>
      </c>
      <c r="BYU20" s="23">
        <v>-0.95932734433752853</v>
      </c>
      <c r="BYV20" s="23">
        <v>-0.79530365773376166</v>
      </c>
      <c r="BYW20" s="23">
        <v>-0.76504598075474484</v>
      </c>
      <c r="BYX20" s="23">
        <v>-0.8346769117281907</v>
      </c>
      <c r="BYY20" s="23">
        <v>-0.81372067056072583</v>
      </c>
      <c r="BYZ20" s="23">
        <v>-0.73464002021569919</v>
      </c>
      <c r="BZA20" s="23">
        <v>-0.82687432840013275</v>
      </c>
      <c r="BZB20" s="23">
        <v>-0.84594456079156044</v>
      </c>
      <c r="BZC20" s="23">
        <v>-0.90408450555671516</v>
      </c>
      <c r="BZD20" s="23">
        <v>-0.82325889092446425</v>
      </c>
      <c r="BZE20" s="23">
        <v>-0.90161926220474253</v>
      </c>
      <c r="BZF20" s="23">
        <v>-0.81112893295262223</v>
      </c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</row>
    <row r="21" spans="1:3237" x14ac:dyDescent="0.25">
      <c r="A21" s="21">
        <v>10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4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4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4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4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3">
        <v>-2.4257165990987866</v>
      </c>
      <c r="AKU21" s="23">
        <v>-2.3804352459032456</v>
      </c>
      <c r="AKV21" s="23">
        <v>-2.3992149633034869</v>
      </c>
      <c r="AKW21" s="23">
        <v>-2.3724299990423652</v>
      </c>
      <c r="AKX21" s="23">
        <v>-2.5964077116845719</v>
      </c>
      <c r="AKY21" s="23">
        <v>-2.5291398792684534</v>
      </c>
      <c r="AKZ21" s="23">
        <v>-2.5380462297361701</v>
      </c>
      <c r="ALA21" s="23">
        <v>-2.5202914102132206</v>
      </c>
      <c r="ALB21" s="23">
        <v>-2.5942276138127012</v>
      </c>
      <c r="ALC21" s="23">
        <v>-2.6148143893716158</v>
      </c>
      <c r="ALD21" s="23">
        <v>-2.729428341545459</v>
      </c>
      <c r="ALE21" s="23">
        <v>-2.6118219942029333</v>
      </c>
      <c r="ALF21" s="23">
        <v>-2.5146119321718281</v>
      </c>
      <c r="ALG21" s="23">
        <v>-3.0267282880254771</v>
      </c>
      <c r="ALH21" s="23">
        <v>-2.4758315679580476</v>
      </c>
      <c r="ALI21" s="23">
        <v>-2.6937698864773711</v>
      </c>
      <c r="ALJ21" s="23">
        <v>-2.6527516709833603</v>
      </c>
      <c r="ALK21" s="23">
        <v>-2.6321073833934383</v>
      </c>
      <c r="ALL21" s="23">
        <v>-2.6283227771253967</v>
      </c>
      <c r="ALM21" s="23">
        <v>-2.6897637099066158</v>
      </c>
      <c r="ALN21" s="23">
        <v>-2.5522007192767346</v>
      </c>
      <c r="ALO21" s="23">
        <v>-2.6819703300096562</v>
      </c>
      <c r="ALP21" s="23">
        <v>-2.7134018831815316</v>
      </c>
      <c r="ALQ21" s="23">
        <v>-2.699902330856216</v>
      </c>
      <c r="ALR21" s="23">
        <v>-2.5254223388651624</v>
      </c>
      <c r="ALS21" s="23">
        <v>-2.6668120562388635</v>
      </c>
      <c r="ALT21" s="23">
        <v>-2.6117771841050095</v>
      </c>
      <c r="ALU21" s="23">
        <v>-2.7036806477985071</v>
      </c>
      <c r="ALV21" s="23">
        <v>-2.5524446220880899</v>
      </c>
      <c r="ALW21" s="23">
        <v>-2.8341508447241575</v>
      </c>
      <c r="ALX21" s="23">
        <v>-2.744900312199527</v>
      </c>
      <c r="ALY21" s="23">
        <v>-2.6592857934194676</v>
      </c>
      <c r="ALZ21" s="23">
        <v>-2.5542133529118716</v>
      </c>
      <c r="AMA21" s="23">
        <v>-2.6130060045231085</v>
      </c>
      <c r="AMB21" s="23">
        <v>-2.714615891611071</v>
      </c>
      <c r="AMC21" s="23">
        <v>-2.6761754689600266</v>
      </c>
      <c r="AMD21" s="23">
        <v>-2.630789605419535</v>
      </c>
      <c r="AME21" s="23">
        <v>-2.6379421857335585</v>
      </c>
      <c r="AMF21" s="23">
        <v>-2.6936554489634714</v>
      </c>
      <c r="AMG21" s="23">
        <v>-2.5536107752742421</v>
      </c>
      <c r="AMH21" s="23">
        <v>-2.5907533295226437</v>
      </c>
      <c r="AMI21" s="23">
        <v>-2.5784491417291435</v>
      </c>
      <c r="AMJ21" s="23">
        <v>-2.6007924637209063</v>
      </c>
      <c r="AMK21" s="23">
        <v>-2.6397552589385587</v>
      </c>
      <c r="AML21" s="23">
        <v>-2.5941535819111508</v>
      </c>
      <c r="AMM21" s="23">
        <v>-2.5958531503077333</v>
      </c>
      <c r="AMN21" s="23">
        <v>-2.4738234001511206</v>
      </c>
      <c r="AMO21" s="23">
        <v>-2.4989277041909426</v>
      </c>
      <c r="AMP21" s="23">
        <v>-2.4652100091647542</v>
      </c>
      <c r="AMQ21" s="23">
        <v>-2.5533354852711212</v>
      </c>
      <c r="AMR21" s="23">
        <v>-2.4061728131021742</v>
      </c>
      <c r="AMS21" s="23">
        <v>-2.3825084225505884</v>
      </c>
      <c r="AMT21" s="23">
        <v>-2.3326792540292818</v>
      </c>
      <c r="AMU21" s="23">
        <v>-2.5336576657526608</v>
      </c>
      <c r="AMV21" s="23">
        <v>-2.4893216263286519</v>
      </c>
      <c r="AMW21" s="23">
        <v>-2.3699693903082411</v>
      </c>
      <c r="AMX21" s="23">
        <v>-2.4618293474983468</v>
      </c>
      <c r="AMY21" s="23">
        <v>-2.3902234085968379</v>
      </c>
      <c r="AMZ21" s="23">
        <v>-2.5843437469765371</v>
      </c>
      <c r="ANA21" s="23">
        <v>-2.5272843380745962</v>
      </c>
      <c r="ANB21" s="23">
        <v>-2.4711979232149734</v>
      </c>
      <c r="ANC21" s="23">
        <v>-2.2585820915241626</v>
      </c>
      <c r="AND21" s="23">
        <v>-2.2021533885677784</v>
      </c>
      <c r="ANE21" s="23">
        <v>-2.1772207051023278</v>
      </c>
      <c r="ANF21" s="23">
        <v>-2.2906975212796352</v>
      </c>
      <c r="ANG21" s="23">
        <v>-2.3321574270400456</v>
      </c>
      <c r="ANH21" s="23">
        <v>-2.0623989863730197</v>
      </c>
      <c r="ANI21" s="23">
        <v>-2.2738237960620777</v>
      </c>
      <c r="ANJ21" s="23">
        <v>-2.3342656078935931</v>
      </c>
      <c r="ANK21" s="23">
        <v>-2.170637991440425</v>
      </c>
      <c r="ANL21" s="23">
        <v>-2.2032439655826033</v>
      </c>
      <c r="ANM21" s="23">
        <v>-2.1202497914833396</v>
      </c>
      <c r="ANN21" s="23">
        <v>-2.2271544423226066</v>
      </c>
      <c r="ANO21" s="23">
        <v>-2.2219148267431139</v>
      </c>
      <c r="ANP21" s="23">
        <v>-2.1934916888662341</v>
      </c>
      <c r="ANQ21" s="23">
        <v>-2.3477228159077237</v>
      </c>
      <c r="ANR21" s="23">
        <v>-2.1688017527451833</v>
      </c>
      <c r="ANS21" s="23">
        <v>-2.0882163242082976</v>
      </c>
      <c r="ANT21" s="23">
        <v>-2.2684839011486337</v>
      </c>
      <c r="ANU21" s="23">
        <v>-2.1418866757111963</v>
      </c>
      <c r="ANV21" s="23">
        <v>-2.184441784102078</v>
      </c>
      <c r="ANW21" s="23">
        <v>-2.204119682912669</v>
      </c>
      <c r="ANX21" s="23">
        <v>-2.1565960826879595</v>
      </c>
      <c r="ANY21" s="23">
        <v>-2.2001511548393133</v>
      </c>
      <c r="ANZ21" s="23">
        <v>-2.0715539515303414</v>
      </c>
      <c r="AOA21" s="23">
        <v>-2.0848073580501794</v>
      </c>
      <c r="AOB21" s="23">
        <v>-2.1595335184204285</v>
      </c>
      <c r="AOC21" s="23">
        <v>-1.974902040043973</v>
      </c>
      <c r="AOD21" s="23">
        <v>-1.9552441987946974</v>
      </c>
      <c r="AOE21" s="23">
        <v>-2.0196657997500376</v>
      </c>
      <c r="AOF21" s="23">
        <v>-1.9119100439446117</v>
      </c>
      <c r="AOG21" s="23">
        <v>-1.9506080114735624</v>
      </c>
      <c r="AOH21" s="23">
        <v>-1.9428847963331244</v>
      </c>
      <c r="AOI21" s="23">
        <v>-1.8676418536260944</v>
      </c>
      <c r="AOJ21" s="23">
        <v>-1.8382814769267004</v>
      </c>
      <c r="AOK21" s="23">
        <v>-1.8763196587700939</v>
      </c>
      <c r="AOL21" s="23">
        <v>-1.9985397960741047</v>
      </c>
      <c r="AOM21" s="23">
        <v>-1.8262482781636191</v>
      </c>
      <c r="AON21" s="23">
        <v>-1.5631492966454936</v>
      </c>
      <c r="AOO21" s="23">
        <v>-1.7354043413144844</v>
      </c>
      <c r="AOP21" s="23">
        <v>-1.5831223595105315</v>
      </c>
      <c r="AOQ21" s="23">
        <v>-1.6021247337858255</v>
      </c>
      <c r="AOR21" s="23">
        <v>-1.6575998520488835</v>
      </c>
      <c r="AOS21" s="23">
        <v>-1.6751358120234716</v>
      </c>
      <c r="AOT21" s="23">
        <v>-1.7403187212831124</v>
      </c>
      <c r="AOU21" s="23">
        <v>-1.7613138976672249</v>
      </c>
      <c r="AOV21" s="23">
        <v>-1.6677991304609308</v>
      </c>
      <c r="AOW21" s="23">
        <v>-1.7867810579661991</v>
      </c>
      <c r="AOX21" s="23">
        <v>-1.6681231241214605</v>
      </c>
      <c r="AOY21" s="23">
        <v>-1.6649660844801146</v>
      </c>
      <c r="AOZ21" s="23">
        <v>-1.5301244462621431</v>
      </c>
      <c r="APA21" s="23">
        <v>-1.4641055560358283</v>
      </c>
      <c r="APB21" s="23">
        <v>-1.491403164892906</v>
      </c>
      <c r="APC21" s="23">
        <v>-1.4582457127991761</v>
      </c>
      <c r="APD21" s="23">
        <v>-1.4398627409060594</v>
      </c>
      <c r="APE21" s="23">
        <v>-1.4661310816276654</v>
      </c>
      <c r="APF21" s="23">
        <v>-1.3905420788623075</v>
      </c>
      <c r="APG21" s="23">
        <v>-1.4378773793155351</v>
      </c>
      <c r="APH21" s="23">
        <v>-1.4021054093514498</v>
      </c>
      <c r="API21" s="23">
        <v>-1.4707134415297083</v>
      </c>
      <c r="APJ21" s="23">
        <v>-1.4306145989020558</v>
      </c>
      <c r="APK21" s="23">
        <v>-1.2950283457929124</v>
      </c>
      <c r="APL21" s="23">
        <v>-1.3873448889243742</v>
      </c>
      <c r="APM21" s="23">
        <v>-1.3451318526604057</v>
      </c>
      <c r="APN21" s="23">
        <v>-1.3156894722376766</v>
      </c>
      <c r="APO21" s="23">
        <v>-1.4523478813610076</v>
      </c>
      <c r="APP21" s="23">
        <v>-1.2832465295638746</v>
      </c>
      <c r="APQ21" s="23">
        <v>-1.3940899743399808</v>
      </c>
      <c r="APR21" s="23">
        <v>-1.3033567461562698</v>
      </c>
      <c r="APS21" s="23">
        <v>-1.2320836931776871</v>
      </c>
      <c r="APT21" s="23">
        <v>-1.317342418833908</v>
      </c>
      <c r="APU21" s="23">
        <v>-1.3555802324909736</v>
      </c>
      <c r="APV21" s="23">
        <v>-1.1798530330267951</v>
      </c>
      <c r="APW21" s="23">
        <v>-1.3054996272360466</v>
      </c>
      <c r="APX21" s="23">
        <v>-1.2107491812108635</v>
      </c>
      <c r="APY21" s="23">
        <v>-1.1824589401357746</v>
      </c>
      <c r="APZ21" s="23">
        <v>-1.3352379472889297</v>
      </c>
      <c r="AQA21" s="23">
        <v>-1.2627427632538013</v>
      </c>
      <c r="AQB21" s="23">
        <v>-1.159295994216643</v>
      </c>
      <c r="AQC21" s="23">
        <v>-1.0808402808894439</v>
      </c>
      <c r="AQD21" s="23">
        <v>-1.3095856885752171</v>
      </c>
      <c r="AQE21" s="23">
        <v>-1.1549328961208791</v>
      </c>
      <c r="AQF21" s="23">
        <v>-1.2846013866637533</v>
      </c>
      <c r="AQG21" s="23">
        <v>-1.1902801584745868</v>
      </c>
      <c r="AQH21" s="23">
        <v>-1.1890793289417556</v>
      </c>
      <c r="AQI21" s="23">
        <v>-1.189802900293893</v>
      </c>
      <c r="AQJ21" s="23">
        <v>-1.117606099302312</v>
      </c>
      <c r="AQK21" s="23">
        <v>-1.1070370789390864</v>
      </c>
      <c r="AQL21" s="23">
        <v>-1.3459355986092618</v>
      </c>
      <c r="AQM21" s="23">
        <v>-1.0998960588551081</v>
      </c>
      <c r="AQN21" s="23">
        <v>-1.1148404446573923</v>
      </c>
      <c r="AQO21" s="23">
        <v>-1.0220055310462786</v>
      </c>
      <c r="AQP21" s="23">
        <v>-1.0389858417988016</v>
      </c>
      <c r="AQQ21" s="23">
        <v>-1.1442715386382047</v>
      </c>
      <c r="AQR21" s="23">
        <v>-1.0049311535392953</v>
      </c>
      <c r="AQS21" s="23">
        <v>-0.93883855287499784</v>
      </c>
      <c r="AQT21" s="23">
        <v>-0.97043840198132614</v>
      </c>
      <c r="AQU21" s="23">
        <v>-1.0875203990307434</v>
      </c>
      <c r="AQV21" s="23">
        <v>-1.0028585845691462</v>
      </c>
      <c r="AQW21" s="23">
        <v>-1.089010208993725</v>
      </c>
      <c r="AQX21" s="23">
        <v>-1.116238116758677</v>
      </c>
      <c r="AQY21" s="23">
        <v>-1.0749446839908052</v>
      </c>
      <c r="AQZ21" s="23">
        <v>-0.92897283138228881</v>
      </c>
      <c r="ARA21" s="23">
        <v>-0.94580173061424999</v>
      </c>
      <c r="ARB21" s="23">
        <v>-0.81059289989903083</v>
      </c>
      <c r="ARC21" s="23">
        <v>-0.89924342492841769</v>
      </c>
      <c r="ARD21" s="23">
        <v>-0.97107989776329673</v>
      </c>
      <c r="ARE21" s="23">
        <v>-0.86898190613812221</v>
      </c>
      <c r="ARF21" s="23">
        <v>-0.92731466921048877</v>
      </c>
      <c r="ARG21" s="23">
        <v>-1.0164299732927071</v>
      </c>
      <c r="ARH21" s="23">
        <v>-1.071263977149933</v>
      </c>
      <c r="ARI21" s="23">
        <v>-0.90418613823568239</v>
      </c>
      <c r="ARJ21" s="23">
        <v>-0.98789552861132357</v>
      </c>
      <c r="ARK21" s="23">
        <v>-0.96570130648840224</v>
      </c>
      <c r="ARL21" s="23">
        <v>-0.98624173383843894</v>
      </c>
      <c r="ARM21" s="23">
        <v>-0.94564341838083177</v>
      </c>
      <c r="ARN21" s="23">
        <v>-1.0748600899706979</v>
      </c>
      <c r="ARO21" s="23">
        <v>-0.95037655101971308</v>
      </c>
      <c r="ARP21" s="23">
        <v>-1.0991299474248535</v>
      </c>
      <c r="ARQ21" s="23">
        <v>-1.2230544727692281</v>
      </c>
      <c r="ARR21" s="23">
        <v>-1.0167697430954896</v>
      </c>
      <c r="ARS21" s="23">
        <v>-0.92535984332963239</v>
      </c>
      <c r="ART21" s="23">
        <v>-1.0121976560936052</v>
      </c>
      <c r="ARU21" s="23">
        <v>-1.0339855677944474</v>
      </c>
      <c r="ARV21" s="23">
        <v>-1.001625396113154</v>
      </c>
      <c r="ARW21" s="23">
        <v>-1.0786228374697491</v>
      </c>
      <c r="ARX21" s="23">
        <v>-1.0127438041820769</v>
      </c>
      <c r="ARY21" s="23">
        <v>-0.96142802826064</v>
      </c>
      <c r="ARZ21" s="23">
        <v>-0.91865238948595729</v>
      </c>
      <c r="ASA21" s="23">
        <v>-1.1601864284680694</v>
      </c>
      <c r="ASB21" s="23">
        <v>-0.90060818502604556</v>
      </c>
      <c r="ASC21" s="23">
        <v>-1.03826805113273</v>
      </c>
      <c r="ASD21" s="23">
        <v>-0.94260644918088354</v>
      </c>
      <c r="ASE21" s="23">
        <v>-0.98577954405202917</v>
      </c>
      <c r="ASF21" s="23">
        <v>-1.0233878748961316</v>
      </c>
      <c r="ASG21" s="23">
        <v>-1.0140680618157076</v>
      </c>
      <c r="ASH21" s="23">
        <v>-1.0228560945242209</v>
      </c>
      <c r="ASI21" s="23">
        <v>-1.0273418488381412</v>
      </c>
      <c r="ASJ21" s="23">
        <v>-1.1916440856616224</v>
      </c>
      <c r="ASK21" s="23">
        <v>-1.0189192780150418</v>
      </c>
      <c r="ASL21" s="23">
        <v>-1.1143116265590967</v>
      </c>
      <c r="ASM21" s="23">
        <v>-1.0851256189347085</v>
      </c>
      <c r="ASN21" s="23">
        <v>-1.0801588876455575</v>
      </c>
      <c r="ASO21" s="23">
        <v>-1.0884332007744151</v>
      </c>
      <c r="ASP21" s="23">
        <v>-1.0087140524258236</v>
      </c>
      <c r="ASQ21" s="23">
        <v>-0.94528241881280195</v>
      </c>
      <c r="ASR21" s="23">
        <v>-0.90151802551014182</v>
      </c>
      <c r="ASS21" s="23">
        <v>-1.108917558625002</v>
      </c>
      <c r="AST21" s="23">
        <v>-1.0135041390756367</v>
      </c>
      <c r="ASU21" s="23">
        <v>-1.0599678222601248</v>
      </c>
      <c r="ASV21" s="23">
        <v>-0.99858441029732636</v>
      </c>
      <c r="ASW21" s="23">
        <v>-0.8962272331503558</v>
      </c>
      <c r="ASX21" s="23">
        <v>-0.98016888363929833</v>
      </c>
      <c r="ASY21" s="23">
        <v>-0.99401723111428253</v>
      </c>
      <c r="ASZ21" s="23">
        <v>-0.87387699174951905</v>
      </c>
      <c r="ATA21" s="23">
        <v>-0.97646161957250988</v>
      </c>
      <c r="ATB21" s="23">
        <v>-0.96387751793872778</v>
      </c>
      <c r="ATC21" s="23">
        <v>-0.87365917246905322</v>
      </c>
      <c r="ATD21" s="23">
        <v>-1.075105053771761</v>
      </c>
      <c r="ATE21" s="23">
        <v>-0.9779128972967186</v>
      </c>
      <c r="ATF21" s="23">
        <v>-0.76717023435353016</v>
      </c>
      <c r="ATG21" s="23">
        <v>-0.90397426793619307</v>
      </c>
      <c r="ATH21" s="23">
        <v>-0.89783118282420715</v>
      </c>
      <c r="ATI21" s="23">
        <v>-0.80848181412486342</v>
      </c>
      <c r="ATJ21" s="23">
        <v>-0.82229816039387083</v>
      </c>
      <c r="ATK21" s="23">
        <v>-0.77774423509673662</v>
      </c>
      <c r="ATL21" s="23">
        <v>-0.84276455119486149</v>
      </c>
      <c r="ATM21" s="23">
        <v>-0.88490461908461548</v>
      </c>
      <c r="ATN21" s="23">
        <v>-0.80738108863784552</v>
      </c>
      <c r="ATO21" s="23">
        <v>-0.68465427185154393</v>
      </c>
      <c r="ATP21" s="23">
        <v>-0.91898271432675183</v>
      </c>
      <c r="ATQ21" s="23">
        <v>-0.55548878445045102</v>
      </c>
      <c r="ATR21" s="23">
        <v>-0.40038394116960541</v>
      </c>
      <c r="ATS21" s="23">
        <v>-0.54073601173982733</v>
      </c>
      <c r="ATT21" s="23">
        <v>-0.4714080993710984</v>
      </c>
      <c r="ATU21" s="23">
        <v>-0.67097968829818233</v>
      </c>
      <c r="ATV21" s="23">
        <v>-0.70360978280611319</v>
      </c>
      <c r="ATW21" s="23">
        <v>-0.3719259355953965</v>
      </c>
      <c r="ATX21" s="23">
        <v>-0.47876615035951736</v>
      </c>
      <c r="ATY21" s="23">
        <v>-0.52502606220080161</v>
      </c>
      <c r="ATZ21" s="23">
        <v>-0.61343522927804461</v>
      </c>
      <c r="AUA21" s="23">
        <v>-0.45401916279232674</v>
      </c>
      <c r="AUB21" s="23">
        <v>-0.44591568513459556</v>
      </c>
      <c r="AUC21" s="23">
        <v>-0.29671194653581001</v>
      </c>
      <c r="AUD21" s="23">
        <v>-0.41359527410223074</v>
      </c>
      <c r="AUE21" s="23">
        <v>-0.41317438776159465</v>
      </c>
      <c r="AUF21" s="23">
        <v>-0.49666991143910472</v>
      </c>
      <c r="AUG21" s="23">
        <v>-0.54521689474254043</v>
      </c>
      <c r="AUH21" s="23">
        <v>-0.57739936480025444</v>
      </c>
      <c r="AUI21" s="23">
        <v>-0.36421798968021668</v>
      </c>
      <c r="AUJ21" s="23">
        <v>-0.33439407611275379</v>
      </c>
      <c r="AUK21" s="23">
        <v>-0.53074036346965114</v>
      </c>
      <c r="AUL21" s="23">
        <v>-0.31647921705843512</v>
      </c>
      <c r="AUM21" s="23">
        <v>-0.35576945355544354</v>
      </c>
      <c r="AUN21" s="23">
        <v>-0.27721691534263798</v>
      </c>
      <c r="AUO21" s="23">
        <v>-0.3068791668071803</v>
      </c>
      <c r="AUP21" s="23">
        <v>-0.49845031352897118</v>
      </c>
      <c r="AUQ21" s="23">
        <v>-0.29464459566513684</v>
      </c>
      <c r="AUR21" s="23">
        <v>-0.43669832089731991</v>
      </c>
      <c r="AUS21" s="23">
        <v>-0.3497040232117431</v>
      </c>
      <c r="AUT21" s="23">
        <v>-0.3503380093962567</v>
      </c>
      <c r="AUU21" s="23">
        <v>-0.43207963258229654</v>
      </c>
      <c r="AUV21" s="23">
        <v>-0.26017622002417023</v>
      </c>
      <c r="AUW21" s="23">
        <v>-0.40335975915224526</v>
      </c>
      <c r="AUX21" s="23">
        <v>-0.33613133205135187</v>
      </c>
      <c r="AUY21" s="23">
        <v>-0.35426356710413709</v>
      </c>
      <c r="AUZ21" s="23">
        <v>-0.34651596676265678</v>
      </c>
      <c r="AVA21" s="23">
        <v>-0.47067182555737014</v>
      </c>
      <c r="AVB21" s="23">
        <v>-0.37142588334995535</v>
      </c>
      <c r="AVC21" s="23">
        <v>-0.29114911721416575</v>
      </c>
      <c r="AVD21" s="23">
        <v>-0.29929346657508898</v>
      </c>
      <c r="AVE21" s="23">
        <v>-0.21382148872970971</v>
      </c>
      <c r="AVF21" s="23">
        <v>-0.22137726611095779</v>
      </c>
      <c r="AVG21" s="23">
        <v>-0.35743250784804859</v>
      </c>
      <c r="AVH21" s="23">
        <v>-0.32018065765979625</v>
      </c>
      <c r="AVI21" s="23">
        <v>-0.25049229047134836</v>
      </c>
      <c r="AVJ21" s="23">
        <v>-0.23375816486662995</v>
      </c>
      <c r="AVK21" s="23">
        <v>-0.26430456482131343</v>
      </c>
      <c r="AVL21" s="23">
        <v>-0.10267403154470869</v>
      </c>
      <c r="AVM21" s="23">
        <v>-0.26123223284725633</v>
      </c>
      <c r="AVN21" s="23">
        <v>-0.16941167405058646</v>
      </c>
      <c r="AVO21" s="23">
        <v>-0.26886775866762991</v>
      </c>
      <c r="AVP21" s="23">
        <v>-0.16191267712788723</v>
      </c>
      <c r="AVQ21" s="23">
        <v>-1.8186332630134056E-2</v>
      </c>
      <c r="AVR21" s="23">
        <v>-6.9825981146155805E-2</v>
      </c>
      <c r="AVS21" s="23">
        <v>-0.20285273744679722</v>
      </c>
      <c r="AVT21" s="23">
        <v>3.3720654449480365E-2</v>
      </c>
      <c r="AVU21" s="23">
        <v>-6.5269156597957984E-2</v>
      </c>
      <c r="AVV21" s="23">
        <v>-4.9792329994239305E-2</v>
      </c>
      <c r="AVW21" s="23">
        <v>-0.15805556032589971</v>
      </c>
      <c r="AVX21" s="23">
        <v>-0.28862510066415786</v>
      </c>
      <c r="AVY21" s="23">
        <v>-0.13537629726197475</v>
      </c>
      <c r="AVZ21" s="23">
        <v>-5.3321182250297292E-2</v>
      </c>
      <c r="AWA21" s="23">
        <v>-3.7676423680834794E-3</v>
      </c>
      <c r="AWB21" s="23">
        <v>-9.6094690836021998E-2</v>
      </c>
      <c r="AWC21" s="23">
        <v>-4.2869502777110463E-2</v>
      </c>
      <c r="AWD21" s="23">
        <v>-0.11100760780407108</v>
      </c>
      <c r="AWE21" s="23">
        <v>-5.6436905914087773E-2</v>
      </c>
      <c r="AWF21" s="23">
        <v>-0.12195939075091093</v>
      </c>
      <c r="AWG21" s="23">
        <v>-0.29608991123047446</v>
      </c>
      <c r="AWH21" s="23">
        <v>-9.711172127131476E-2</v>
      </c>
      <c r="AWI21" s="23">
        <v>-0.19928269071388854</v>
      </c>
      <c r="AWJ21" s="23">
        <v>-6.6660536934560005E-2</v>
      </c>
      <c r="AWK21" s="23">
        <v>-0.36879753082794958</v>
      </c>
      <c r="AWL21" s="23">
        <v>-0.11881983471657656</v>
      </c>
      <c r="AWM21" s="23">
        <v>-0.30589751837731693</v>
      </c>
      <c r="AWN21" s="23">
        <v>-0.3347479380986042</v>
      </c>
      <c r="AWO21" s="23">
        <v>-0.46092132282791082</v>
      </c>
      <c r="AWP21" s="23">
        <v>-0.40542867310514552</v>
      </c>
      <c r="AWQ21" s="23">
        <v>-0.45597726727296894</v>
      </c>
      <c r="AWR21" s="23">
        <v>-0.37420956505643782</v>
      </c>
      <c r="AWS21" s="23">
        <v>-0.54306941756579907</v>
      </c>
      <c r="AWT21" s="23">
        <v>-0.44731567810422879</v>
      </c>
      <c r="AWU21" s="23">
        <v>-0.70320595325645219</v>
      </c>
      <c r="AWV21" s="23">
        <v>-0.53519811723438826</v>
      </c>
      <c r="AWW21" s="23">
        <v>-0.67916302222114366</v>
      </c>
      <c r="AWX21" s="23">
        <v>-0.52115192214924577</v>
      </c>
      <c r="AWY21" s="23">
        <v>-0.49136652274850168</v>
      </c>
      <c r="AWZ21" s="23">
        <v>-0.71813447517061824</v>
      </c>
      <c r="AXA21" s="23">
        <v>-0.59610192882121216</v>
      </c>
      <c r="AXB21" s="23">
        <v>-0.7330441586599804</v>
      </c>
      <c r="AXC21" s="23">
        <v>-0.86692690964939467</v>
      </c>
      <c r="AXD21" s="23">
        <v>-0.86001589908039</v>
      </c>
      <c r="AXE21" s="23">
        <v>-0.80697722868159971</v>
      </c>
      <c r="AXF21" s="23">
        <v>-0.71844712400067323</v>
      </c>
      <c r="AXG21" s="23">
        <v>-1.0164773516702836</v>
      </c>
      <c r="AXH21" s="23">
        <v>-0.80679185162468803</v>
      </c>
      <c r="AXI21" s="23">
        <v>-1.0108675880886504</v>
      </c>
      <c r="AXJ21" s="23">
        <v>-1.0069429559833132</v>
      </c>
      <c r="AXK21" s="23">
        <v>-0.99773813632320807</v>
      </c>
      <c r="AXL21" s="23">
        <v>-1.0552494505471977</v>
      </c>
      <c r="AXM21" s="23">
        <v>-0.91177729404166752</v>
      </c>
      <c r="AXN21" s="23">
        <v>-1.0143871807158489</v>
      </c>
      <c r="AXO21" s="23">
        <v>-0.96089736215717259</v>
      </c>
      <c r="AXP21" s="23">
        <v>-0.90959543179199387</v>
      </c>
      <c r="AXQ21" s="23">
        <v>-1.0351514844097167</v>
      </c>
      <c r="AXR21" s="23">
        <v>-1.0056492502861825</v>
      </c>
      <c r="AXS21" s="23">
        <v>-0.92280953476081495</v>
      </c>
      <c r="AXT21" s="23">
        <v>-1.0807693550517778</v>
      </c>
      <c r="AXU21" s="23">
        <v>-1.0839654758658752</v>
      </c>
      <c r="AXV21" s="23">
        <v>-1.1050025401770274</v>
      </c>
      <c r="AXW21" s="23">
        <v>-1.1312334756460369</v>
      </c>
      <c r="AXX21" s="23">
        <v>-1.1343380059009478</v>
      </c>
      <c r="AXY21" s="23">
        <v>-1.2182258983272147</v>
      </c>
      <c r="AXZ21" s="23">
        <v>-1.1115656258714732</v>
      </c>
      <c r="AYA21" s="23">
        <v>-1.1316157609843915</v>
      </c>
      <c r="AYB21" s="23">
        <v>-1.1726940782073314</v>
      </c>
      <c r="AYC21" s="23">
        <v>-1.0937141467695262</v>
      </c>
      <c r="AYD21" s="23">
        <v>-1.0750378168066876</v>
      </c>
      <c r="AYE21" s="23">
        <v>-1.1469788966714549</v>
      </c>
      <c r="AYF21" s="23">
        <v>-1.1398737408875104</v>
      </c>
      <c r="AYG21" s="23">
        <v>-1.1610512708794021</v>
      </c>
      <c r="AYH21" s="23">
        <v>-1.1839691339614633</v>
      </c>
      <c r="AYI21" s="23">
        <v>-1.2339552414354045</v>
      </c>
      <c r="AYJ21" s="23">
        <v>-1.0258884228999077</v>
      </c>
      <c r="AYK21" s="23">
        <v>-1.1033252568080414</v>
      </c>
      <c r="AYL21" s="23">
        <v>-1.1287926456083608</v>
      </c>
      <c r="AYM21" s="23">
        <v>-1.1799424698342436</v>
      </c>
      <c r="AYN21" s="23">
        <v>-1.0885477063710778</v>
      </c>
      <c r="AYO21" s="23">
        <v>-1.0216632601242854</v>
      </c>
      <c r="AYP21" s="23">
        <v>-1.1779300782060875</v>
      </c>
      <c r="AYQ21" s="23">
        <v>-1.2990490725425143</v>
      </c>
      <c r="AYR21" s="23">
        <v>-1.2271446317402002</v>
      </c>
      <c r="AYS21" s="23">
        <v>-1.1066195325667514</v>
      </c>
      <c r="AYT21" s="23">
        <v>-1.1801369240420565</v>
      </c>
      <c r="AYU21" s="23">
        <v>-1.1374850810199046</v>
      </c>
      <c r="AYV21" s="23">
        <v>-1.1836455534118746</v>
      </c>
      <c r="AYW21" s="23">
        <v>-1.0255422491050044</v>
      </c>
      <c r="AYX21" s="23">
        <v>-1.0306055079611205</v>
      </c>
      <c r="AYY21" s="23">
        <v>-0.84655913562141016</v>
      </c>
      <c r="AYZ21" s="23">
        <v>-0.78300743960983155</v>
      </c>
      <c r="AZA21" s="23">
        <v>-1.0208884323974035</v>
      </c>
      <c r="AZB21" s="23">
        <v>-1.0587689625852712</v>
      </c>
      <c r="AZC21" s="23">
        <v>-1.0181923817692997</v>
      </c>
      <c r="AZD21" s="23">
        <v>-0.93196376148562732</v>
      </c>
      <c r="AZE21" s="23">
        <v>-0.83988560408831403</v>
      </c>
      <c r="AZF21" s="23">
        <v>-1.0178728529309053</v>
      </c>
      <c r="AZG21" s="23">
        <v>-0.8900794834407183</v>
      </c>
      <c r="AZH21" s="23">
        <v>-0.93315192535974134</v>
      </c>
      <c r="AZI21" s="23">
        <v>-0.93407105502266319</v>
      </c>
      <c r="AZJ21" s="23">
        <v>-0.92972743355139609</v>
      </c>
      <c r="AZK21" s="23">
        <v>-0.95083596475409704</v>
      </c>
      <c r="AZL21" s="23">
        <v>-0.88518092609710342</v>
      </c>
      <c r="AZM21" s="23">
        <v>-0.80249946855193721</v>
      </c>
      <c r="AZN21" s="23">
        <v>-0.8718275264332036</v>
      </c>
      <c r="AZO21" s="23">
        <v>-0.80993472723803239</v>
      </c>
      <c r="AZP21" s="23">
        <v>-0.8980087926268121</v>
      </c>
      <c r="AZQ21" s="23">
        <v>-1.0227899926942441</v>
      </c>
      <c r="AZR21" s="23">
        <v>-0.77258246445517986</v>
      </c>
      <c r="AZS21" s="23">
        <v>-0.9556915108163293</v>
      </c>
      <c r="AZT21" s="23">
        <v>-0.9687708266958136</v>
      </c>
      <c r="AZU21" s="23">
        <v>-0.93431417470349309</v>
      </c>
      <c r="AZV21" s="23">
        <v>-0.81292920020844783</v>
      </c>
      <c r="AZW21" s="23">
        <v>-1.0606381374383513</v>
      </c>
      <c r="AZX21" s="23">
        <v>-0.89986418367585874</v>
      </c>
      <c r="AZY21" s="23">
        <v>-0.90466398792717639</v>
      </c>
      <c r="AZZ21" s="23">
        <v>-0.89968094076659</v>
      </c>
      <c r="BAA21" s="23">
        <v>-1.1156536940331798</v>
      </c>
      <c r="BAB21" s="23">
        <v>-0.94597226318704908</v>
      </c>
      <c r="BAC21" s="23">
        <v>-0.81112405707864088</v>
      </c>
      <c r="BAD21" s="23">
        <v>-0.92246683818305864</v>
      </c>
      <c r="BAE21" s="23">
        <v>-0.93255244954000338</v>
      </c>
      <c r="BAF21" s="23">
        <v>-0.9097350904502397</v>
      </c>
      <c r="BAG21" s="23">
        <v>-0.91228084365682849</v>
      </c>
      <c r="BAH21" s="23">
        <v>-1.0351108655950534</v>
      </c>
      <c r="BAI21" s="23">
        <v>-1.0297597447852476</v>
      </c>
      <c r="BAJ21" s="23">
        <v>-1.0819183274855919</v>
      </c>
      <c r="BAK21" s="23">
        <v>-1.0581218893420732</v>
      </c>
      <c r="BAL21" s="23">
        <v>-1.1555795591687186</v>
      </c>
      <c r="BAM21" s="23">
        <v>-1.1329557423653733</v>
      </c>
      <c r="BAN21" s="23">
        <v>-1.1722200503565106</v>
      </c>
      <c r="BAO21" s="23">
        <v>-1.2920685437630977</v>
      </c>
      <c r="BAP21" s="23">
        <v>-1.2798310847866818</v>
      </c>
      <c r="BAQ21" s="23">
        <v>-1.3615364600765156</v>
      </c>
      <c r="BAR21" s="23">
        <v>-1.3836774427425431</v>
      </c>
      <c r="BAS21" s="23">
        <v>-1.2970285440131724</v>
      </c>
      <c r="BAT21" s="23">
        <v>-1.4219707639395289</v>
      </c>
      <c r="BAU21" s="23">
        <v>-1.3885880617037474</v>
      </c>
      <c r="BAV21" s="23">
        <v>-1.3252102350991275</v>
      </c>
      <c r="BAW21" s="23">
        <v>-1.4203155542270163</v>
      </c>
      <c r="BAX21" s="23">
        <v>-1.4410095728654613</v>
      </c>
      <c r="BAY21" s="23">
        <v>-1.6579241497653947</v>
      </c>
      <c r="BAZ21" s="23">
        <v>-1.4981370803890284</v>
      </c>
      <c r="BBA21" s="23">
        <v>-1.4441545733296757</v>
      </c>
      <c r="BBB21" s="23">
        <v>-1.647941920786306</v>
      </c>
      <c r="BBC21" s="23">
        <v>-1.4793191630591338</v>
      </c>
      <c r="BBD21" s="23">
        <v>-1.4819068060942613</v>
      </c>
      <c r="BBE21" s="23">
        <v>-1.4096939277836302</v>
      </c>
      <c r="BBF21" s="23">
        <v>-1.4527640135058699</v>
      </c>
      <c r="BBG21" s="23">
        <v>-1.5233824591397258</v>
      </c>
      <c r="BBH21" s="23">
        <v>-1.5116553621654298</v>
      </c>
      <c r="BBI21" s="23">
        <v>-1.627987469375008</v>
      </c>
      <c r="BBJ21" s="23">
        <v>-1.5116480872811882</v>
      </c>
      <c r="BBK21" s="23">
        <v>-1.5854713059904497</v>
      </c>
      <c r="BBL21" s="23">
        <v>-1.5615150656646111</v>
      </c>
      <c r="BBM21" s="23">
        <v>-1.4914414792824939</v>
      </c>
      <c r="BBN21" s="23">
        <v>-1.5880099954382076</v>
      </c>
      <c r="BBO21" s="23">
        <v>-1.4703414659895104</v>
      </c>
      <c r="BBP21" s="23">
        <v>-1.5948245191044381</v>
      </c>
      <c r="BBQ21" s="23">
        <v>-1.5161028803705938</v>
      </c>
      <c r="BBR21" s="23">
        <v>-1.5799933249836862</v>
      </c>
      <c r="BBS21" s="23">
        <v>-1.6796119294476521</v>
      </c>
      <c r="BBT21" s="23">
        <v>-1.5754349469394908</v>
      </c>
      <c r="BBU21" s="23">
        <v>-1.6096830190789195</v>
      </c>
      <c r="BBV21" s="23">
        <v>-1.589741010057359</v>
      </c>
      <c r="BBW21" s="23">
        <v>-1.6036133116543803</v>
      </c>
      <c r="BBX21" s="23">
        <v>-1.6778240858519897</v>
      </c>
      <c r="BBY21" s="23">
        <v>-1.4252768904811839</v>
      </c>
      <c r="BBZ21" s="23">
        <v>-1.6009391008780536</v>
      </c>
      <c r="BCA21" s="23">
        <v>-1.4623262142050941</v>
      </c>
      <c r="BCB21" s="23">
        <v>-1.4163330227798343</v>
      </c>
      <c r="BCC21" s="23">
        <v>-1.6449381504151361</v>
      </c>
      <c r="BCD21" s="23">
        <v>-1.5906555422185469</v>
      </c>
      <c r="BCE21" s="23">
        <v>-1.6872525053015042</v>
      </c>
      <c r="BCF21" s="23">
        <v>-1.6075860403238338</v>
      </c>
      <c r="BCG21" s="23">
        <v>-1.6673209484478835</v>
      </c>
      <c r="BCH21" s="23">
        <v>-1.6130964012848821</v>
      </c>
      <c r="BCI21" s="23">
        <v>-1.5022385519660637</v>
      </c>
      <c r="BCJ21" s="23">
        <v>-1.6279777989488107</v>
      </c>
      <c r="BCK21" s="23">
        <v>-1.5678663562498139</v>
      </c>
      <c r="BCL21" s="23">
        <v>-1.6764654060043385</v>
      </c>
      <c r="BCM21" s="23">
        <v>-1.5860216512691818</v>
      </c>
      <c r="BCN21" s="23">
        <v>-1.520903441703128</v>
      </c>
      <c r="BCO21" s="23">
        <v>-1.8208848898426246</v>
      </c>
      <c r="BCP21" s="23">
        <v>-1.671454590472536</v>
      </c>
      <c r="BCQ21" s="23">
        <v>-1.5824530564335597</v>
      </c>
      <c r="BCR21" s="23">
        <v>-1.8341878207757436</v>
      </c>
      <c r="BCS21" s="23">
        <v>-1.6848765373984325</v>
      </c>
      <c r="BCT21" s="23">
        <v>-1.5834629684044685</v>
      </c>
      <c r="BCU21" s="23">
        <v>-1.5868586848119848</v>
      </c>
      <c r="BCV21" s="23">
        <v>-1.5591080710152971</v>
      </c>
      <c r="BCW21" s="23">
        <v>-1.6387737814538461</v>
      </c>
      <c r="BCX21" s="23">
        <v>-1.6977448351600923</v>
      </c>
      <c r="BCY21" s="23">
        <v>-1.5540386135981683</v>
      </c>
      <c r="BCZ21" s="23">
        <v>-1.6611038590853653</v>
      </c>
      <c r="BDA21" s="23">
        <v>-1.6155999687866747</v>
      </c>
      <c r="BDB21" s="23">
        <v>-1.5722104510587502</v>
      </c>
      <c r="BDC21" s="23">
        <v>-1.5869981046772088</v>
      </c>
      <c r="BDD21" s="23">
        <v>-1.5892874086424795</v>
      </c>
      <c r="BDE21" s="23">
        <v>-1.631914062496739</v>
      </c>
      <c r="BDF21" s="23">
        <v>-1.6869462317483255</v>
      </c>
      <c r="BDG21" s="23">
        <v>-1.6292390585817991</v>
      </c>
      <c r="BDH21" s="23">
        <v>-1.7087900329116053</v>
      </c>
      <c r="BDI21" s="23">
        <v>-1.5834687100026321</v>
      </c>
      <c r="BDJ21" s="23">
        <v>-1.6194077283043804</v>
      </c>
      <c r="BDK21" s="23">
        <v>-1.7214031021732523</v>
      </c>
      <c r="BDL21" s="23">
        <v>-1.6314327598180385</v>
      </c>
      <c r="BDM21" s="23">
        <v>-1.5611139578591939</v>
      </c>
      <c r="BDN21" s="23">
        <v>-1.7054816531851358</v>
      </c>
      <c r="BDO21" s="23">
        <v>-1.5644786896060847</v>
      </c>
      <c r="BDP21" s="23">
        <v>-1.437292499012931</v>
      </c>
      <c r="BDQ21" s="23">
        <v>-1.6843547263342245</v>
      </c>
      <c r="BDR21" s="23">
        <v>-1.6541562003149195</v>
      </c>
      <c r="BDS21" s="23">
        <v>-1.5965641632089766</v>
      </c>
      <c r="BDT21" s="23">
        <v>-1.5523919288870756</v>
      </c>
      <c r="BDU21" s="23">
        <v>-1.45185196594724</v>
      </c>
      <c r="BDV21" s="23">
        <v>-1.4684099419757275</v>
      </c>
      <c r="BDW21" s="23">
        <v>-1.6730021059147169</v>
      </c>
      <c r="BDX21" s="23">
        <v>-2.1659675514208749</v>
      </c>
      <c r="BDY21" s="23">
        <v>-1.1486172161914905</v>
      </c>
      <c r="BDZ21" s="23">
        <v>-2.1878458000970915</v>
      </c>
      <c r="BEA21" s="23">
        <v>-1.8007120181080338</v>
      </c>
      <c r="BEB21" s="23">
        <v>-1.5947304490647543</v>
      </c>
      <c r="BEC21" s="23">
        <v>-1.4889977839096162</v>
      </c>
      <c r="BED21" s="23">
        <v>-1.5576059780172549</v>
      </c>
      <c r="BEE21" s="23">
        <v>-1.120332542673943</v>
      </c>
      <c r="BEF21" s="23">
        <v>-1.9116559181968671</v>
      </c>
      <c r="BEG21" s="23">
        <v>-1.5291052766251088</v>
      </c>
      <c r="BEH21" s="23">
        <v>-2.0539134211763104</v>
      </c>
      <c r="BEI21" s="23">
        <v>-1.7410077956442191</v>
      </c>
      <c r="BEJ21" s="23">
        <v>-1.8017602469010878</v>
      </c>
      <c r="BEK21" s="23">
        <v>-1.5406144300270008</v>
      </c>
      <c r="BEL21" s="23">
        <v>-1.4790046720615213</v>
      </c>
      <c r="BEM21" s="23">
        <v>-1.4450634857155293</v>
      </c>
      <c r="BEN21" s="23">
        <v>-1.8121188951615501</v>
      </c>
      <c r="BEO21" s="23">
        <v>-1.341612658331212</v>
      </c>
      <c r="BEP21" s="23">
        <v>-1.2829854373939458</v>
      </c>
      <c r="BEQ21" s="23">
        <v>-1.5735174110921548</v>
      </c>
      <c r="BER21" s="24"/>
      <c r="BES21" s="23">
        <v>-1.6989339014551255</v>
      </c>
      <c r="BET21" s="23">
        <v>-1.649690898011037</v>
      </c>
      <c r="BEU21" s="23">
        <v>-1.657965626334732</v>
      </c>
      <c r="BEV21" s="23">
        <v>-1.8474294074823068</v>
      </c>
      <c r="BEW21" s="23">
        <v>-1.6730114663346096</v>
      </c>
      <c r="BEX21" s="23">
        <v>-1.8384747295545876</v>
      </c>
      <c r="BEY21" s="23">
        <v>-1.75897860548225</v>
      </c>
      <c r="BEZ21" s="23">
        <v>-1.81845183230086</v>
      </c>
      <c r="BFA21" s="23">
        <v>-1.7456375226088305</v>
      </c>
      <c r="BFB21" s="23">
        <v>-1.771277959822384</v>
      </c>
      <c r="BFC21" s="23">
        <v>-1.8108558501420458</v>
      </c>
      <c r="BFD21" s="23">
        <v>-1.7302911240077132</v>
      </c>
      <c r="BFE21" s="23">
        <v>-1.6751301671139811</v>
      </c>
      <c r="BFF21" s="23">
        <v>-1.7153318640138835</v>
      </c>
      <c r="BFG21" s="23">
        <v>-1.5224729365084824</v>
      </c>
      <c r="BFH21" s="23">
        <v>-1.5657604235813332</v>
      </c>
      <c r="BFI21" s="23">
        <v>-1.7281211969367831</v>
      </c>
      <c r="BFJ21" s="23">
        <v>-1.5067511656308681</v>
      </c>
      <c r="BFK21" s="23">
        <v>-1.5938005159045612</v>
      </c>
      <c r="BFL21" s="23">
        <v>-1.5689458760562844</v>
      </c>
      <c r="BFM21" s="23">
        <v>-1.6267949433556246</v>
      </c>
      <c r="BFN21" s="23">
        <v>-1.4359912787891775</v>
      </c>
      <c r="BFO21" s="23">
        <v>-1.5556675511239852</v>
      </c>
      <c r="BFP21" s="23">
        <v>-1.4599235476881667</v>
      </c>
      <c r="BFQ21" s="23">
        <v>-1.4648248939437238</v>
      </c>
      <c r="BFR21" s="23">
        <v>-1.5743497880036177</v>
      </c>
      <c r="BFS21" s="23">
        <v>-1.4422775746846095</v>
      </c>
      <c r="BFT21" s="23">
        <v>-1.3896522676731047</v>
      </c>
      <c r="BFU21" s="23">
        <v>-1.419635002160361</v>
      </c>
      <c r="BFV21" s="23">
        <v>-1.4031242052804664</v>
      </c>
      <c r="BFW21" s="23">
        <v>-1.334441748809662</v>
      </c>
      <c r="BFX21" s="23">
        <v>-1.3472453378200071</v>
      </c>
      <c r="BFY21" s="23">
        <v>-1.3894299205567568</v>
      </c>
      <c r="BFZ21" s="23">
        <v>-1.3402670236150822</v>
      </c>
      <c r="BGA21" s="23">
        <v>-1.305512955711341</v>
      </c>
      <c r="BGB21" s="23">
        <v>-1.246696919986926</v>
      </c>
      <c r="BGC21" s="23">
        <v>-1.348128985871426</v>
      </c>
      <c r="BGD21" s="23">
        <v>-1.3391261942229136</v>
      </c>
      <c r="BGE21" s="23">
        <v>-1.2985188372699388</v>
      </c>
      <c r="BGF21" s="23">
        <v>-1.3120264856915758</v>
      </c>
      <c r="BGG21" s="23">
        <v>-1.1401078495397876</v>
      </c>
      <c r="BGH21" s="23">
        <v>-1.290931187499567</v>
      </c>
      <c r="BGI21" s="23">
        <v>-1.1720785936519571</v>
      </c>
      <c r="BGJ21" s="23">
        <v>-1.2027913060222677</v>
      </c>
      <c r="BGK21" s="23">
        <v>-0.98383088073539893</v>
      </c>
      <c r="BGL21" s="23">
        <v>-1.1487501696091496</v>
      </c>
      <c r="BGM21" s="23">
        <v>-1.0543744334714671</v>
      </c>
      <c r="BGN21" s="23">
        <v>-0.95126313530914197</v>
      </c>
      <c r="BGO21" s="23">
        <v>-1.0123979643775061</v>
      </c>
      <c r="BGP21" s="23">
        <v>-0.87936276769094057</v>
      </c>
      <c r="BGQ21" s="23">
        <v>-1.0947599989550885</v>
      </c>
      <c r="BGR21" s="23">
        <v>-1.1622076574645526</v>
      </c>
      <c r="BGS21" s="23">
        <v>-1.0150977632873766</v>
      </c>
      <c r="BGT21" s="23">
        <v>-1.0110555984003065</v>
      </c>
      <c r="BGU21" s="23">
        <v>-1.0348855343918215</v>
      </c>
      <c r="BGV21" s="23">
        <v>-1.1079351460128577</v>
      </c>
      <c r="BGW21" s="23">
        <v>-1.0687113120953438</v>
      </c>
      <c r="BGX21" s="23">
        <v>-1.0351181167579777</v>
      </c>
      <c r="BGY21" s="23">
        <v>-1.0544441123354693</v>
      </c>
      <c r="BGZ21" s="23">
        <v>-1.0539401745614978</v>
      </c>
      <c r="BHA21" s="23">
        <v>-1.0622204776582453</v>
      </c>
      <c r="BHB21" s="23">
        <v>-1.0574145569513635</v>
      </c>
      <c r="BHC21" s="23">
        <v>-1.0933991808314261</v>
      </c>
      <c r="BHD21" s="23">
        <v>-1.0300781949158027</v>
      </c>
      <c r="BHE21" s="23">
        <v>-0.9866692214274837</v>
      </c>
      <c r="BHF21" s="23">
        <v>-1.3262039016858196</v>
      </c>
      <c r="BHG21" s="23">
        <v>-1.1356611530518921</v>
      </c>
      <c r="BHH21" s="23">
        <v>-1.0391925953257606</v>
      </c>
      <c r="BHI21" s="23">
        <v>-1.1606440355794168</v>
      </c>
      <c r="BHJ21" s="23">
        <v>-1.0450524159383001</v>
      </c>
      <c r="BHK21" s="23">
        <v>-1.165522615168332</v>
      </c>
      <c r="BHL21" s="23">
        <v>-1.1559663776289868</v>
      </c>
      <c r="BHM21" s="23">
        <v>-1.1274754452399516</v>
      </c>
      <c r="BHN21" s="23">
        <v>-1.0589700165700939</v>
      </c>
      <c r="BHO21" s="23">
        <v>-1.0349810554562733</v>
      </c>
      <c r="BHP21" s="23">
        <v>-1.0503953690818597</v>
      </c>
      <c r="BHQ21" s="23">
        <v>-1.0831843807656487</v>
      </c>
      <c r="BHR21" s="23">
        <v>-0.98107200069403677</v>
      </c>
      <c r="BHS21" s="23">
        <v>-0.98273749279179223</v>
      </c>
      <c r="BHT21" s="23">
        <v>-1.0835207165972329</v>
      </c>
      <c r="BHU21" s="23">
        <v>-0.94516768919111327</v>
      </c>
      <c r="BHV21" s="23">
        <v>-1.0748784323446605</v>
      </c>
      <c r="BHW21" s="23">
        <v>-1.0282186394484314</v>
      </c>
      <c r="BHX21" s="23">
        <v>-1.0044940943466489</v>
      </c>
      <c r="BHY21" s="23">
        <v>-1.0944802115842893</v>
      </c>
      <c r="BHZ21" s="23">
        <v>-1.1014870546903541</v>
      </c>
      <c r="BIA21" s="23">
        <v>-1.1517634490378557</v>
      </c>
      <c r="BIB21" s="23">
        <v>-0.98390076382296987</v>
      </c>
      <c r="BIC21" s="23">
        <v>-0.94999563824876121</v>
      </c>
      <c r="BID21" s="23">
        <v>-0.99700969267018336</v>
      </c>
      <c r="BIE21" s="23">
        <v>-1.0200743571424229</v>
      </c>
      <c r="BIF21" s="23">
        <v>-1.0269103628906291</v>
      </c>
      <c r="BIG21" s="23">
        <v>-0.96264211714203662</v>
      </c>
      <c r="BIH21" s="23">
        <v>-0.94446906796673935</v>
      </c>
      <c r="BII21" s="23">
        <v>-0.98594993531488961</v>
      </c>
      <c r="BIJ21" s="23">
        <v>-0.78410126900987764</v>
      </c>
      <c r="BIK21" s="23">
        <v>-0.82146595265707345</v>
      </c>
      <c r="BIL21" s="23">
        <v>-0.869411431381787</v>
      </c>
      <c r="BIM21" s="23">
        <v>-0.94639775600242582</v>
      </c>
      <c r="BIN21" s="23">
        <v>-0.93786433315517059</v>
      </c>
      <c r="BIO21" s="23">
        <v>-0.77257881743985723</v>
      </c>
      <c r="BIP21" s="23">
        <v>-0.93196719192459943</v>
      </c>
      <c r="BIQ21" s="23">
        <v>-0.76112108022039981</v>
      </c>
      <c r="BIR21" s="23">
        <v>-0.98410059871489752</v>
      </c>
      <c r="BIS21" s="23">
        <v>-1.0609618670686058</v>
      </c>
      <c r="BIT21" s="23">
        <v>-1.0926580191799249</v>
      </c>
      <c r="BIU21" s="23">
        <v>-1.1542657050270233</v>
      </c>
      <c r="BIV21" s="23">
        <v>-0.92213018846778871</v>
      </c>
      <c r="BIW21" s="23">
        <v>-0.84975916335984691</v>
      </c>
      <c r="BIX21" s="23">
        <v>-0.85197837955721367</v>
      </c>
      <c r="BIY21" s="23">
        <v>-0.91069454047360043</v>
      </c>
      <c r="BIZ21" s="23">
        <v>-1.0020828761408977</v>
      </c>
      <c r="BJA21" s="23">
        <v>-0.8992807921385948</v>
      </c>
      <c r="BJB21" s="23">
        <v>-1.0655257278080696</v>
      </c>
      <c r="BJC21" s="23">
        <v>-0.78518063053214404</v>
      </c>
      <c r="BJD21" s="23">
        <v>-0.97192848320332847</v>
      </c>
      <c r="BJE21" s="23">
        <v>-0.91600322998759687</v>
      </c>
      <c r="BJF21" s="23">
        <v>-0.91611569114798941</v>
      </c>
      <c r="BJG21" s="23">
        <v>-0.73937770366787847</v>
      </c>
      <c r="BJH21" s="23">
        <v>-0.83884552401216461</v>
      </c>
      <c r="BJI21" s="23">
        <v>-1.0029127504620488</v>
      </c>
      <c r="BJJ21" s="23">
        <v>-0.93112963681141703</v>
      </c>
      <c r="BJK21" s="23">
        <v>-0.75178013059746718</v>
      </c>
      <c r="BJL21" s="23">
        <v>-0.66867539252072306</v>
      </c>
      <c r="BJM21" s="23">
        <v>-0.8466109219455078</v>
      </c>
      <c r="BJN21" s="23">
        <v>-0.80594458211113729</v>
      </c>
      <c r="BJO21" s="23">
        <v>-0.93807259770216089</v>
      </c>
      <c r="BJP21" s="23">
        <v>-0.79054444303337135</v>
      </c>
      <c r="BJQ21" s="23">
        <v>-0.84485756505914034</v>
      </c>
      <c r="BJR21" s="23">
        <v>-0.76090926131053138</v>
      </c>
      <c r="BJS21" s="23">
        <v>-0.9411238277988957</v>
      </c>
      <c r="BJT21" s="23">
        <v>-0.90786516419975649</v>
      </c>
      <c r="BJU21" s="23">
        <v>-0.84893084790275641</v>
      </c>
      <c r="BJV21" s="23">
        <v>-0.77726690472313531</v>
      </c>
      <c r="BJW21" s="23">
        <v>-0.82638869736857501</v>
      </c>
      <c r="BJX21" s="23">
        <v>-0.75535024808303008</v>
      </c>
      <c r="BJY21" s="23">
        <v>-0.93844407651026329</v>
      </c>
      <c r="BJZ21" s="23">
        <v>-0.98284252372638969</v>
      </c>
      <c r="BKA21" s="23">
        <v>-1.007765354093844</v>
      </c>
      <c r="BKB21" s="23">
        <v>-0.94299780164503022</v>
      </c>
      <c r="BKC21" s="23">
        <v>-0.95941164691627634</v>
      </c>
      <c r="BKD21" s="23">
        <v>-0.78013910587018176</v>
      </c>
      <c r="BKE21" s="23">
        <v>-0.86237534179029818</v>
      </c>
      <c r="BKF21" s="23">
        <v>-0.9684785839699076</v>
      </c>
      <c r="BKG21" s="23">
        <v>-0.8691688566656246</v>
      </c>
      <c r="BKH21" s="23">
        <v>-1.0771449912633808</v>
      </c>
      <c r="BKI21" s="23">
        <v>-0.73263591154548258</v>
      </c>
      <c r="BKJ21" s="23">
        <v>-0.90567232945011344</v>
      </c>
      <c r="BKK21" s="23">
        <v>-0.9623178172177882</v>
      </c>
      <c r="BKL21" s="23">
        <v>-0.73560367627034218</v>
      </c>
      <c r="BKM21" s="23">
        <v>-0.75589007253907803</v>
      </c>
      <c r="BKN21" s="23">
        <v>-0.67858577310271317</v>
      </c>
      <c r="BKO21" s="23">
        <v>-0.95887355423885534</v>
      </c>
      <c r="BKP21" s="23">
        <v>-0.98031488638759368</v>
      </c>
      <c r="BKQ21" s="23">
        <v>-0.98631796404078254</v>
      </c>
      <c r="BKR21" s="23">
        <v>-0.87214704207460669</v>
      </c>
      <c r="BKS21" s="23">
        <v>-0.85003809101793948</v>
      </c>
      <c r="BKT21" s="23">
        <v>-0.766448806984666</v>
      </c>
      <c r="BKU21" s="23">
        <v>-0.93923915933297464</v>
      </c>
      <c r="BKV21" s="23">
        <v>-0.83958972121039166</v>
      </c>
      <c r="BKW21" s="23">
        <v>-0.93374983621156049</v>
      </c>
      <c r="BKX21" s="23">
        <v>-0.87280767737293208</v>
      </c>
      <c r="BKY21" s="23">
        <v>-1.0834920389067775</v>
      </c>
      <c r="BKZ21" s="23">
        <v>-1.0376481113039069</v>
      </c>
      <c r="BLA21" s="23">
        <v>-0.89740271987738951</v>
      </c>
      <c r="BLB21" s="23">
        <v>-0.80711270131900625</v>
      </c>
      <c r="BLC21" s="23">
        <v>-0.90490126943400195</v>
      </c>
      <c r="BLD21" s="23">
        <v>-0.92234125770196029</v>
      </c>
      <c r="BLE21" s="23">
        <v>-0.78447915375878785</v>
      </c>
      <c r="BLF21" s="23">
        <v>-0.60545106656076064</v>
      </c>
      <c r="BLG21" s="23">
        <v>-0.61659225338064494</v>
      </c>
      <c r="BLH21" s="23">
        <v>-0.53941603439158214</v>
      </c>
      <c r="BLI21" s="23">
        <v>-0.7266132315954803</v>
      </c>
      <c r="BLJ21" s="23">
        <v>-0.91750727141887167</v>
      </c>
      <c r="BLK21" s="23">
        <v>-0.66687698132749151</v>
      </c>
      <c r="BLL21" s="23">
        <v>-0.82626461165707199</v>
      </c>
      <c r="BLM21" s="23">
        <v>-0.74781978818818184</v>
      </c>
      <c r="BLN21" s="23">
        <v>-0.79848344144995098</v>
      </c>
      <c r="BLO21" s="23">
        <v>-0.89935558387069714</v>
      </c>
      <c r="BLP21" s="23">
        <v>-0.85497262598242452</v>
      </c>
      <c r="BLQ21" s="23">
        <v>-0.79684740607945204</v>
      </c>
      <c r="BLR21" s="23">
        <v>-0.85856976438019728</v>
      </c>
      <c r="BLS21" s="23">
        <v>-0.71737854015409008</v>
      </c>
      <c r="BLT21" s="23">
        <v>-0.91511793094767557</v>
      </c>
      <c r="BLU21" s="23">
        <v>-0.82564280048597105</v>
      </c>
      <c r="BLV21" s="23">
        <v>-0.91185959200952826</v>
      </c>
      <c r="BLW21" s="23">
        <v>-0.97142991836206039</v>
      </c>
      <c r="BLX21" s="23">
        <v>-0.52884166040357761</v>
      </c>
      <c r="BLY21" s="23">
        <v>-0.66761561319505569</v>
      </c>
      <c r="BLZ21" s="23">
        <v>-0.73900987315186351</v>
      </c>
      <c r="BMA21" s="23">
        <v>-0.62530819123523906</v>
      </c>
      <c r="BMB21" s="23">
        <v>-0.66074596269982044</v>
      </c>
      <c r="BMC21" s="23">
        <v>-0.55445791038850201</v>
      </c>
      <c r="BMD21" s="23">
        <v>-0.73782025352883185</v>
      </c>
      <c r="BME21" s="23">
        <v>-0.56928819966201849</v>
      </c>
      <c r="BMF21" s="23">
        <v>-0.68858547762558142</v>
      </c>
      <c r="BMG21" s="23">
        <v>-1.0189114847837635</v>
      </c>
      <c r="BMH21" s="23">
        <v>-0.77574849128623069</v>
      </c>
      <c r="BMI21" s="23">
        <v>-0.53787325004126907</v>
      </c>
      <c r="BMJ21" s="23">
        <v>-0.59553455492647001</v>
      </c>
      <c r="BMK21" s="23">
        <v>-0.78668313174912918</v>
      </c>
      <c r="BML21" s="23">
        <v>-0.68445887815607998</v>
      </c>
      <c r="BMM21" s="23">
        <v>-0.60191557527782613</v>
      </c>
      <c r="BMN21" s="23">
        <v>-0.49508924045381014</v>
      </c>
      <c r="BMO21" s="23">
        <v>-0.63215646033454986</v>
      </c>
      <c r="BMP21" s="23">
        <v>-0.4279285470838386</v>
      </c>
      <c r="BMQ21" s="23">
        <v>-0.60738348337362957</v>
      </c>
      <c r="BMR21" s="23">
        <v>-0.64087836519858588</v>
      </c>
      <c r="BMS21" s="23">
        <v>-0.68124865650272737</v>
      </c>
      <c r="BMT21" s="23">
        <v>-0.69951479209899081</v>
      </c>
      <c r="BMU21" s="23">
        <v>-0.61326270649187231</v>
      </c>
      <c r="BMV21" s="23">
        <v>-0.66542364891703298</v>
      </c>
      <c r="BMW21" s="23">
        <v>-0.56845201424536551</v>
      </c>
      <c r="BMX21" s="23">
        <v>-0.51093863281933916</v>
      </c>
      <c r="BMY21" s="23">
        <v>-0.59926751372490583</v>
      </c>
      <c r="BMZ21" s="23">
        <v>-0.57044195957696764</v>
      </c>
      <c r="BNA21" s="23">
        <v>-0.46985876343386462</v>
      </c>
      <c r="BNB21" s="23">
        <v>-0.70871927393620571</v>
      </c>
      <c r="BNC21" s="23">
        <v>-0.2230451301468328</v>
      </c>
      <c r="BND21" s="23">
        <v>-0.57300205191392373</v>
      </c>
      <c r="BNE21" s="23">
        <v>-0.47653593441566378</v>
      </c>
      <c r="BNF21" s="23">
        <v>-0.64577242697635451</v>
      </c>
      <c r="BNG21" s="23">
        <v>-0.36416286737363618</v>
      </c>
      <c r="BNH21" s="23">
        <v>-0.57232323967462406</v>
      </c>
      <c r="BNI21" s="23">
        <v>-0.60324014395538206</v>
      </c>
      <c r="BNJ21" s="23">
        <v>-0.72123060071054179</v>
      </c>
      <c r="BNK21" s="23">
        <v>-0.66772737915351787</v>
      </c>
      <c r="BNL21" s="23">
        <v>-0.53767837742291369</v>
      </c>
      <c r="BNM21" s="23">
        <v>-0.5831857037292103</v>
      </c>
      <c r="BNN21" s="23">
        <v>-0.77298627118937691</v>
      </c>
      <c r="BNO21" s="23">
        <v>-0.73125780215519964</v>
      </c>
      <c r="BNP21" s="23">
        <v>-0.8234357146882747</v>
      </c>
      <c r="BNQ21" s="23">
        <v>-0.8488405177658318</v>
      </c>
      <c r="BNR21" s="23">
        <v>-0.84949151816816515</v>
      </c>
      <c r="BNS21" s="23">
        <v>-1.0227691476810701</v>
      </c>
      <c r="BNT21" s="23">
        <v>-0.96205232320115752</v>
      </c>
      <c r="BNU21" s="23">
        <v>-0.6774999329914968</v>
      </c>
      <c r="BNV21" s="23">
        <v>-0.95650253144353958</v>
      </c>
      <c r="BNW21" s="23">
        <v>-0.69010781638701002</v>
      </c>
      <c r="BNX21" s="23">
        <v>-0.943463994459389</v>
      </c>
      <c r="BNY21" s="23">
        <v>-0.73626450600069371</v>
      </c>
      <c r="BNZ21" s="23">
        <v>-0.78331705701524856</v>
      </c>
      <c r="BOA21" s="23">
        <v>-1.0893412581805664</v>
      </c>
      <c r="BOB21" s="23">
        <v>-1.1598036067968711</v>
      </c>
      <c r="BOC21" s="23">
        <v>-1.2369445126331318</v>
      </c>
      <c r="BOD21" s="23">
        <v>-1.0466409266939434</v>
      </c>
      <c r="BOE21" s="23">
        <v>-1.0484102340830264</v>
      </c>
      <c r="BOF21" s="23">
        <v>-1.1394498574675223</v>
      </c>
      <c r="BOG21" s="23">
        <v>-0.88146381254125361</v>
      </c>
      <c r="BOH21" s="23">
        <v>-1.3349832312236258</v>
      </c>
      <c r="BOI21" s="23">
        <v>-1.0292359761996217</v>
      </c>
      <c r="BOJ21" s="23">
        <v>-1.029332863675098</v>
      </c>
      <c r="BOK21" s="23">
        <v>-0.78478808315707316</v>
      </c>
      <c r="BOL21" s="23">
        <v>-1.0073068043490849</v>
      </c>
      <c r="BOM21" s="23">
        <v>-0.91558998159789873</v>
      </c>
      <c r="BON21" s="23">
        <v>-1.0963933304810412</v>
      </c>
      <c r="BOO21" s="23">
        <v>-1.0595491236608485</v>
      </c>
      <c r="BOP21" s="23">
        <v>-1.0682307173478565</v>
      </c>
      <c r="BOQ21" s="23">
        <v>-1.2202237622297385</v>
      </c>
      <c r="BOR21" s="24"/>
      <c r="BOS21" s="23">
        <v>-0.83746724310021359</v>
      </c>
      <c r="BOT21" s="23">
        <v>-0.85734038278381275</v>
      </c>
      <c r="BOU21" s="23">
        <v>-0.76387086179038433</v>
      </c>
      <c r="BOV21" s="23">
        <v>-0.74397392501379012</v>
      </c>
      <c r="BOW21" s="23">
        <v>-0.56303779825577172</v>
      </c>
      <c r="BOX21" s="23">
        <v>-0.9973173471518878</v>
      </c>
      <c r="BOY21" s="23">
        <v>-0.84122723113953612</v>
      </c>
      <c r="BOZ21" s="23">
        <v>-0.63771452999889566</v>
      </c>
      <c r="BPA21" s="23">
        <v>-0.65830519032603207</v>
      </c>
      <c r="BPB21" s="23">
        <v>-0.97612252292758528</v>
      </c>
      <c r="BPC21" s="23">
        <v>-0.86188630509981634</v>
      </c>
      <c r="BPD21" s="23">
        <v>-0.90748407985755697</v>
      </c>
      <c r="BPE21" s="23">
        <v>-0.92627767949494477</v>
      </c>
      <c r="BPF21" s="23">
        <v>-0.9324359507831993</v>
      </c>
      <c r="BPG21" s="23">
        <v>-1.0057228115740648</v>
      </c>
      <c r="BPH21" s="23">
        <v>-1.1486994467121718</v>
      </c>
      <c r="BPI21" s="23">
        <v>-1.0310409341112456</v>
      </c>
      <c r="BPJ21" s="23">
        <v>-1.1029275086918298</v>
      </c>
      <c r="BPK21" s="23">
        <v>-1.1371838058093799</v>
      </c>
      <c r="BPL21" s="23">
        <v>-1.2023362302733953</v>
      </c>
      <c r="BPM21" s="23">
        <v>-1.1067070705946218</v>
      </c>
      <c r="BPN21" s="23">
        <v>-1.1986646487878621</v>
      </c>
      <c r="BPO21" s="23">
        <v>-1.1570681796941273</v>
      </c>
      <c r="BPP21" s="23">
        <v>-1.2248707922691979</v>
      </c>
      <c r="BPQ21" s="23">
        <v>-1.1875741726350477</v>
      </c>
      <c r="BPR21" s="23">
        <v>-1.1655319937957158</v>
      </c>
      <c r="BPS21" s="23">
        <v>-1.2039630094221714</v>
      </c>
      <c r="BPT21" s="23">
        <v>-1.2237933444158908</v>
      </c>
      <c r="BPU21" s="23">
        <v>-1.4082698677186274</v>
      </c>
      <c r="BPV21" s="23">
        <v>-1.2051898212414263</v>
      </c>
      <c r="BPW21" s="23">
        <v>-1.644797805500738</v>
      </c>
      <c r="BPX21" s="23">
        <v>-1.264831517757095</v>
      </c>
      <c r="BPY21" s="23">
        <v>-1.2507443693738607</v>
      </c>
      <c r="BPZ21" s="23">
        <v>-1.3772170286007459</v>
      </c>
      <c r="BQA21" s="23">
        <v>-1.3900843452728335</v>
      </c>
      <c r="BQB21" s="23">
        <v>-1.2716027290023875</v>
      </c>
      <c r="BQC21" s="23">
        <v>-1.4516594132823495</v>
      </c>
      <c r="BQD21" s="23">
        <v>-1.5383732222160202</v>
      </c>
      <c r="BQE21" s="23">
        <v>-1.6048758199667765</v>
      </c>
      <c r="BQF21" s="23">
        <v>-1.411946105757286</v>
      </c>
      <c r="BQG21" s="23">
        <v>-1.4235005552254083</v>
      </c>
      <c r="BQH21" s="23">
        <v>-1.4283539419077584</v>
      </c>
      <c r="BQI21" s="23">
        <v>-1.5310550507036036</v>
      </c>
      <c r="BQJ21" s="23">
        <v>-1.5919129711944344</v>
      </c>
      <c r="BQK21" s="23">
        <v>-1.8020866878038153</v>
      </c>
      <c r="BQL21" s="23">
        <v>-1.6090266879379105</v>
      </c>
      <c r="BQM21" s="23">
        <v>-1.5706738226283425</v>
      </c>
      <c r="BQN21" s="23">
        <v>-1.5950436905863854</v>
      </c>
      <c r="BQO21" s="23">
        <v>-1.7530989029324822</v>
      </c>
      <c r="BQP21" s="23">
        <v>-1.7377452422119752</v>
      </c>
      <c r="BQQ21" s="23">
        <v>-1.7210235485586716</v>
      </c>
      <c r="BQR21" s="23">
        <v>-1.7777850619393276</v>
      </c>
      <c r="BQS21" s="23">
        <v>-1.6513041880993558</v>
      </c>
      <c r="BQT21" s="23">
        <v>-1.69226191433576</v>
      </c>
      <c r="BQU21" s="23">
        <v>-1.6982357275377336</v>
      </c>
      <c r="BQV21" s="23">
        <v>-1.8192252687633599</v>
      </c>
      <c r="BQW21" s="23">
        <v>-1.853539391005965</v>
      </c>
      <c r="BQX21" s="23">
        <v>-1.9049619005455607</v>
      </c>
      <c r="BQY21" s="23">
        <v>-1.7509436371456961</v>
      </c>
      <c r="BQZ21" s="23">
        <v>-1.7507079251343707</v>
      </c>
      <c r="BRA21" s="23">
        <v>-1.8609239428977884</v>
      </c>
      <c r="BRB21" s="23">
        <v>-1.7853790194973054</v>
      </c>
      <c r="BRC21" s="23">
        <v>-1.7500968193709796</v>
      </c>
      <c r="BRD21" s="23">
        <v>-1.8270220746444337</v>
      </c>
      <c r="BRE21" s="23">
        <v>-1.9268544237084253</v>
      </c>
      <c r="BRF21" s="23">
        <v>-1.8384292350526568</v>
      </c>
      <c r="BRG21" s="23">
        <v>-1.8538181088196963</v>
      </c>
      <c r="BRH21" s="23">
        <v>-1.9337548888426952</v>
      </c>
      <c r="BRI21" s="23">
        <v>-1.9182842101968904</v>
      </c>
      <c r="BRJ21" s="23">
        <v>-2.0087280644924124</v>
      </c>
      <c r="BRK21" s="23">
        <v>-1.9548204770670718</v>
      </c>
      <c r="BRL21" s="23">
        <v>-2.0977229469621532</v>
      </c>
      <c r="BRM21" s="23">
        <v>-2.0651583875403334</v>
      </c>
      <c r="BRN21" s="23">
        <v>-1.7970710547324049</v>
      </c>
      <c r="BRO21" s="23">
        <v>-1.9481519622409682</v>
      </c>
      <c r="BRP21" s="23">
        <v>-2.0125258490000828</v>
      </c>
      <c r="BRQ21" s="23">
        <v>-1.9430713354440006</v>
      </c>
      <c r="BRR21" s="23">
        <v>-2.0251130464205849</v>
      </c>
      <c r="BRS21" s="23">
        <v>-2.0571804454583895</v>
      </c>
      <c r="BRT21" s="23">
        <v>-2.0298593514636822</v>
      </c>
      <c r="BRU21" s="23">
        <v>-1.8545160564356309</v>
      </c>
      <c r="BRV21" s="23">
        <v>-1.9223923741877396</v>
      </c>
      <c r="BRW21" s="23">
        <v>-2.0177050222906958</v>
      </c>
      <c r="BRX21" s="23">
        <v>-1.9968433898052047</v>
      </c>
      <c r="BRY21" s="23">
        <v>-1.8696994146714405</v>
      </c>
      <c r="BRZ21" s="23">
        <v>-1.9751693180705416</v>
      </c>
      <c r="BSA21" s="23">
        <v>-1.9482299648464152</v>
      </c>
      <c r="BSB21" s="23">
        <v>-2.1112353849976708</v>
      </c>
      <c r="BSC21" s="23">
        <v>-2.1316582058215952</v>
      </c>
      <c r="BSD21" s="23">
        <v>-2.1427524910754991</v>
      </c>
      <c r="BSE21" s="23">
        <v>-2.245947418088805</v>
      </c>
      <c r="BSF21" s="23">
        <v>-2.1456390786064174</v>
      </c>
      <c r="BSG21" s="23">
        <v>-2.1145906836732227</v>
      </c>
      <c r="BSH21" s="23">
        <v>-2.1530379142501195</v>
      </c>
      <c r="BSI21" s="23">
        <v>-2.0745122174203647</v>
      </c>
      <c r="BSJ21" s="23">
        <v>-2.0586898980565254</v>
      </c>
      <c r="BSK21" s="23">
        <v>-2.0535201906253078</v>
      </c>
      <c r="BSL21" s="23">
        <v>-2.052540596861312</v>
      </c>
      <c r="BSM21" s="23">
        <v>-2.0809417911810604</v>
      </c>
      <c r="BSN21" s="23">
        <v>-1.9786945070486226</v>
      </c>
      <c r="BSO21" s="23">
        <v>-1.9031947651142365</v>
      </c>
      <c r="BSP21" s="23">
        <v>-2.066815114457083</v>
      </c>
      <c r="BSQ21" s="23">
        <v>-2.0042718141483626</v>
      </c>
      <c r="BSR21" s="23">
        <v>-2.0357391170453782</v>
      </c>
      <c r="BSS21" s="23">
        <v>-2.0884751729125837</v>
      </c>
      <c r="BST21" s="23">
        <v>-2.0033784295083237</v>
      </c>
      <c r="BSU21" s="23">
        <v>-2.1340140510534873</v>
      </c>
      <c r="BSV21" s="23">
        <v>-2.1749050077215886</v>
      </c>
      <c r="BSW21" s="23">
        <v>-2.2074913793708868</v>
      </c>
      <c r="BSX21" s="23">
        <v>-2.1588254507836186</v>
      </c>
      <c r="BSY21" s="23">
        <v>-2.1201632915490936</v>
      </c>
      <c r="BSZ21" s="23">
        <v>-2.2987415405246949</v>
      </c>
      <c r="BTA21" s="23">
        <v>-2.1240050408149833</v>
      </c>
      <c r="BTB21" s="23">
        <v>-2.0893923266384635</v>
      </c>
      <c r="BTC21" s="23">
        <v>-2.3422044515985827</v>
      </c>
      <c r="BTD21" s="23">
        <v>-2.2296272649989493</v>
      </c>
      <c r="BTE21" s="23">
        <v>-1.8719583143689871</v>
      </c>
      <c r="BTF21" s="23">
        <v>-2.0198212236414799</v>
      </c>
      <c r="BTG21" s="23">
        <v>-1.9979223833031203</v>
      </c>
      <c r="BTH21" s="23">
        <v>-1.9491695470630077</v>
      </c>
      <c r="BTI21" s="23">
        <v>-2.3309276023836656</v>
      </c>
      <c r="BTJ21" s="23">
        <v>-1.9540642301792517</v>
      </c>
      <c r="BTK21" s="23">
        <v>-1.9324290197950891</v>
      </c>
      <c r="BTL21" s="23">
        <v>-1.9449889756265653</v>
      </c>
      <c r="BTM21" s="23">
        <v>-1.9964329763404769</v>
      </c>
      <c r="BTN21" s="23">
        <v>-2.0105916497117184</v>
      </c>
      <c r="BTO21" s="23">
        <v>-1.9845130375101074</v>
      </c>
      <c r="BTP21" s="23">
        <v>-1.9566527094877209</v>
      </c>
      <c r="BTQ21" s="23">
        <v>-2.036784045774171</v>
      </c>
      <c r="BTR21" s="23">
        <v>-2.1656872941062844</v>
      </c>
      <c r="BTS21" s="23">
        <v>-2.0383594275083308</v>
      </c>
      <c r="BTT21" s="24"/>
      <c r="BTU21" s="23">
        <v>-2.1666696179765763</v>
      </c>
      <c r="BTV21" s="23">
        <v>-2.0910741589730559</v>
      </c>
      <c r="BTW21" s="23">
        <v>-2.1866513863562171</v>
      </c>
      <c r="BTX21" s="23">
        <v>-2.1375827750961718</v>
      </c>
      <c r="BTY21" s="23">
        <v>-2.0230681944652003</v>
      </c>
      <c r="BTZ21" s="23">
        <v>-2.1928865161619102</v>
      </c>
      <c r="BUA21" s="23">
        <v>-2.1246791787054047</v>
      </c>
      <c r="BUB21" s="23">
        <v>-2.1123476991294305</v>
      </c>
      <c r="BUC21" s="23">
        <v>-2.1035410453928427</v>
      </c>
      <c r="BUD21" s="23">
        <v>-1.9796738639927351</v>
      </c>
      <c r="BUE21" s="23">
        <v>-2.0353632007936335</v>
      </c>
      <c r="BUF21" s="23">
        <v>-2.2124873452098606</v>
      </c>
      <c r="BUG21" s="23">
        <v>-2.0951434653275305</v>
      </c>
      <c r="BUH21" s="23">
        <v>-2.0464983210044503</v>
      </c>
      <c r="BUI21" s="23">
        <v>-1.9918502756629763</v>
      </c>
      <c r="BUJ21" s="23">
        <v>-1.8499071080338652</v>
      </c>
      <c r="BUK21" s="23">
        <v>-2.0038083326500247</v>
      </c>
      <c r="BUL21" s="23">
        <v>-1.8265053893649021</v>
      </c>
      <c r="BUM21" s="23">
        <v>-2.0666650205604435</v>
      </c>
      <c r="BUN21" s="23">
        <v>-1.9545784244423552</v>
      </c>
      <c r="BUO21" s="23">
        <v>-1.8796348324366192</v>
      </c>
      <c r="BUP21" s="23">
        <v>-1.9987964048746343</v>
      </c>
      <c r="BUQ21" s="23">
        <v>-2.0006399429433253</v>
      </c>
      <c r="BUR21" s="23">
        <v>-1.9214147975338705</v>
      </c>
      <c r="BUS21" s="23">
        <v>-1.9192538118106977</v>
      </c>
      <c r="BUT21" s="23">
        <v>-2.0319266894835373</v>
      </c>
      <c r="BUU21" s="23">
        <v>-1.7977432326847254</v>
      </c>
      <c r="BUV21" s="23">
        <v>-2.0696670515769382</v>
      </c>
      <c r="BUW21" s="23">
        <v>-2.0331838610892636</v>
      </c>
      <c r="BUX21" s="23">
        <v>-2.0304032780734138</v>
      </c>
      <c r="BUY21" s="23">
        <v>-1.9432536233187456</v>
      </c>
      <c r="BUZ21" s="23">
        <v>-2.1907045987677729</v>
      </c>
      <c r="BVA21" s="23">
        <v>-2.1765355500439361</v>
      </c>
      <c r="BVB21" s="23">
        <v>-2.1036605929393501</v>
      </c>
      <c r="BVC21" s="23">
        <v>-2.0505072464562488</v>
      </c>
      <c r="BVD21" s="23">
        <v>-1.9237336103177718</v>
      </c>
      <c r="BVE21" s="23">
        <v>-2.1031959283906154</v>
      </c>
      <c r="BVF21" s="23">
        <v>-2.17876748357692</v>
      </c>
      <c r="BVG21" s="23">
        <v>-2.0633951510029913</v>
      </c>
      <c r="BVH21" s="23">
        <v>-1.8502761521796649</v>
      </c>
      <c r="BVI21" s="23">
        <v>-2.1836759120797273</v>
      </c>
      <c r="BVJ21" s="23">
        <v>-1.9548009126542478</v>
      </c>
      <c r="BVK21" s="23">
        <v>-2.0968660906436605</v>
      </c>
      <c r="BVL21" s="23">
        <v>-1.8858390287732063</v>
      </c>
      <c r="BVM21" s="23">
        <v>-1.8764720118764295</v>
      </c>
      <c r="BVN21" s="23">
        <v>-1.8141781882463182</v>
      </c>
      <c r="BVO21" s="23">
        <v>-2.0327273217743196</v>
      </c>
      <c r="BVP21" s="23">
        <v>-1.9281949776406655</v>
      </c>
      <c r="BVQ21" s="23">
        <v>-1.9831326893438928</v>
      </c>
      <c r="BVR21" s="23">
        <v>-2.1403261157498408</v>
      </c>
      <c r="BVS21" s="23">
        <v>-2.033110724431106</v>
      </c>
      <c r="BVT21" s="23">
        <v>-2.0898632440107181</v>
      </c>
      <c r="BVU21" s="23">
        <v>-1.966453776805255</v>
      </c>
      <c r="BVV21" s="23">
        <v>-2.0503757957666848</v>
      </c>
      <c r="BVW21" s="23">
        <v>-2.0908775061228217</v>
      </c>
      <c r="BVX21" s="23">
        <v>-2.2152036061013942</v>
      </c>
      <c r="BVY21" s="23">
        <v>-2.1361253536545584</v>
      </c>
      <c r="BVZ21" s="23">
        <v>-1.9921703420556818</v>
      </c>
      <c r="BWA21" s="23">
        <v>-1.997191407776278</v>
      </c>
      <c r="BWB21" s="23">
        <v>-1.8644480300507993</v>
      </c>
      <c r="BWC21" s="23">
        <v>-1.7441567192066767</v>
      </c>
      <c r="BWD21" s="23">
        <v>-1.9990860242807773</v>
      </c>
      <c r="BWE21" s="23">
        <v>-1.7915952531228432</v>
      </c>
      <c r="BWF21" s="23">
        <v>-1.6775679461792294</v>
      </c>
      <c r="BWG21" s="23">
        <v>-1.8703396003541148</v>
      </c>
      <c r="BWH21" s="23">
        <v>-1.7594916793062623</v>
      </c>
      <c r="BWI21" s="23">
        <v>-1.7064366184745694</v>
      </c>
      <c r="BWJ21" s="23">
        <v>-1.6876601079233247</v>
      </c>
      <c r="BWK21" s="23">
        <v>-1.8341010539446891</v>
      </c>
      <c r="BWL21" s="23">
        <v>-1.7461156503956885</v>
      </c>
      <c r="BWM21" s="23">
        <v>-1.7501653837750204</v>
      </c>
      <c r="BWN21" s="23">
        <v>-1.8112312475875492</v>
      </c>
      <c r="BWO21" s="23">
        <v>-1.9278537192998431</v>
      </c>
      <c r="BWP21" s="23">
        <v>-1.6640917668623991</v>
      </c>
      <c r="BWQ21" s="23">
        <v>-1.7976953276649197</v>
      </c>
      <c r="BWR21" s="23">
        <v>-1.6281761548997622</v>
      </c>
      <c r="BWS21" s="23">
        <v>-1.6504908370734981</v>
      </c>
      <c r="BWT21" s="23">
        <v>-1.7736275240479</v>
      </c>
      <c r="BWU21" s="23">
        <v>-1.9252894186147276</v>
      </c>
      <c r="BWV21" s="23">
        <v>-1.7433254257314921</v>
      </c>
      <c r="BWW21" s="23">
        <v>-1.4670454293693953</v>
      </c>
      <c r="BWX21" s="23">
        <v>-1.4178148756983699</v>
      </c>
      <c r="BWY21" s="23">
        <v>-1.685414923093336</v>
      </c>
      <c r="BWZ21" s="23">
        <v>-1.3938402470618356</v>
      </c>
      <c r="BXA21" s="23">
        <v>-1.5860138246375535</v>
      </c>
      <c r="BXB21" s="23">
        <v>-1.5800555094324167</v>
      </c>
      <c r="BXC21" s="23">
        <v>-1.4669677140057789</v>
      </c>
      <c r="BXD21" s="23">
        <v>-1.4938892789728284</v>
      </c>
      <c r="BXE21" s="23">
        <v>-1.4680885198506293</v>
      </c>
      <c r="BXF21" s="23">
        <v>-1.4260823292591023</v>
      </c>
      <c r="BXG21" s="23">
        <v>-1.4579178452069457</v>
      </c>
      <c r="BXH21" s="23">
        <v>-1.4239294503750297</v>
      </c>
      <c r="BXI21" s="23">
        <v>-1.4297590938805131</v>
      </c>
      <c r="BXJ21" s="23">
        <v>-1.4456742322924245</v>
      </c>
      <c r="BXK21" s="23">
        <v>-1.3482571177045191</v>
      </c>
      <c r="BXL21" s="23">
        <v>-1.2604325369509717</v>
      </c>
      <c r="BXM21" s="23">
        <v>-1.4445182350610755</v>
      </c>
      <c r="BXN21" s="23">
        <v>-1.3395996092712807</v>
      </c>
      <c r="BXO21" s="23">
        <v>-1.2954385033815741</v>
      </c>
      <c r="BXP21" s="23">
        <v>-1.2275525652698762</v>
      </c>
      <c r="BXQ21" s="23">
        <v>-1.3791659271478325</v>
      </c>
      <c r="BXR21" s="23">
        <v>-1.1408427340885328</v>
      </c>
      <c r="BXS21" s="23">
        <v>-1.5614153264840782</v>
      </c>
      <c r="BXT21" s="23">
        <v>-1.2359919448081143</v>
      </c>
      <c r="BXU21" s="23">
        <v>-1.1541265206558207</v>
      </c>
      <c r="BXV21" s="23">
        <v>-1.168351499080388</v>
      </c>
      <c r="BXW21" s="23">
        <v>-1.2135365932936433</v>
      </c>
      <c r="BXX21" s="23">
        <v>-1.2110798600476214</v>
      </c>
      <c r="BXY21" s="23">
        <v>-1.0847400500457618</v>
      </c>
      <c r="BXZ21" s="23">
        <v>-1.1424450722481072</v>
      </c>
      <c r="BYA21" s="23">
        <v>-0.96584982208829828</v>
      </c>
      <c r="BYB21" s="23">
        <v>-0.88187088040847839</v>
      </c>
      <c r="BYC21" s="23">
        <v>-0.9041991525607086</v>
      </c>
      <c r="BYD21" s="23">
        <v>-0.73903237162338153</v>
      </c>
      <c r="BYE21" s="23">
        <v>-0.80705404509377221</v>
      </c>
      <c r="BYF21" s="23">
        <v>-0.58616473770053223</v>
      </c>
      <c r="BYG21" s="23">
        <v>-0.72503712121939223</v>
      </c>
      <c r="BYH21" s="23">
        <v>-0.65919610936229822</v>
      </c>
      <c r="BYI21" s="23">
        <v>-0.77796588283749823</v>
      </c>
      <c r="BYJ21" s="23">
        <v>-0.70387584513767065</v>
      </c>
      <c r="BYK21" s="23">
        <v>-0.75001531497405494</v>
      </c>
      <c r="BYL21" s="23">
        <v>-0.74514032999521107</v>
      </c>
      <c r="BYM21" s="23">
        <v>-0.64478305050903117</v>
      </c>
      <c r="BYN21" s="23">
        <v>-0.60862661201623536</v>
      </c>
      <c r="BYO21" s="23">
        <v>-0.63176154611008317</v>
      </c>
      <c r="BYP21" s="23">
        <v>-0.60624666555951001</v>
      </c>
      <c r="BYQ21" s="23">
        <v>-0.66196882753843489</v>
      </c>
      <c r="BYR21" s="23">
        <v>-0.56645320411796851</v>
      </c>
      <c r="BYS21" s="23">
        <v>-0.81749361783325214</v>
      </c>
      <c r="BYT21" s="23">
        <v>-0.49752537400201513</v>
      </c>
      <c r="BYU21" s="23">
        <v>-0.70546756615427741</v>
      </c>
      <c r="BYV21" s="23">
        <v>-0.52334989748463046</v>
      </c>
      <c r="BYW21" s="23">
        <v>-0.49429362618025163</v>
      </c>
      <c r="BYX21" s="23">
        <v>-0.58548768290913156</v>
      </c>
      <c r="BYY21" s="23">
        <v>-0.55500355822782144</v>
      </c>
      <c r="BYZ21" s="23">
        <v>-0.47311200098725081</v>
      </c>
      <c r="BZA21" s="23">
        <v>-0.56695091656914409</v>
      </c>
      <c r="BZB21" s="23">
        <v>-0.58591445537587239</v>
      </c>
      <c r="BZC21" s="23">
        <v>-0.65026931966064405</v>
      </c>
      <c r="BZD21" s="23">
        <v>-0.5661730348196925</v>
      </c>
      <c r="BZE21" s="23">
        <v>-0.64963271765096797</v>
      </c>
      <c r="BZF21" s="23">
        <v>-0.55558946156236333</v>
      </c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</row>
    <row r="22" spans="1:3237" x14ac:dyDescent="0.25">
      <c r="A22" s="21">
        <v>11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4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4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4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4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3">
        <v>-0.98900155685872648</v>
      </c>
      <c r="AQI22" s="23">
        <v>-0.96937375342031662</v>
      </c>
      <c r="AQJ22" s="23">
        <v>-0.90110150456656402</v>
      </c>
      <c r="AQK22" s="23">
        <v>-0.89014196564408654</v>
      </c>
      <c r="AQL22" s="23">
        <v>-1.1439320186672659</v>
      </c>
      <c r="AQM22" s="23">
        <v>-0.89103562421323745</v>
      </c>
      <c r="AQN22" s="23">
        <v>-0.92071530227244369</v>
      </c>
      <c r="AQO22" s="23">
        <v>-0.82238372926048053</v>
      </c>
      <c r="AQP22" s="23">
        <v>-0.84436751798397647</v>
      </c>
      <c r="AQQ22" s="23">
        <v>-0.96929675390438974</v>
      </c>
      <c r="AQR22" s="23">
        <v>-0.86367625619771737</v>
      </c>
      <c r="AQS22" s="23">
        <v>-0.73723489314024337</v>
      </c>
      <c r="AQT22" s="23">
        <v>-0.78877301453984427</v>
      </c>
      <c r="AQU22" s="23">
        <v>-0.89914674408627859</v>
      </c>
      <c r="AQV22" s="23">
        <v>-0.81703308573530187</v>
      </c>
      <c r="AQW22" s="23">
        <v>-0.91736802864064959</v>
      </c>
      <c r="AQX22" s="23">
        <v>-0.9341689913178669</v>
      </c>
      <c r="AQY22" s="23">
        <v>-0.89571333599835401</v>
      </c>
      <c r="AQZ22" s="23">
        <v>-0.74757016552374345</v>
      </c>
      <c r="ARA22" s="23">
        <v>-0.76050040065083968</v>
      </c>
      <c r="ARB22" s="23">
        <v>-0.61884296806500649</v>
      </c>
      <c r="ARC22" s="23">
        <v>-0.71718822742662403</v>
      </c>
      <c r="ARD22" s="23">
        <v>-0.77113108121803031</v>
      </c>
      <c r="ARE22" s="23">
        <v>-0.66970937827020993</v>
      </c>
      <c r="ARF22" s="23">
        <v>-0.73582562554784081</v>
      </c>
      <c r="ARG22" s="23">
        <v>-0.82811158686034148</v>
      </c>
      <c r="ARH22" s="23">
        <v>-0.88756606107837066</v>
      </c>
      <c r="ARI22" s="23">
        <v>-0.7190506409627353</v>
      </c>
      <c r="ARJ22" s="23">
        <v>-0.80256293123914979</v>
      </c>
      <c r="ARK22" s="23">
        <v>-0.77664231632837599</v>
      </c>
      <c r="ARL22" s="23">
        <v>-0.79362990745014073</v>
      </c>
      <c r="ARM22" s="23">
        <v>-0.77006278220083857</v>
      </c>
      <c r="ARN22" s="23">
        <v>-1.0224404241637042</v>
      </c>
      <c r="ARO22" s="23">
        <v>-0.84402684751901869</v>
      </c>
      <c r="ARP22" s="23">
        <v>-1.0384084943233356</v>
      </c>
      <c r="ARQ22" s="23">
        <v>-1.0527848236690769</v>
      </c>
      <c r="ARR22" s="23">
        <v>-0.83363358872327709</v>
      </c>
      <c r="ARS22" s="23">
        <v>-0.73758875845075023</v>
      </c>
      <c r="ART22" s="23">
        <v>-0.83734852065653631</v>
      </c>
      <c r="ARU22" s="23">
        <v>-0.84188146245774875</v>
      </c>
      <c r="ARV22" s="23">
        <v>-0.82292356369140707</v>
      </c>
      <c r="ARW22" s="23">
        <v>-0.91001809323402738</v>
      </c>
      <c r="ARX22" s="23">
        <v>-0.83556081792591574</v>
      </c>
      <c r="ARY22" s="23">
        <v>-0.77648277528978193</v>
      </c>
      <c r="ARZ22" s="23">
        <v>-0.71814322405208697</v>
      </c>
      <c r="ASA22" s="23">
        <v>-0.9983393278595063</v>
      </c>
      <c r="ASB22" s="23">
        <v>-0.71002990853536774</v>
      </c>
      <c r="ASC22" s="23">
        <v>-0.85772475361279454</v>
      </c>
      <c r="ASD22" s="23">
        <v>-0.74393170598906055</v>
      </c>
      <c r="ASE22" s="23">
        <v>-0.79089645705968248</v>
      </c>
      <c r="ASF22" s="23">
        <v>-0.83908645189660103</v>
      </c>
      <c r="ASG22" s="23">
        <v>-0.81908854656859498</v>
      </c>
      <c r="ASH22" s="23">
        <v>-0.83562196174266623</v>
      </c>
      <c r="ASI22" s="23">
        <v>-0.84615193126816113</v>
      </c>
      <c r="ASJ22" s="23">
        <v>-1.0143608441434315</v>
      </c>
      <c r="ASK22" s="23">
        <v>-0.83297267646189899</v>
      </c>
      <c r="ASL22" s="23">
        <v>-0.94106788060887148</v>
      </c>
      <c r="ASM22" s="23">
        <v>-0.91556416685387687</v>
      </c>
      <c r="ASN22" s="23">
        <v>-0.90254178324675538</v>
      </c>
      <c r="ASO22" s="23">
        <v>-0.90998626228140567</v>
      </c>
      <c r="ASP22" s="23">
        <v>-0.83671127345641305</v>
      </c>
      <c r="ASQ22" s="23">
        <v>-0.76627424852623049</v>
      </c>
      <c r="ASR22" s="23">
        <v>-0.7248173114693659</v>
      </c>
      <c r="ASS22" s="23">
        <v>-0.93533678041474566</v>
      </c>
      <c r="AST22" s="23">
        <v>-0.83524601105701812</v>
      </c>
      <c r="ASU22" s="23">
        <v>-0.87516232814552186</v>
      </c>
      <c r="ASV22" s="23">
        <v>-0.81416175656095169</v>
      </c>
      <c r="ASW22" s="23">
        <v>-0.69884867517152738</v>
      </c>
      <c r="ASX22" s="23">
        <v>-0.78698777383908358</v>
      </c>
      <c r="ASY22" s="23">
        <v>-0.80845666781949777</v>
      </c>
      <c r="ASZ22" s="23">
        <v>-0.67240559159634905</v>
      </c>
      <c r="ATA22" s="23">
        <v>-0.79574293226594095</v>
      </c>
      <c r="ATB22" s="23">
        <v>-0.77464025527591329</v>
      </c>
      <c r="ATC22" s="23">
        <v>-0.68850446864829495</v>
      </c>
      <c r="ATD22" s="23">
        <v>-0.9029302447780243</v>
      </c>
      <c r="ATE22" s="23">
        <v>-0.79702712845217893</v>
      </c>
      <c r="ATF22" s="23">
        <v>-0.56345290714881791</v>
      </c>
      <c r="ATG22" s="23">
        <v>-0.71850921128173817</v>
      </c>
      <c r="ATH22" s="23">
        <v>-0.71574596435249804</v>
      </c>
      <c r="ATI22" s="23">
        <v>-0.61415062547315846</v>
      </c>
      <c r="ATJ22" s="23">
        <v>-0.62117793423108503</v>
      </c>
      <c r="ATK22" s="23">
        <v>-0.57349401832082147</v>
      </c>
      <c r="ATL22" s="23">
        <v>-0.64290537422544014</v>
      </c>
      <c r="ATM22" s="23">
        <v>-0.68614612454371182</v>
      </c>
      <c r="ATN22" s="23">
        <v>-0.61330711518577985</v>
      </c>
      <c r="ATO22" s="23">
        <v>-0.4818184793990602</v>
      </c>
      <c r="ATP22" s="23">
        <v>-0.73682522243697945</v>
      </c>
      <c r="ATQ22" s="23">
        <v>-0.32213917593497354</v>
      </c>
      <c r="ATR22" s="23">
        <v>-0.14555116611795488</v>
      </c>
      <c r="ATS22" s="23">
        <v>-0.30372307600273296</v>
      </c>
      <c r="ATT22" s="23">
        <v>-0.24058571060262118</v>
      </c>
      <c r="ATU22" s="23">
        <v>-0.44432867211181098</v>
      </c>
      <c r="ATV22" s="23">
        <v>-0.48029576147859354</v>
      </c>
      <c r="ATW22" s="23">
        <v>-0.12663963292479205</v>
      </c>
      <c r="ATX22" s="23">
        <v>-0.24721532375109728</v>
      </c>
      <c r="ATY22" s="23">
        <v>-0.29382223066157576</v>
      </c>
      <c r="ATZ22" s="23">
        <v>-0.39013449021632512</v>
      </c>
      <c r="AUA22" s="23">
        <v>-0.23201445249917946</v>
      </c>
      <c r="AUB22" s="23">
        <v>-0.226512645077452</v>
      </c>
      <c r="AUC22" s="23">
        <v>-5.6079317746109601E-2</v>
      </c>
      <c r="AUD22" s="23">
        <v>-0.18955798455251743</v>
      </c>
      <c r="AUE22" s="23">
        <v>-0.18510551924133231</v>
      </c>
      <c r="AUF22" s="23">
        <v>-0.2756128162781466</v>
      </c>
      <c r="AUG22" s="23">
        <v>-0.32383589383314937</v>
      </c>
      <c r="AUH22" s="23">
        <v>-0.35584016767360988</v>
      </c>
      <c r="AUI22" s="23">
        <v>-0.1415258052694541</v>
      </c>
      <c r="AUJ22" s="23">
        <v>-0.10468383037297666</v>
      </c>
      <c r="AUK22" s="23">
        <v>-0.30326786288156865</v>
      </c>
      <c r="AUL22" s="23">
        <v>-8.3407823672020459E-2</v>
      </c>
      <c r="AUM22" s="23">
        <v>-0.13246111206426509</v>
      </c>
      <c r="AUN22" s="23">
        <v>-4.5113009629973624E-2</v>
      </c>
      <c r="AUO22" s="23">
        <v>-7.2109198382293377E-2</v>
      </c>
      <c r="AUP22" s="23">
        <v>-0.28368906999396176</v>
      </c>
      <c r="AUQ22" s="23">
        <v>-6.0030530293227059E-2</v>
      </c>
      <c r="AUR22" s="23">
        <v>-0.20750902621882045</v>
      </c>
      <c r="AUS22" s="23">
        <v>-0.13279120630339691</v>
      </c>
      <c r="AUT22" s="23">
        <v>-0.11802274862206534</v>
      </c>
      <c r="AUU22" s="23">
        <v>-0.21123652547478589</v>
      </c>
      <c r="AUV22" s="23">
        <v>-2.1725229133479924E-2</v>
      </c>
      <c r="AUW22" s="23">
        <v>-0.18099344744641188</v>
      </c>
      <c r="AUX22" s="23">
        <v>-0.11511167610849057</v>
      </c>
      <c r="AUY22" s="23">
        <v>-0.13127047309646367</v>
      </c>
      <c r="AUZ22" s="23">
        <v>-0.12542173451753594</v>
      </c>
      <c r="AVA22" s="23">
        <v>-0.26777151691699841</v>
      </c>
      <c r="AVB22" s="23">
        <v>-0.14875871446195685</v>
      </c>
      <c r="AVC22" s="23">
        <v>-5.9627331713529227E-2</v>
      </c>
      <c r="AVD22" s="23">
        <v>-8.4292702305851772E-2</v>
      </c>
      <c r="AVE22" s="23">
        <v>2.0191567806414283E-2</v>
      </c>
      <c r="AVF22" s="23">
        <v>9.8350004967104297E-3</v>
      </c>
      <c r="AVG22" s="23">
        <v>-0.14402969551082853</v>
      </c>
      <c r="AVH22" s="23">
        <v>-0.10303535052380819</v>
      </c>
      <c r="AVI22" s="23">
        <v>-2.7032791134074707E-2</v>
      </c>
      <c r="AVJ22" s="23">
        <v>3.5228444481093941E-5</v>
      </c>
      <c r="AVK22" s="23">
        <v>-3.157544901579333E-2</v>
      </c>
      <c r="AVL22" s="23">
        <v>0.13435076735208548</v>
      </c>
      <c r="AVM22" s="23">
        <v>-3.7521614634152087E-2</v>
      </c>
      <c r="AVN22" s="23">
        <v>5.7851814685661342E-2</v>
      </c>
      <c r="AVO22" s="23">
        <v>-5.0563596842918765E-2</v>
      </c>
      <c r="AVP22" s="23">
        <v>8.062389458419672E-2</v>
      </c>
      <c r="AVQ22" s="23">
        <v>0.22846795847073245</v>
      </c>
      <c r="AVR22" s="23">
        <v>0.1777003808142994</v>
      </c>
      <c r="AVS22" s="23">
        <v>1.8101637740674185E-2</v>
      </c>
      <c r="AVT22" s="23">
        <v>0.2828785441395788</v>
      </c>
      <c r="AVU22" s="23">
        <v>0.17117940120331937</v>
      </c>
      <c r="AVV22" s="23">
        <v>0.17859965041680215</v>
      </c>
      <c r="AVW22" s="23">
        <v>5.4624138843080129E-2</v>
      </c>
      <c r="AVX22" s="23">
        <v>-7.8836761044477927E-2</v>
      </c>
      <c r="AVY22" s="23">
        <v>7.8737734613868945E-2</v>
      </c>
      <c r="AVZ22" s="23">
        <v>0.16738411219795168</v>
      </c>
      <c r="AWA22" s="23">
        <v>0.21455368479696557</v>
      </c>
      <c r="AWB22" s="23">
        <v>0.11550473006261866</v>
      </c>
      <c r="AWC22" s="23">
        <v>0.17743183519713171</v>
      </c>
      <c r="AWD22" s="23">
        <v>0.10311997225984101</v>
      </c>
      <c r="AWE22" s="23">
        <v>0.16923428665191453</v>
      </c>
      <c r="AWF22" s="23">
        <v>9.0457424440039874E-2</v>
      </c>
      <c r="AWG22" s="23">
        <v>-0.10751366118512826</v>
      </c>
      <c r="AWH22" s="23">
        <v>0.10741906826440736</v>
      </c>
      <c r="AWI22" s="23">
        <v>7.4249351000726937E-5</v>
      </c>
      <c r="AWJ22" s="23">
        <v>0.14620247623073285</v>
      </c>
      <c r="AWK22" s="23">
        <v>-0.17995801104352657</v>
      </c>
      <c r="AWL22" s="23">
        <v>8.7846662082108493E-2</v>
      </c>
      <c r="AWM22" s="23">
        <v>-0.10888523095917062</v>
      </c>
      <c r="AWN22" s="23">
        <v>-0.14091982112808926</v>
      </c>
      <c r="AWO22" s="23">
        <v>-0.26915166269655205</v>
      </c>
      <c r="AWP22" s="23">
        <v>-0.21309687567790886</v>
      </c>
      <c r="AWQ22" s="23">
        <v>-0.2665696052623287</v>
      </c>
      <c r="AWR22" s="23">
        <v>-0.17309397509783456</v>
      </c>
      <c r="AWS22" s="23">
        <v>-0.36868645077645257</v>
      </c>
      <c r="AWT22" s="23">
        <v>-0.26300777072497411</v>
      </c>
      <c r="AWU22" s="23">
        <v>-0.54134134101600395</v>
      </c>
      <c r="AWV22" s="23">
        <v>-0.35889301273511492</v>
      </c>
      <c r="AWW22" s="23">
        <v>-0.51701838860637073</v>
      </c>
      <c r="AWX22" s="23">
        <v>-0.34566785362529168</v>
      </c>
      <c r="AWY22" s="23">
        <v>-0.31496585794714921</v>
      </c>
      <c r="AWZ22" s="23">
        <v>-0.56090455213043156</v>
      </c>
      <c r="AXA22" s="23">
        <v>-0.43206561653324443</v>
      </c>
      <c r="AXB22" s="23">
        <v>-0.57469882284414842</v>
      </c>
      <c r="AXC22" s="23">
        <v>-0.73467664490563533</v>
      </c>
      <c r="AXD22" s="23">
        <v>-0.72870334274577009</v>
      </c>
      <c r="AXE22" s="23">
        <v>-0.67053227477273381</v>
      </c>
      <c r="AXF22" s="23">
        <v>-0.59095896108067403</v>
      </c>
      <c r="AXG22" s="23">
        <v>-0.88727027363633115</v>
      </c>
      <c r="AXH22" s="23">
        <v>-0.67337811191821662</v>
      </c>
      <c r="AXI22" s="23">
        <v>-0.89677882807950993</v>
      </c>
      <c r="AXJ22" s="23">
        <v>-0.87434011045152515</v>
      </c>
      <c r="AXK22" s="23">
        <v>-0.87924696794185397</v>
      </c>
      <c r="AXL22" s="23">
        <v>-0.93004637465384354</v>
      </c>
      <c r="AXM22" s="23">
        <v>-0.78573468451034723</v>
      </c>
      <c r="AXN22" s="23">
        <v>-0.89986289571651878</v>
      </c>
      <c r="AXO22" s="23">
        <v>-0.85237944402105836</v>
      </c>
      <c r="AXP22" s="23">
        <v>-0.7789072554299834</v>
      </c>
      <c r="AXQ22" s="23">
        <v>-0.92447276392264643</v>
      </c>
      <c r="AXR22" s="23">
        <v>-0.90264201040813619</v>
      </c>
      <c r="AXS22" s="23">
        <v>-0.80587071107381081</v>
      </c>
      <c r="AXT22" s="23">
        <v>-0.9782008071096715</v>
      </c>
      <c r="AXU22" s="23">
        <v>-0.98876996216651525</v>
      </c>
      <c r="AXV22" s="23">
        <v>-1.0135522159684751</v>
      </c>
      <c r="AXW22" s="23">
        <v>-1.0389087898239631</v>
      </c>
      <c r="AXX22" s="23">
        <v>-1.0453335755427779</v>
      </c>
      <c r="AXY22" s="23">
        <v>-1.1359486472760219</v>
      </c>
      <c r="AXZ22" s="23">
        <v>-1.0218044939503079</v>
      </c>
      <c r="AYA22" s="23">
        <v>-1.045498344301204</v>
      </c>
      <c r="AYB22" s="23">
        <v>-1.0803576218591036</v>
      </c>
      <c r="AYC22" s="23">
        <v>-0.99675841163594359</v>
      </c>
      <c r="AYD22" s="23">
        <v>-0.97173384969625975</v>
      </c>
      <c r="AYE22" s="23">
        <v>-1.0610652086338295</v>
      </c>
      <c r="AYF22" s="23">
        <v>-1.0388315351631896</v>
      </c>
      <c r="AYG22" s="23">
        <v>-1.0670671415397943</v>
      </c>
      <c r="AYH22" s="23">
        <v>-1.0855624506700279</v>
      </c>
      <c r="AYI22" s="23">
        <v>-1.1436616942080184</v>
      </c>
      <c r="AYJ22" s="23">
        <v>-0.92487326788024615</v>
      </c>
      <c r="AYK22" s="23">
        <v>-1.006417973767193</v>
      </c>
      <c r="AYL22" s="23">
        <v>-1.0296910192313382</v>
      </c>
      <c r="AYM22" s="23">
        <v>-1.0697341266596383</v>
      </c>
      <c r="AYN22" s="23">
        <v>-0.97662124862642796</v>
      </c>
      <c r="AYO22" s="23">
        <v>-0.90206305011599552</v>
      </c>
      <c r="AYP22" s="23">
        <v>-1.0781125903726947</v>
      </c>
      <c r="AYQ22" s="23">
        <v>-1.197800548342103</v>
      </c>
      <c r="AYR22" s="23">
        <v>-1.128854948361298</v>
      </c>
      <c r="AYS22" s="23">
        <v>-0.9946039332294182</v>
      </c>
      <c r="AYT22" s="23">
        <v>-1.0750514592590892</v>
      </c>
      <c r="AYU22" s="23">
        <v>-1.0143092783049761</v>
      </c>
      <c r="AYV22" s="23">
        <v>-1.062096802750421</v>
      </c>
      <c r="AYW22" s="23">
        <v>-0.89668685651169988</v>
      </c>
      <c r="AYX22" s="23">
        <v>-0.90182468608638688</v>
      </c>
      <c r="AYY22" s="23">
        <v>-0.72693715292095507</v>
      </c>
      <c r="AYZ22" s="23">
        <v>-0.64614639366022708</v>
      </c>
      <c r="AZA22" s="23">
        <v>-0.87784257057460047</v>
      </c>
      <c r="AZB22" s="23">
        <v>-0.91708926749448094</v>
      </c>
      <c r="AZC22" s="23">
        <v>-0.87862569071925967</v>
      </c>
      <c r="AZD22" s="23">
        <v>-0.77805848570961555</v>
      </c>
      <c r="AZE22" s="23">
        <v>-0.68045204686468108</v>
      </c>
      <c r="AZF22" s="23">
        <v>-0.86435372658365295</v>
      </c>
      <c r="AZG22" s="23">
        <v>-0.72792502839027995</v>
      </c>
      <c r="AZH22" s="23">
        <v>-0.76824514596549276</v>
      </c>
      <c r="AZI22" s="23">
        <v>-0.77047605206328962</v>
      </c>
      <c r="AZJ22" s="23">
        <v>-0.77728080688929713</v>
      </c>
      <c r="AZK22" s="23">
        <v>-0.78088833306100547</v>
      </c>
      <c r="AZL22" s="23">
        <v>-0.72783449394174593</v>
      </c>
      <c r="AZM22" s="23">
        <v>-0.62748801428421053</v>
      </c>
      <c r="AZN22" s="23">
        <v>-0.70847738810598804</v>
      </c>
      <c r="AZO22" s="23">
        <v>-0.62923156977908434</v>
      </c>
      <c r="AZP22" s="23">
        <v>-0.72646544925010859</v>
      </c>
      <c r="AZQ22" s="23">
        <v>-0.87151775011893695</v>
      </c>
      <c r="AZR22" s="23">
        <v>-0.59102341800980307</v>
      </c>
      <c r="AZS22" s="23">
        <v>-0.78936955957063981</v>
      </c>
      <c r="AZT22" s="23">
        <v>-0.79702942576414315</v>
      </c>
      <c r="AZU22" s="23">
        <v>-0.7739502416226276</v>
      </c>
      <c r="AZV22" s="23">
        <v>-0.64138450522568324</v>
      </c>
      <c r="AZW22" s="23">
        <v>-0.90816763241315512</v>
      </c>
      <c r="AZX22" s="23">
        <v>-0.73403240789314306</v>
      </c>
      <c r="AZY22" s="23">
        <v>-0.73384680690140125</v>
      </c>
      <c r="AZZ22" s="23">
        <v>-0.72114433602489603</v>
      </c>
      <c r="BAA22" s="23">
        <v>-0.95825119662196112</v>
      </c>
      <c r="BAB22" s="23">
        <v>-0.78087107211975171</v>
      </c>
      <c r="BAC22" s="23">
        <v>-0.63311212345020185</v>
      </c>
      <c r="BAD22" s="23">
        <v>-0.74664418833051682</v>
      </c>
      <c r="BAE22" s="23">
        <v>-0.75179935319549673</v>
      </c>
      <c r="BAF22" s="23">
        <v>-0.74371404855036238</v>
      </c>
      <c r="BAG22" s="23">
        <v>-0.73575516340249603</v>
      </c>
      <c r="BAH22" s="23">
        <v>-0.88399374035617928</v>
      </c>
      <c r="BAI22" s="23">
        <v>-0.85706006309164118</v>
      </c>
      <c r="BAJ22" s="23">
        <v>-0.92385607266496739</v>
      </c>
      <c r="BAK22" s="23">
        <v>-0.89526393441220953</v>
      </c>
      <c r="BAL22" s="23">
        <v>-0.99730729120508155</v>
      </c>
      <c r="BAM22" s="23">
        <v>-0.98502813200576456</v>
      </c>
      <c r="BAN22" s="23">
        <v>-1.0262298137739791</v>
      </c>
      <c r="BAO22" s="23">
        <v>-1.1488824100766106</v>
      </c>
      <c r="BAP22" s="23">
        <v>-1.1421687350788139</v>
      </c>
      <c r="BAQ22" s="23">
        <v>-1.2270798401517424</v>
      </c>
      <c r="BAR22" s="23">
        <v>-1.2560307677863616</v>
      </c>
      <c r="BAS22" s="23">
        <v>-1.1550928027590308</v>
      </c>
      <c r="BAT22" s="23">
        <v>-1.2906994627373187</v>
      </c>
      <c r="BAU22" s="23">
        <v>-1.2694934540691623</v>
      </c>
      <c r="BAV22" s="23">
        <v>-1.1893058326163175</v>
      </c>
      <c r="BAW22" s="23">
        <v>-1.2969965357805913</v>
      </c>
      <c r="BAX22" s="23">
        <v>-1.3116050920779769</v>
      </c>
      <c r="BAY22" s="23">
        <v>-1.5437895999603397</v>
      </c>
      <c r="BAZ22" s="23">
        <v>-1.3884515605703509</v>
      </c>
      <c r="BBA22" s="23">
        <v>-1.3392966721661974</v>
      </c>
      <c r="BBB22" s="23">
        <v>-1.5487102148240224</v>
      </c>
      <c r="BBC22" s="23">
        <v>-1.3674958464774811</v>
      </c>
      <c r="BBD22" s="23">
        <v>-1.3787791980606428</v>
      </c>
      <c r="BBE22" s="23">
        <v>-1.3078881815295254</v>
      </c>
      <c r="BBF22" s="23">
        <v>-1.3395855137086379</v>
      </c>
      <c r="BBG22" s="23">
        <v>-1.4269539614044759</v>
      </c>
      <c r="BBH22" s="23">
        <v>-1.4192622330077274</v>
      </c>
      <c r="BBI22" s="23">
        <v>-1.5416501208979052</v>
      </c>
      <c r="BBJ22" s="23">
        <v>-1.4219909804988935</v>
      </c>
      <c r="BBK22" s="23">
        <v>-1.4860912361947922</v>
      </c>
      <c r="BBL22" s="23">
        <v>-1.4698434690964943</v>
      </c>
      <c r="BBM22" s="23">
        <v>-1.392174142780636</v>
      </c>
      <c r="BBN22" s="23">
        <v>-1.4954916431987169</v>
      </c>
      <c r="BBO22" s="23">
        <v>-1.3774412202640292</v>
      </c>
      <c r="BBP22" s="23">
        <v>-1.5061142400779557</v>
      </c>
      <c r="BBQ22" s="23">
        <v>-1.4251285570353815</v>
      </c>
      <c r="BBR22" s="23">
        <v>-1.4904223086773292</v>
      </c>
      <c r="BBS22" s="23">
        <v>-1.5903904595675527</v>
      </c>
      <c r="BBT22" s="23">
        <v>-1.4835073308223712</v>
      </c>
      <c r="BBU22" s="23">
        <v>-1.5312579682600951</v>
      </c>
      <c r="BBV22" s="23">
        <v>-1.5064209811666174</v>
      </c>
      <c r="BBW22" s="23">
        <v>-1.5126785136154859</v>
      </c>
      <c r="BBX22" s="23">
        <v>-1.6083926532003645</v>
      </c>
      <c r="BBY22" s="23">
        <v>-1.3233081595280478</v>
      </c>
      <c r="BBZ22" s="23">
        <v>-1.5133151391415478</v>
      </c>
      <c r="BCA22" s="23">
        <v>-1.370662709861497</v>
      </c>
      <c r="BCB22" s="23">
        <v>-1.30931023409478</v>
      </c>
      <c r="BCC22" s="23">
        <v>-1.5675589058019013</v>
      </c>
      <c r="BCD22" s="23">
        <v>-1.4991796251243346</v>
      </c>
      <c r="BCE22" s="23">
        <v>-1.6212748460997108</v>
      </c>
      <c r="BCF22" s="23">
        <v>-1.5265906326828953</v>
      </c>
      <c r="BCG22" s="23">
        <v>-1.5871499966546458</v>
      </c>
      <c r="BCH22" s="23">
        <v>-1.5263214021086706</v>
      </c>
      <c r="BCI22" s="23">
        <v>-1.4061912076524932</v>
      </c>
      <c r="BCJ22" s="23">
        <v>-1.5434951080247981</v>
      </c>
      <c r="BCK22" s="23">
        <v>-1.4903586248691891</v>
      </c>
      <c r="BCL22" s="23">
        <v>-1.5984940923166271</v>
      </c>
      <c r="BCM22" s="23">
        <v>-1.5014853310356937</v>
      </c>
      <c r="BCN22" s="23">
        <v>-1.4286987056541383</v>
      </c>
      <c r="BCO22" s="23">
        <v>-1.7523218428706315</v>
      </c>
      <c r="BCP22" s="23">
        <v>-1.5930766002495642</v>
      </c>
      <c r="BCQ22" s="23">
        <v>-1.4940293747747071</v>
      </c>
      <c r="BCR22" s="23">
        <v>-1.7540895125215883</v>
      </c>
      <c r="BCS22" s="23">
        <v>-1.6189661302227503</v>
      </c>
      <c r="BCT22" s="23">
        <v>-1.5085679363648998</v>
      </c>
      <c r="BCU22" s="23">
        <v>-1.509088776765998</v>
      </c>
      <c r="BCV22" s="23">
        <v>-1.4820395843381378</v>
      </c>
      <c r="BCW22" s="23">
        <v>-1.5633465079625863</v>
      </c>
      <c r="BCX22" s="23">
        <v>-1.6225525210971827</v>
      </c>
      <c r="BCY22" s="23">
        <v>-1.4739872584021536</v>
      </c>
      <c r="BCZ22" s="23">
        <v>-1.5964064293743288</v>
      </c>
      <c r="BDA22" s="23">
        <v>-1.5446976939038803</v>
      </c>
      <c r="BDB22" s="23">
        <v>-1.4988422908842396</v>
      </c>
      <c r="BDC22" s="23">
        <v>-1.501637945209366</v>
      </c>
      <c r="BDD22" s="23">
        <v>-1.5145081997427106</v>
      </c>
      <c r="BDE22" s="23">
        <v>-1.5621166563020048</v>
      </c>
      <c r="BDF22" s="23">
        <v>-1.6173242561602148</v>
      </c>
      <c r="BDG22" s="23">
        <v>-1.555963916445283</v>
      </c>
      <c r="BDH22" s="23">
        <v>-1.6446135570732217</v>
      </c>
      <c r="BDI22" s="23">
        <v>-1.5068367730272256</v>
      </c>
      <c r="BDJ22" s="23">
        <v>-1.5596920506038199</v>
      </c>
      <c r="BDK22" s="23">
        <v>-1.664525300080498</v>
      </c>
      <c r="BDL22" s="23">
        <v>-1.568121994674234</v>
      </c>
      <c r="BDM22" s="23">
        <v>-1.4937010306035703</v>
      </c>
      <c r="BDN22" s="23">
        <v>-1.6457557349128238</v>
      </c>
      <c r="BDO22" s="23">
        <v>-1.4961324046500244</v>
      </c>
      <c r="BDP22" s="23">
        <v>-1.3567999651994265</v>
      </c>
      <c r="BDQ22" s="23">
        <v>-1.6297566434168307</v>
      </c>
      <c r="BDR22" s="23">
        <v>-1.5932969953029918</v>
      </c>
      <c r="BDS22" s="23">
        <v>-1.5319406913911109</v>
      </c>
      <c r="BDT22" s="23">
        <v>-1.4854723139225519</v>
      </c>
      <c r="BDU22" s="23">
        <v>-1.3704146106259549</v>
      </c>
      <c r="BDV22" s="23">
        <v>-1.3880469834955922</v>
      </c>
      <c r="BDW22" s="23">
        <v>-1.61499386833978</v>
      </c>
      <c r="BDX22" s="23">
        <v>-2.1406622496009207</v>
      </c>
      <c r="BDY22" s="23">
        <v>-1.0520392577924542</v>
      </c>
      <c r="BDZ22" s="23">
        <v>-2.1738249037290029</v>
      </c>
      <c r="BEA22" s="23">
        <v>-1.7400067796930627</v>
      </c>
      <c r="BEB22" s="23">
        <v>-1.5332729649635222</v>
      </c>
      <c r="BEC22" s="23">
        <v>-1.4394979775178984</v>
      </c>
      <c r="BED22" s="23">
        <v>-1.4588589830752645</v>
      </c>
      <c r="BEE22" s="23">
        <v>-1.0384852568678056</v>
      </c>
      <c r="BEF22" s="23">
        <v>-1.8699731176232777</v>
      </c>
      <c r="BEG22" s="23">
        <v>-1.4331617876283882</v>
      </c>
      <c r="BEH22" s="23">
        <v>-2.0094685961426717</v>
      </c>
      <c r="BEI22" s="23">
        <v>-1.7147433783650528</v>
      </c>
      <c r="BEJ22" s="23">
        <v>-1.7483078312902371</v>
      </c>
      <c r="BEK22" s="23">
        <v>-1.4304217087659989</v>
      </c>
      <c r="BEL22" s="23">
        <v>-1.3882432188619283</v>
      </c>
      <c r="BEM22" s="23">
        <v>-1.3573885307350042</v>
      </c>
      <c r="BEN22" s="23">
        <v>-1.7333248422357017</v>
      </c>
      <c r="BEO22" s="23">
        <v>-1.2757742662822036</v>
      </c>
      <c r="BEP22" s="23">
        <v>-1.1949057749470591</v>
      </c>
      <c r="BEQ22" s="23">
        <v>-1.491530628684171</v>
      </c>
      <c r="BER22" s="24"/>
      <c r="BES22" s="23">
        <v>-1.663251164246196</v>
      </c>
      <c r="BET22" s="23">
        <v>-1.6077968269084508</v>
      </c>
      <c r="BEU22" s="23">
        <v>-1.6184223984840032</v>
      </c>
      <c r="BEV22" s="23">
        <v>-1.8252845539531777</v>
      </c>
      <c r="BEW22" s="23">
        <v>-1.6432848577854009</v>
      </c>
      <c r="BEX22" s="23">
        <v>-1.8070171537098567</v>
      </c>
      <c r="BEY22" s="23">
        <v>-1.7247479356878714</v>
      </c>
      <c r="BEZ22" s="23">
        <v>-1.7851470103816589</v>
      </c>
      <c r="BFA22" s="23">
        <v>-1.7161474543273048</v>
      </c>
      <c r="BFB22" s="23">
        <v>-1.7196892364829139</v>
      </c>
      <c r="BFC22" s="23">
        <v>-1.7815510214995256</v>
      </c>
      <c r="BFD22" s="23">
        <v>-1.6852470505048753</v>
      </c>
      <c r="BFE22" s="23">
        <v>-1.6300611220672501</v>
      </c>
      <c r="BFF22" s="23">
        <v>-1.6769724897420741</v>
      </c>
      <c r="BFG22" s="23">
        <v>-1.4868807559313715</v>
      </c>
      <c r="BFH22" s="23">
        <v>-1.5111396730771127</v>
      </c>
      <c r="BFI22" s="23">
        <v>-1.6840044544439117</v>
      </c>
      <c r="BFJ22" s="23">
        <v>-1.4561202948362346</v>
      </c>
      <c r="BFK22" s="23">
        <v>-1.5521705094877625</v>
      </c>
      <c r="BFL22" s="23">
        <v>-1.5110756726517447</v>
      </c>
      <c r="BFM22" s="23">
        <v>-1.5840304777080141</v>
      </c>
      <c r="BFN22" s="23">
        <v>-1.3882379670126821</v>
      </c>
      <c r="BFO22" s="23">
        <v>-1.506271261654931</v>
      </c>
      <c r="BFP22" s="23">
        <v>-1.4071686198771576</v>
      </c>
      <c r="BFQ22" s="23">
        <v>-1.4197980076369237</v>
      </c>
      <c r="BFR22" s="23">
        <v>-1.5334198016982774</v>
      </c>
      <c r="BFS22" s="23">
        <v>-1.3889706318840243</v>
      </c>
      <c r="BFT22" s="23">
        <v>-1.3336029153962141</v>
      </c>
      <c r="BFU22" s="23">
        <v>-1.3634150929604123</v>
      </c>
      <c r="BFV22" s="23">
        <v>-1.3360388032999846</v>
      </c>
      <c r="BFW22" s="23">
        <v>-1.2725446000183391</v>
      </c>
      <c r="BFX22" s="23">
        <v>-1.2696413876457904</v>
      </c>
      <c r="BFY22" s="23">
        <v>-1.3346997677609682</v>
      </c>
      <c r="BFZ22" s="23">
        <v>-1.2779296383498262</v>
      </c>
      <c r="BGA22" s="23">
        <v>-1.2305442376700384</v>
      </c>
      <c r="BGB22" s="23">
        <v>-1.1725211604038648</v>
      </c>
      <c r="BGC22" s="23">
        <v>-1.2691493755447323</v>
      </c>
      <c r="BGD22" s="23">
        <v>-1.2642222363470055</v>
      </c>
      <c r="BGE22" s="23">
        <v>-1.2202376939961372</v>
      </c>
      <c r="BGF22" s="23">
        <v>-1.2439316293435378</v>
      </c>
      <c r="BGG22" s="23">
        <v>-1.045641526371051</v>
      </c>
      <c r="BGH22" s="23">
        <v>-1.2134439252921132</v>
      </c>
      <c r="BGI22" s="23">
        <v>-1.0900000303637778</v>
      </c>
      <c r="BGJ22" s="23">
        <v>-1.1229126605104969</v>
      </c>
      <c r="BGK22" s="23">
        <v>-0.90940143011523467</v>
      </c>
      <c r="BGL22" s="23">
        <v>-1.0636118928763953</v>
      </c>
      <c r="BGM22" s="23">
        <v>-0.97198388906143196</v>
      </c>
      <c r="BGN22" s="23">
        <v>-0.84881892885794508</v>
      </c>
      <c r="BGO22" s="23">
        <v>-0.91780124445491507</v>
      </c>
      <c r="BGP22" s="23">
        <v>-0.78192051098619264</v>
      </c>
      <c r="BGQ22" s="23">
        <v>-1.0072099266538024</v>
      </c>
      <c r="BGR22" s="23">
        <v>-1.074069290027662</v>
      </c>
      <c r="BGS22" s="23">
        <v>-0.91008472593078993</v>
      </c>
      <c r="BGT22" s="23">
        <v>-0.91519922499460138</v>
      </c>
      <c r="BGU22" s="23">
        <v>-0.95045467068823331</v>
      </c>
      <c r="BGV22" s="23">
        <v>-1.0158166695102557</v>
      </c>
      <c r="BGW22" s="23">
        <v>-0.99573672138665459</v>
      </c>
      <c r="BGX22" s="23">
        <v>-0.95484559728892771</v>
      </c>
      <c r="BGY22" s="23">
        <v>-0.96403326159554636</v>
      </c>
      <c r="BGZ22" s="23">
        <v>-0.96453195173764483</v>
      </c>
      <c r="BHA22" s="23">
        <v>-0.97726703580552687</v>
      </c>
      <c r="BHB22" s="23">
        <v>-0.97538107221750892</v>
      </c>
      <c r="BHC22" s="23">
        <v>-1.0195683077457232</v>
      </c>
      <c r="BHD22" s="23">
        <v>-0.9623611988888211</v>
      </c>
      <c r="BHE22" s="23">
        <v>-0.88677163528703673</v>
      </c>
      <c r="BHF22" s="23">
        <v>-1.2613477389971457</v>
      </c>
      <c r="BHG22" s="23">
        <v>-1.0475996986416496</v>
      </c>
      <c r="BHH22" s="23">
        <v>-0.95770105974520303</v>
      </c>
      <c r="BHI22" s="23">
        <v>-1.084845634854015</v>
      </c>
      <c r="BHJ22" s="23">
        <v>-0.95304206744108355</v>
      </c>
      <c r="BHK22" s="23">
        <v>-1.1033057152976231</v>
      </c>
      <c r="BHL22" s="23">
        <v>-1.0875231613518472</v>
      </c>
      <c r="BHM22" s="23">
        <v>-1.0487043964555061</v>
      </c>
      <c r="BHN22" s="23">
        <v>-0.97180465201405553</v>
      </c>
      <c r="BHO22" s="23">
        <v>-0.94922546298655175</v>
      </c>
      <c r="BHP22" s="23">
        <v>-0.96556307638429273</v>
      </c>
      <c r="BHQ22" s="23">
        <v>-1.0080788655891211</v>
      </c>
      <c r="BHR22" s="23">
        <v>-0.89188213777539038</v>
      </c>
      <c r="BHS22" s="23">
        <v>-0.89450582798059197</v>
      </c>
      <c r="BHT22" s="23">
        <v>-1.0015208799635069</v>
      </c>
      <c r="BHU22" s="23">
        <v>-0.85557088199983655</v>
      </c>
      <c r="BHV22" s="23">
        <v>-0.9861604098095732</v>
      </c>
      <c r="BHW22" s="23">
        <v>-0.92903496435405231</v>
      </c>
      <c r="BHX22" s="23">
        <v>-0.92778798227748971</v>
      </c>
      <c r="BHY22" s="23">
        <v>-1.0096950678587984</v>
      </c>
      <c r="BHZ22" s="23">
        <v>-1.0268999750780359</v>
      </c>
      <c r="BIA22" s="23">
        <v>-1.0778905103541141</v>
      </c>
      <c r="BIB22" s="23">
        <v>-0.88893130408690513</v>
      </c>
      <c r="BIC22" s="23">
        <v>-0.84873854385260794</v>
      </c>
      <c r="BID22" s="23">
        <v>-0.91170764209053412</v>
      </c>
      <c r="BIE22" s="23">
        <v>-0.93507096525929168</v>
      </c>
      <c r="BIF22" s="23">
        <v>-0.94032309629279598</v>
      </c>
      <c r="BIG22" s="23">
        <v>-0.86650224675598808</v>
      </c>
      <c r="BIH22" s="23">
        <v>-0.84860089909756931</v>
      </c>
      <c r="BII22" s="23">
        <v>-0.88388831136634427</v>
      </c>
      <c r="BIJ22" s="23">
        <v>-0.66601079890590209</v>
      </c>
      <c r="BIK22" s="23">
        <v>-0.71569892053074091</v>
      </c>
      <c r="BIL22" s="23">
        <v>-0.75380056372891191</v>
      </c>
      <c r="BIM22" s="23">
        <v>-0.85933930617272303</v>
      </c>
      <c r="BIN22" s="23">
        <v>-0.85519792664678973</v>
      </c>
      <c r="BIO22" s="23">
        <v>-0.68204985111405347</v>
      </c>
      <c r="BIP22" s="23">
        <v>-0.8443153053490553</v>
      </c>
      <c r="BIQ22" s="23">
        <v>-0.66451792425833944</v>
      </c>
      <c r="BIR22" s="23">
        <v>-0.89452386371083159</v>
      </c>
      <c r="BIS22" s="23">
        <v>-0.99284266271027399</v>
      </c>
      <c r="BIT22" s="23">
        <v>-1.0153781200637542</v>
      </c>
      <c r="BIU22" s="23">
        <v>-1.0823552092972948</v>
      </c>
      <c r="BIV22" s="23">
        <v>-0.81729897063233103</v>
      </c>
      <c r="BIW22" s="23">
        <v>-0.74227487427151606</v>
      </c>
      <c r="BIX22" s="23">
        <v>-0.75179961758979841</v>
      </c>
      <c r="BIY22" s="23">
        <v>-0.80678843268153655</v>
      </c>
      <c r="BIZ22" s="23">
        <v>-0.92092090065953458</v>
      </c>
      <c r="BJA22" s="23">
        <v>-0.78605662151074096</v>
      </c>
      <c r="BJB22" s="23">
        <v>-0.98175574212569894</v>
      </c>
      <c r="BJC22" s="23">
        <v>-0.67249186250583504</v>
      </c>
      <c r="BJD22" s="23">
        <v>-0.86580567702494116</v>
      </c>
      <c r="BJE22" s="23">
        <v>-0.81118286438705223</v>
      </c>
      <c r="BJF22" s="23">
        <v>-0.80980975026685498</v>
      </c>
      <c r="BJG22" s="23">
        <v>-0.6288386267819378</v>
      </c>
      <c r="BJH22" s="23">
        <v>-0.74446874420039555</v>
      </c>
      <c r="BJI22" s="23">
        <v>-0.91332452395321795</v>
      </c>
      <c r="BJJ22" s="23">
        <v>-0.82994527804615148</v>
      </c>
      <c r="BJK22" s="23">
        <v>-0.63558147953699151</v>
      </c>
      <c r="BJL22" s="23">
        <v>-0.54150464338695792</v>
      </c>
      <c r="BJM22" s="23">
        <v>-0.74075994379938293</v>
      </c>
      <c r="BJN22" s="23">
        <v>-0.7070173027368386</v>
      </c>
      <c r="BJO22" s="23">
        <v>-0.85448994969836389</v>
      </c>
      <c r="BJP22" s="23">
        <v>-0.68273937087482783</v>
      </c>
      <c r="BJQ22" s="23">
        <v>-0.75696197739588822</v>
      </c>
      <c r="BJR22" s="23">
        <v>-0.65480650794508155</v>
      </c>
      <c r="BJS22" s="23">
        <v>-0.84502440677443891</v>
      </c>
      <c r="BJT22" s="23">
        <v>-0.81146406579219721</v>
      </c>
      <c r="BJU22" s="23">
        <v>-0.75095418054399243</v>
      </c>
      <c r="BJV22" s="23">
        <v>-0.67139688692450394</v>
      </c>
      <c r="BJW22" s="23">
        <v>-0.72277595573438169</v>
      </c>
      <c r="BJX22" s="23">
        <v>-0.64186059623050962</v>
      </c>
      <c r="BJY22" s="23">
        <v>-0.83626496720811905</v>
      </c>
      <c r="BJZ22" s="23">
        <v>-0.88696614525895257</v>
      </c>
      <c r="BKA22" s="23">
        <v>-0.92560618410536821</v>
      </c>
      <c r="BKB22" s="23">
        <v>-0.8475262262698392</v>
      </c>
      <c r="BKC22" s="23">
        <v>-0.88121273160628455</v>
      </c>
      <c r="BKD22" s="23">
        <v>-0.68081480834527386</v>
      </c>
      <c r="BKE22" s="23">
        <v>-0.77990643030174056</v>
      </c>
      <c r="BKF22" s="23">
        <v>-0.88672824662319161</v>
      </c>
      <c r="BKG22" s="23">
        <v>-0.78167980401986337</v>
      </c>
      <c r="BKH22" s="23">
        <v>-1.019398684121174</v>
      </c>
      <c r="BKI22" s="23">
        <v>-0.61790746434580512</v>
      </c>
      <c r="BKJ22" s="23">
        <v>-0.82091678692612224</v>
      </c>
      <c r="BKK22" s="23">
        <v>-0.89293901638628115</v>
      </c>
      <c r="BKL22" s="23">
        <v>-0.65197906336483913</v>
      </c>
      <c r="BKM22" s="23">
        <v>-0.65936940798422283</v>
      </c>
      <c r="BKN22" s="23">
        <v>-0.57490230750923432</v>
      </c>
      <c r="BKO22" s="23">
        <v>-0.8843788139747023</v>
      </c>
      <c r="BKP22" s="23">
        <v>-0.90340465417354476</v>
      </c>
      <c r="BKQ22" s="23">
        <v>-0.90339231946314302</v>
      </c>
      <c r="BKR22" s="23">
        <v>-0.78895860195023371</v>
      </c>
      <c r="BKS22" s="23">
        <v>-0.76716639744936632</v>
      </c>
      <c r="BKT22" s="23">
        <v>-0.67999080911582244</v>
      </c>
      <c r="BKU22" s="23">
        <v>-0.85866066906221761</v>
      </c>
      <c r="BKV22" s="23">
        <v>-0.74992804027512394</v>
      </c>
      <c r="BKW22" s="23">
        <v>-0.85722013928968654</v>
      </c>
      <c r="BKX22" s="23">
        <v>-0.78717168590639397</v>
      </c>
      <c r="BKY22" s="23">
        <v>-1.0324599427239485</v>
      </c>
      <c r="BKZ22" s="23">
        <v>-0.96130619822952657</v>
      </c>
      <c r="BLA22" s="23">
        <v>-0.81430784458403715</v>
      </c>
      <c r="BLB22" s="23">
        <v>-0.71510021220699183</v>
      </c>
      <c r="BLC22" s="23">
        <v>-0.82237808212338559</v>
      </c>
      <c r="BLD22" s="23">
        <v>-0.84430518662267884</v>
      </c>
      <c r="BLE22" s="23">
        <v>-0.69273822802022123</v>
      </c>
      <c r="BLF22" s="23">
        <v>-0.48758209963764154</v>
      </c>
      <c r="BLG22" s="23">
        <v>-0.4975543846847274</v>
      </c>
      <c r="BLH22" s="23">
        <v>-0.41903481108720453</v>
      </c>
      <c r="BLI22" s="23">
        <v>-0.62098645708244504</v>
      </c>
      <c r="BLJ22" s="23">
        <v>-0.83300577389108776</v>
      </c>
      <c r="BLK22" s="23">
        <v>-0.56941195824522028</v>
      </c>
      <c r="BLL22" s="23">
        <v>-0.73832006279324047</v>
      </c>
      <c r="BLM22" s="23">
        <v>-0.65402767131395279</v>
      </c>
      <c r="BLN22" s="23">
        <v>-0.71918489434464206</v>
      </c>
      <c r="BLO22" s="23">
        <v>-0.82062736354631927</v>
      </c>
      <c r="BLP22" s="23">
        <v>-0.76387076076485427</v>
      </c>
      <c r="BLQ22" s="23">
        <v>-0.69575156385460646</v>
      </c>
      <c r="BLR22" s="23">
        <v>-0.77253618146397718</v>
      </c>
      <c r="BLS22" s="23">
        <v>-0.62497613859750367</v>
      </c>
      <c r="BLT22" s="23">
        <v>-0.84005298698089614</v>
      </c>
      <c r="BLU22" s="23">
        <v>-0.7433643221971391</v>
      </c>
      <c r="BLV22" s="23">
        <v>-0.82371811736389267</v>
      </c>
      <c r="BLW22" s="23">
        <v>-0.89557275515158141</v>
      </c>
      <c r="BLX22" s="23">
        <v>-0.41772207628399177</v>
      </c>
      <c r="BLY22" s="23">
        <v>-0.55768876779756271</v>
      </c>
      <c r="BLZ22" s="23">
        <v>-0.64860760795727079</v>
      </c>
      <c r="BMA22" s="23">
        <v>-0.53073419672453781</v>
      </c>
      <c r="BMB22" s="23">
        <v>-0.56297355948284744</v>
      </c>
      <c r="BMC22" s="23">
        <v>-0.45181732254565077</v>
      </c>
      <c r="BMD22" s="23">
        <v>-0.65556107954183274</v>
      </c>
      <c r="BME22" s="23">
        <v>-0.46981513082939319</v>
      </c>
      <c r="BMF22" s="23">
        <v>-0.58978860400327504</v>
      </c>
      <c r="BMG22" s="23">
        <v>-0.96476725976292033</v>
      </c>
      <c r="BMH22" s="23">
        <v>-0.68345889335765453</v>
      </c>
      <c r="BMI22" s="23">
        <v>-0.4363937494862154</v>
      </c>
      <c r="BMJ22" s="23">
        <v>-0.50334403368579816</v>
      </c>
      <c r="BMK22" s="23">
        <v>-0.70804253421298502</v>
      </c>
      <c r="BML22" s="23">
        <v>-0.59449433630474968</v>
      </c>
      <c r="BMM22" s="23">
        <v>-0.50505821590572209</v>
      </c>
      <c r="BMN22" s="23">
        <v>-0.3992029692728698</v>
      </c>
      <c r="BMO22" s="23">
        <v>-0.54217930684144167</v>
      </c>
      <c r="BMP22" s="23">
        <v>-0.32195995828047602</v>
      </c>
      <c r="BMQ22" s="23">
        <v>-0.51939604544465645</v>
      </c>
      <c r="BMR22" s="23">
        <v>-0.55041936646334355</v>
      </c>
      <c r="BMS22" s="23">
        <v>-0.5971577943626728</v>
      </c>
      <c r="BMT22" s="23">
        <v>-0.60993536451423425</v>
      </c>
      <c r="BMU22" s="23">
        <v>-0.52304370143609247</v>
      </c>
      <c r="BMV22" s="23">
        <v>-0.58333137301568316</v>
      </c>
      <c r="BMW22" s="23">
        <v>-0.47956461041394816</v>
      </c>
      <c r="BMX22" s="23">
        <v>-0.42608823042609067</v>
      </c>
      <c r="BMY22" s="23">
        <v>-0.51468919342685082</v>
      </c>
      <c r="BMZ22" s="23">
        <v>-0.48031636720082738</v>
      </c>
      <c r="BNA22" s="23">
        <v>-0.37578444918691811</v>
      </c>
      <c r="BNB22" s="23">
        <v>-0.63314531417083175</v>
      </c>
      <c r="BNC22" s="23">
        <v>-0.10700732683967548</v>
      </c>
      <c r="BND22" s="23">
        <v>-0.49139037078943931</v>
      </c>
      <c r="BNE22" s="23">
        <v>-0.37680163859846794</v>
      </c>
      <c r="BNF22" s="23">
        <v>-0.56520668818911268</v>
      </c>
      <c r="BNG22" s="23">
        <v>-0.24940453363197229</v>
      </c>
      <c r="BNH22" s="23">
        <v>-0.48124151585308111</v>
      </c>
      <c r="BNI22" s="23">
        <v>-0.52419844228549306</v>
      </c>
      <c r="BNJ22" s="23">
        <v>-0.64526603032045293</v>
      </c>
      <c r="BNK22" s="23">
        <v>-0.58894366846244273</v>
      </c>
      <c r="BNL22" s="23">
        <v>-0.45377177614509351</v>
      </c>
      <c r="BNM22" s="23">
        <v>-0.49998201148072408</v>
      </c>
      <c r="BNN22" s="23">
        <v>-0.71260255738817002</v>
      </c>
      <c r="BNO22" s="23">
        <v>-0.66138943592011734</v>
      </c>
      <c r="BNP22" s="23">
        <v>-0.76135679013415647</v>
      </c>
      <c r="BNQ22" s="23">
        <v>-0.78313049038376714</v>
      </c>
      <c r="BNR22" s="23">
        <v>-0.78061376553001605</v>
      </c>
      <c r="BNS22" s="23">
        <v>-0.97595008108610093</v>
      </c>
      <c r="BNT22" s="23">
        <v>-0.91478594441453254</v>
      </c>
      <c r="BNU22" s="23">
        <v>-0.60764970360168891</v>
      </c>
      <c r="BNV22" s="23">
        <v>-0.90679274098120444</v>
      </c>
      <c r="BNW22" s="23">
        <v>-0.6030621406712583</v>
      </c>
      <c r="BNX22" s="23">
        <v>-0.89015247648989981</v>
      </c>
      <c r="BNY22" s="23">
        <v>-0.65852722534497365</v>
      </c>
      <c r="BNZ22" s="23">
        <v>-0.7094424517510054</v>
      </c>
      <c r="BOA22" s="23">
        <v>-1.0500686902945529</v>
      </c>
      <c r="BOB22" s="23">
        <v>-1.1271545731826662</v>
      </c>
      <c r="BOC22" s="23">
        <v>-1.2046246788652524</v>
      </c>
      <c r="BOD22" s="23">
        <v>-0.99216920289035926</v>
      </c>
      <c r="BOE22" s="23">
        <v>-1.0073192026438409</v>
      </c>
      <c r="BOF22" s="23">
        <v>-1.0926223299398328</v>
      </c>
      <c r="BOG22" s="23">
        <v>-0.81006085515749915</v>
      </c>
      <c r="BOH22" s="23">
        <v>-1.3077678656536889</v>
      </c>
      <c r="BOI22" s="23">
        <v>-0.98423939293887153</v>
      </c>
      <c r="BOJ22" s="23">
        <v>-0.99338747643570746</v>
      </c>
      <c r="BOK22" s="23">
        <v>-0.6948653091638517</v>
      </c>
      <c r="BOL22" s="23">
        <v>-0.95731311176646428</v>
      </c>
      <c r="BOM22" s="23">
        <v>-0.86745920445989166</v>
      </c>
      <c r="BON22" s="23">
        <v>-1.0503383302018503</v>
      </c>
      <c r="BOO22" s="23">
        <v>-1.0272738845904086</v>
      </c>
      <c r="BOP22" s="23">
        <v>-1.0367349792749647</v>
      </c>
      <c r="BOQ22" s="23">
        <v>-1.1801616579760223</v>
      </c>
      <c r="BOR22" s="24"/>
      <c r="BOS22" s="23">
        <v>-0.77854865490328762</v>
      </c>
      <c r="BOT22" s="23">
        <v>-0.80780216375977487</v>
      </c>
      <c r="BOU22" s="23">
        <v>-0.706424063085481</v>
      </c>
      <c r="BOV22" s="23">
        <v>-0.67655240724722687</v>
      </c>
      <c r="BOW22" s="23">
        <v>-0.47337068760763523</v>
      </c>
      <c r="BOX22" s="23">
        <v>-0.96006269903261765</v>
      </c>
      <c r="BOY22" s="23">
        <v>-0.78516793517293804</v>
      </c>
      <c r="BOZ22" s="23">
        <v>-0.56128672628418941</v>
      </c>
      <c r="BPA22" s="23">
        <v>-0.59438000572704464</v>
      </c>
      <c r="BPB22" s="23">
        <v>-0.93366576426656356</v>
      </c>
      <c r="BPC22" s="23">
        <v>-0.81039350548957023</v>
      </c>
      <c r="BPD22" s="23">
        <v>-0.84713778040949261</v>
      </c>
      <c r="BPE22" s="23">
        <v>-0.88348331461735774</v>
      </c>
      <c r="BPF22" s="23">
        <v>-0.87135726863970042</v>
      </c>
      <c r="BPG22" s="23">
        <v>-0.95236029953619306</v>
      </c>
      <c r="BPH22" s="23">
        <v>-1.1055194727526314</v>
      </c>
      <c r="BPI22" s="23">
        <v>-0.98910021998438002</v>
      </c>
      <c r="BPJ22" s="23">
        <v>-1.0586700282502148</v>
      </c>
      <c r="BPK22" s="23">
        <v>-1.0939148476252334</v>
      </c>
      <c r="BPL22" s="23">
        <v>-1.1692554202240437</v>
      </c>
      <c r="BPM22" s="23">
        <v>-1.0767377628692756</v>
      </c>
      <c r="BPN22" s="23">
        <v>-1.1827335594900834</v>
      </c>
      <c r="BPO22" s="23">
        <v>-1.1186810500599731</v>
      </c>
      <c r="BPP22" s="23">
        <v>-1.2054901147014987</v>
      </c>
      <c r="BPQ22" s="23">
        <v>-1.1562819691139015</v>
      </c>
      <c r="BPR22" s="23">
        <v>-1.1414349056008799</v>
      </c>
      <c r="BPS22" s="23">
        <v>-1.1912615065076815</v>
      </c>
      <c r="BPT22" s="23">
        <v>-1.2034265863239857</v>
      </c>
      <c r="BPU22" s="23">
        <v>-1.3992057068620067</v>
      </c>
      <c r="BPV22" s="23">
        <v>-1.1892469080667176</v>
      </c>
      <c r="BPW22" s="23">
        <v>-1.6711650759285146</v>
      </c>
      <c r="BPX22" s="23">
        <v>-1.2343494038099072</v>
      </c>
      <c r="BPY22" s="23">
        <v>-1.2210532501632811</v>
      </c>
      <c r="BPZ22" s="23">
        <v>-1.3641564230913115</v>
      </c>
      <c r="BQA22" s="23">
        <v>-1.3835157984308908</v>
      </c>
      <c r="BQB22" s="23">
        <v>-1.2417618150645047</v>
      </c>
      <c r="BQC22" s="23">
        <v>-1.4426378692133528</v>
      </c>
      <c r="BQD22" s="23">
        <v>-1.5356552541637636</v>
      </c>
      <c r="BQE22" s="23">
        <v>-1.6124873530699648</v>
      </c>
      <c r="BQF22" s="23">
        <v>-1.3991044715329601</v>
      </c>
      <c r="BQG22" s="23">
        <v>-1.4191623878794297</v>
      </c>
      <c r="BQH22" s="23">
        <v>-1.4177816345804219</v>
      </c>
      <c r="BQI22" s="23">
        <v>-1.5345376263700925</v>
      </c>
      <c r="BQJ22" s="23">
        <v>-1.5912537345919273</v>
      </c>
      <c r="BQK22" s="23">
        <v>-1.8155423994914552</v>
      </c>
      <c r="BQL22" s="23">
        <v>-1.6146017134138599</v>
      </c>
      <c r="BQM22" s="23">
        <v>-1.5796110726939585</v>
      </c>
      <c r="BQN22" s="23">
        <v>-1.5998416829656066</v>
      </c>
      <c r="BQO22" s="23">
        <v>-1.7730021881841236</v>
      </c>
      <c r="BQP22" s="23">
        <v>-1.7704363525598423</v>
      </c>
      <c r="BQQ22" s="23">
        <v>-1.7404124832440071</v>
      </c>
      <c r="BQR22" s="23">
        <v>-1.8029286347648508</v>
      </c>
      <c r="BQS22" s="23">
        <v>-1.6738289237719346</v>
      </c>
      <c r="BQT22" s="23">
        <v>-1.7043743182465168</v>
      </c>
      <c r="BQU22" s="23">
        <v>-1.7226933301060974</v>
      </c>
      <c r="BQV22" s="23">
        <v>-1.8532881075031813</v>
      </c>
      <c r="BQW22" s="23">
        <v>-1.8782740177477688</v>
      </c>
      <c r="BQX22" s="23">
        <v>-1.945873569121467</v>
      </c>
      <c r="BQY22" s="23">
        <v>-1.7748613128567232</v>
      </c>
      <c r="BQZ22" s="23">
        <v>-1.7819586023548992</v>
      </c>
      <c r="BRA22" s="23">
        <v>-1.897824663740995</v>
      </c>
      <c r="BRB22" s="23">
        <v>-1.8076510779047399</v>
      </c>
      <c r="BRC22" s="23">
        <v>-1.7709578738238139</v>
      </c>
      <c r="BRD22" s="23">
        <v>-1.8527435925282933</v>
      </c>
      <c r="BRE22" s="23">
        <v>-1.9669273682263018</v>
      </c>
      <c r="BRF22" s="23">
        <v>-1.8603248326557504</v>
      </c>
      <c r="BRG22" s="23">
        <v>-1.9007887574486948</v>
      </c>
      <c r="BRH22" s="23">
        <v>-1.9941752973324718</v>
      </c>
      <c r="BRI22" s="23">
        <v>-1.9612109196033747</v>
      </c>
      <c r="BRJ22" s="23">
        <v>-2.0428268433488772</v>
      </c>
      <c r="BRK22" s="23">
        <v>-1.9988080644457227</v>
      </c>
      <c r="BRL22" s="23">
        <v>-2.1549313189352519</v>
      </c>
      <c r="BRM22" s="23">
        <v>-2.1167609598556107</v>
      </c>
      <c r="BRN22" s="23">
        <v>-1.8349068160929161</v>
      </c>
      <c r="BRO22" s="23">
        <v>-1.9975156093075235</v>
      </c>
      <c r="BRP22" s="23">
        <v>-2.0618647464404334</v>
      </c>
      <c r="BRQ22" s="23">
        <v>-1.9829815615535384</v>
      </c>
      <c r="BRR22" s="23">
        <v>-2.0631538627343557</v>
      </c>
      <c r="BRS22" s="23">
        <v>-2.1195575453495672</v>
      </c>
      <c r="BRT22" s="23">
        <v>-2.0838123953143834</v>
      </c>
      <c r="BRU22" s="23">
        <v>-1.8984061602597719</v>
      </c>
      <c r="BRV22" s="23">
        <v>-1.9754383231790087</v>
      </c>
      <c r="BRW22" s="23">
        <v>-2.0745197175776076</v>
      </c>
      <c r="BRX22" s="23">
        <v>-2.0597445266736463</v>
      </c>
      <c r="BRY22" s="23">
        <v>-1.9164283902462345</v>
      </c>
      <c r="BRZ22" s="23">
        <v>-2.0318179084664507</v>
      </c>
      <c r="BSA22" s="23">
        <v>-1.9951484335899317</v>
      </c>
      <c r="BSB22" s="23">
        <v>-2.1671933989144709</v>
      </c>
      <c r="BSC22" s="23">
        <v>-2.1886519918510023</v>
      </c>
      <c r="BSD22" s="23">
        <v>-2.2181940201551362</v>
      </c>
      <c r="BSE22" s="23">
        <v>-2.3154775060114323</v>
      </c>
      <c r="BSF22" s="23">
        <v>-2.2016626557423855</v>
      </c>
      <c r="BSG22" s="23">
        <v>-2.1696885082052484</v>
      </c>
      <c r="BSH22" s="23">
        <v>-2.2261352532563912</v>
      </c>
      <c r="BSI22" s="23">
        <v>-2.1281658947251607</v>
      </c>
      <c r="BSJ22" s="23">
        <v>-2.1236401674458181</v>
      </c>
      <c r="BSK22" s="23">
        <v>-2.1053236966923272</v>
      </c>
      <c r="BSL22" s="23">
        <v>-2.1052814669051316</v>
      </c>
      <c r="BSM22" s="23">
        <v>-2.1431843094779857</v>
      </c>
      <c r="BSN22" s="23">
        <v>-2.0423872639787133</v>
      </c>
      <c r="BSO22" s="23">
        <v>-1.9575527792788256</v>
      </c>
      <c r="BSP22" s="23">
        <v>-2.1259020502181114</v>
      </c>
      <c r="BSQ22" s="23">
        <v>-2.0605010805727724</v>
      </c>
      <c r="BSR22" s="23">
        <v>-2.0904925653258628</v>
      </c>
      <c r="BSS22" s="23">
        <v>-2.142358996564842</v>
      </c>
      <c r="BST22" s="23">
        <v>-2.0549183864075973</v>
      </c>
      <c r="BSU22" s="23">
        <v>-2.1936434971957537</v>
      </c>
      <c r="BSV22" s="23">
        <v>-2.2389356784497356</v>
      </c>
      <c r="BSW22" s="23">
        <v>-2.2768322245451054</v>
      </c>
      <c r="BSX22" s="23">
        <v>-2.2159922573631907</v>
      </c>
      <c r="BSY22" s="23">
        <v>-2.1784636453985984</v>
      </c>
      <c r="BSZ22" s="23">
        <v>-2.3719997892835147</v>
      </c>
      <c r="BTA22" s="23">
        <v>-2.1799593071476524</v>
      </c>
      <c r="BTB22" s="23">
        <v>-2.1524842912520743</v>
      </c>
      <c r="BTC22" s="23">
        <v>-2.4056426280265142</v>
      </c>
      <c r="BTD22" s="23">
        <v>-2.3112856629152456</v>
      </c>
      <c r="BTE22" s="23">
        <v>-1.9242027049636654</v>
      </c>
      <c r="BTF22" s="23">
        <v>-2.0847008564344534</v>
      </c>
      <c r="BTG22" s="23">
        <v>-2.0657487361477767</v>
      </c>
      <c r="BTH22" s="23">
        <v>-2.0021802870141663</v>
      </c>
      <c r="BTI22" s="23">
        <v>-2.4217553822678419</v>
      </c>
      <c r="BTJ22" s="23">
        <v>-2.0057941624969651</v>
      </c>
      <c r="BTK22" s="23">
        <v>-1.98262102961943</v>
      </c>
      <c r="BTL22" s="23">
        <v>-1.9982240991009941</v>
      </c>
      <c r="BTM22" s="23">
        <v>-2.0399326561360231</v>
      </c>
      <c r="BTN22" s="23">
        <v>-2.0635638544299453</v>
      </c>
      <c r="BTO22" s="23">
        <v>-2.0382750241584104</v>
      </c>
      <c r="BTP22" s="23">
        <v>-2.0095698764845911</v>
      </c>
      <c r="BTQ22" s="23">
        <v>-2.0918249958459345</v>
      </c>
      <c r="BTR22" s="23">
        <v>-2.2302833351091684</v>
      </c>
      <c r="BTS22" s="23">
        <v>-2.0942427768493665</v>
      </c>
      <c r="BTT22" s="24"/>
      <c r="BTU22" s="23">
        <v>-2.2225890130927981</v>
      </c>
      <c r="BTV22" s="23">
        <v>-2.1456802681118847</v>
      </c>
      <c r="BTW22" s="23">
        <v>-2.2488069917051905</v>
      </c>
      <c r="BTX22" s="23">
        <v>-2.2095156531144529</v>
      </c>
      <c r="BTY22" s="23">
        <v>-2.0740480778715038</v>
      </c>
      <c r="BTZ22" s="23">
        <v>-2.2456340317684225</v>
      </c>
      <c r="BUA22" s="23">
        <v>-2.1824350473149137</v>
      </c>
      <c r="BUB22" s="23">
        <v>-2.1781968732846488</v>
      </c>
      <c r="BUC22" s="23">
        <v>-2.1664813067526145</v>
      </c>
      <c r="BUD22" s="23">
        <v>-2.0393888193433436</v>
      </c>
      <c r="BUE22" s="23">
        <v>-2.0874044141314867</v>
      </c>
      <c r="BUF22" s="23">
        <v>-2.2856812642069153</v>
      </c>
      <c r="BUG22" s="23">
        <v>-2.1785260053820963</v>
      </c>
      <c r="BUH22" s="23">
        <v>-2.1088631607827057</v>
      </c>
      <c r="BUI22" s="23">
        <v>-2.0619712467468863</v>
      </c>
      <c r="BUJ22" s="23">
        <v>-1.8904500374903859</v>
      </c>
      <c r="BUK22" s="23">
        <v>-2.0718493719641691</v>
      </c>
      <c r="BUL22" s="23">
        <v>-1.8594848476171333</v>
      </c>
      <c r="BUM22" s="23">
        <v>-2.1269119689330487</v>
      </c>
      <c r="BUN22" s="23">
        <v>-2.006159804816027</v>
      </c>
      <c r="BUO22" s="23">
        <v>-1.9312649021920005</v>
      </c>
      <c r="BUP22" s="23">
        <v>-2.0537876311660734</v>
      </c>
      <c r="BUQ22" s="23">
        <v>-2.050197564394483</v>
      </c>
      <c r="BUR22" s="23">
        <v>-1.9682007039732281</v>
      </c>
      <c r="BUS22" s="23">
        <v>-1.970520761157561</v>
      </c>
      <c r="BUT22" s="23">
        <v>-2.0879163871864153</v>
      </c>
      <c r="BUU22" s="23">
        <v>-1.8296079242786145</v>
      </c>
      <c r="BUV22" s="23">
        <v>-2.1196988647371513</v>
      </c>
      <c r="BUW22" s="23">
        <v>-2.0861345098754747</v>
      </c>
      <c r="BUX22" s="23">
        <v>-2.0769319124220988</v>
      </c>
      <c r="BUY22" s="23">
        <v>-1.9883048418844396</v>
      </c>
      <c r="BUZ22" s="23">
        <v>-2.2547843842112454</v>
      </c>
      <c r="BVA22" s="23">
        <v>-2.2382215549741371</v>
      </c>
      <c r="BVB22" s="23">
        <v>-2.162239777105742</v>
      </c>
      <c r="BVC22" s="23">
        <v>-2.1139440811244823</v>
      </c>
      <c r="BVD22" s="23">
        <v>-1.9732845541072634</v>
      </c>
      <c r="BVE22" s="23">
        <v>-2.1754702626912046</v>
      </c>
      <c r="BVF22" s="23">
        <v>-2.250527996759252</v>
      </c>
      <c r="BVG22" s="23">
        <v>-2.1226483408536092</v>
      </c>
      <c r="BVH22" s="23">
        <v>-1.8939976644396062</v>
      </c>
      <c r="BVI22" s="23">
        <v>-2.2544406859799997</v>
      </c>
      <c r="BVJ22" s="23">
        <v>-2.0136045468744692</v>
      </c>
      <c r="BVK22" s="23">
        <v>-2.1651612984920341</v>
      </c>
      <c r="BVL22" s="23">
        <v>-1.9272586912830882</v>
      </c>
      <c r="BVM22" s="23">
        <v>-1.9265313661503831</v>
      </c>
      <c r="BVN22" s="23">
        <v>-1.8499824449364894</v>
      </c>
      <c r="BVO22" s="23">
        <v>-2.0818352655840648</v>
      </c>
      <c r="BVP22" s="23">
        <v>-1.9639982807679868</v>
      </c>
      <c r="BVQ22" s="23">
        <v>-2.0166277532855403</v>
      </c>
      <c r="BVR22" s="23">
        <v>-2.2039211228477442</v>
      </c>
      <c r="BVS22" s="23">
        <v>-2.0967982199422122</v>
      </c>
      <c r="BVT22" s="23">
        <v>-2.1590036308020495</v>
      </c>
      <c r="BVU22" s="23">
        <v>-2.024373252237285</v>
      </c>
      <c r="BVV22" s="23">
        <v>-2.1017841809428641</v>
      </c>
      <c r="BVW22" s="23">
        <v>-2.1547751563724105</v>
      </c>
      <c r="BVX22" s="23">
        <v>-2.2784840644797151</v>
      </c>
      <c r="BVY22" s="23">
        <v>-2.2082205866617182</v>
      </c>
      <c r="BVZ22" s="23">
        <v>-2.0592645423698697</v>
      </c>
      <c r="BWA22" s="23">
        <v>-2.0755431690763815</v>
      </c>
      <c r="BWB22" s="23">
        <v>-1.9288365310351931</v>
      </c>
      <c r="BWC22" s="23">
        <v>-1.7743903963835783</v>
      </c>
      <c r="BWD22" s="23">
        <v>-2.0598954797318352</v>
      </c>
      <c r="BWE22" s="23">
        <v>-1.8208845489784047</v>
      </c>
      <c r="BWF22" s="23">
        <v>-1.6953270922115642</v>
      </c>
      <c r="BWG22" s="23">
        <v>-1.9179577325973898</v>
      </c>
      <c r="BWH22" s="23">
        <v>-1.8012086467479975</v>
      </c>
      <c r="BWI22" s="23">
        <v>-1.7417183085293684</v>
      </c>
      <c r="BWJ22" s="23">
        <v>-1.7082924624233857</v>
      </c>
      <c r="BWK22" s="23">
        <v>-1.8642468079025782</v>
      </c>
      <c r="BWL22" s="23">
        <v>-1.7822833712380031</v>
      </c>
      <c r="BWM22" s="23">
        <v>-1.7861900746636548</v>
      </c>
      <c r="BWN22" s="23">
        <v>-1.8570060712272789</v>
      </c>
      <c r="BWO22" s="23">
        <v>-1.9748671141722891</v>
      </c>
      <c r="BWP22" s="23">
        <v>-1.6948567244469364</v>
      </c>
      <c r="BWQ22" s="23">
        <v>-1.8408279669975329</v>
      </c>
      <c r="BWR22" s="23">
        <v>-1.6530719970300656</v>
      </c>
      <c r="BWS22" s="23">
        <v>-1.6795495353343894</v>
      </c>
      <c r="BWT22" s="23">
        <v>-1.8076170873897304</v>
      </c>
      <c r="BWU22" s="23">
        <v>-1.9804840609416279</v>
      </c>
      <c r="BWV22" s="23">
        <v>-1.7891014092050361</v>
      </c>
      <c r="BWW22" s="23">
        <v>-1.4853469845780745</v>
      </c>
      <c r="BWX22" s="23">
        <v>-1.4089614439214195</v>
      </c>
      <c r="BWY22" s="23">
        <v>-1.704201844034553</v>
      </c>
      <c r="BWZ22" s="23">
        <v>-1.4011792872157725</v>
      </c>
      <c r="BXA22" s="23">
        <v>-1.6047046067788497</v>
      </c>
      <c r="BXB22" s="23">
        <v>-1.5913228062253864</v>
      </c>
      <c r="BXC22" s="23">
        <v>-1.4716913634959004</v>
      </c>
      <c r="BXD22" s="23">
        <v>-1.5040465338398608</v>
      </c>
      <c r="BXE22" s="23">
        <v>-1.4905347591581513</v>
      </c>
      <c r="BXF22" s="23">
        <v>-1.4347111336716816</v>
      </c>
      <c r="BXG22" s="23">
        <v>-1.459947902302241</v>
      </c>
      <c r="BXH22" s="23">
        <v>-1.4164291476064421</v>
      </c>
      <c r="BXI22" s="23">
        <v>-1.4325585074698304</v>
      </c>
      <c r="BXJ22" s="23">
        <v>-1.4538971260185434</v>
      </c>
      <c r="BXK22" s="23">
        <v>-1.3376329867386383</v>
      </c>
      <c r="BXL22" s="23">
        <v>-1.2493853118685472</v>
      </c>
      <c r="BXM22" s="23">
        <v>-1.4455334876107495</v>
      </c>
      <c r="BXN22" s="23">
        <v>-1.3291703973483486</v>
      </c>
      <c r="BXO22" s="23">
        <v>-1.292262714615777</v>
      </c>
      <c r="BXP22" s="23">
        <v>-1.2096289134150922</v>
      </c>
      <c r="BXQ22" s="23">
        <v>-1.3687780547651909</v>
      </c>
      <c r="BXR22" s="23">
        <v>-1.0962068854193054</v>
      </c>
      <c r="BXS22" s="23">
        <v>-1.5642754067622346</v>
      </c>
      <c r="BXT22" s="23">
        <v>-1.2213003131925908</v>
      </c>
      <c r="BXU22" s="23">
        <v>-1.1172309725904221</v>
      </c>
      <c r="BXV22" s="23">
        <v>-1.1389680991430449</v>
      </c>
      <c r="BXW22" s="23">
        <v>-1.1948053221812387</v>
      </c>
      <c r="BXX22" s="23">
        <v>-1.1938058092820296</v>
      </c>
      <c r="BXY22" s="23">
        <v>-1.0514476508719626</v>
      </c>
      <c r="BXZ22" s="23">
        <v>-1.114461455168122</v>
      </c>
      <c r="BYA22" s="23">
        <v>-0.92552421810961749</v>
      </c>
      <c r="BYB22" s="23">
        <v>-0.8338110165916115</v>
      </c>
      <c r="BYC22" s="23">
        <v>-0.86481773069512902</v>
      </c>
      <c r="BYD22" s="23">
        <v>-0.68298668685680908</v>
      </c>
      <c r="BYE22" s="23">
        <v>-0.76495509517417193</v>
      </c>
      <c r="BYF22" s="23">
        <v>-0.51471738791260635</v>
      </c>
      <c r="BYG22" s="23">
        <v>-0.66485056440067591</v>
      </c>
      <c r="BYH22" s="23">
        <v>-0.58592798788963774</v>
      </c>
      <c r="BYI22" s="23">
        <v>-0.71556723776750897</v>
      </c>
      <c r="BYJ22" s="23">
        <v>-0.64430646236668332</v>
      </c>
      <c r="BYK22" s="23">
        <v>-0.68378565714935535</v>
      </c>
      <c r="BYL22" s="23">
        <v>-0.68530190349351972</v>
      </c>
      <c r="BYM22" s="23">
        <v>-0.57109809505630982</v>
      </c>
      <c r="BYN22" s="23">
        <v>-0.52936220989054927</v>
      </c>
      <c r="BYO22" s="23">
        <v>-0.55616617899374376</v>
      </c>
      <c r="BYP22" s="23">
        <v>-0.5265038506652322</v>
      </c>
      <c r="BYQ22" s="23">
        <v>-0.58442429438897414</v>
      </c>
      <c r="BYR22" s="23">
        <v>-0.47903599902521465</v>
      </c>
      <c r="BYS22" s="23">
        <v>-0.75869949537317538</v>
      </c>
      <c r="BYT22" s="23">
        <v>-0.41573665914424823</v>
      </c>
      <c r="BYU22" s="23">
        <v>-0.63780352534382645</v>
      </c>
      <c r="BYV22" s="23">
        <v>-0.43463073483153403</v>
      </c>
      <c r="BYW22" s="23">
        <v>-0.41355309271683327</v>
      </c>
      <c r="BYX22" s="23">
        <v>-0.50915907091783752</v>
      </c>
      <c r="BYY22" s="23">
        <v>-0.4770894342632907</v>
      </c>
      <c r="BYZ22" s="23">
        <v>-0.38263248318888987</v>
      </c>
      <c r="BZA22" s="23">
        <v>-0.48743858232611342</v>
      </c>
      <c r="BZB22" s="23">
        <v>-0.51024524289558837</v>
      </c>
      <c r="BZC22" s="23">
        <v>-0.57109593281462168</v>
      </c>
      <c r="BZD22" s="23">
        <v>-0.47968391168890401</v>
      </c>
      <c r="BZE22" s="23">
        <v>-0.57828753921547471</v>
      </c>
      <c r="BZF22" s="23">
        <v>-0.47295043211326987</v>
      </c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</row>
    <row r="23" spans="1:3237" x14ac:dyDescent="0.25">
      <c r="A23" s="21">
        <v>12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4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4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4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4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3">
        <v>-0.85886210830761112</v>
      </c>
      <c r="AXS23" s="23">
        <v>-0.7518231344521753</v>
      </c>
      <c r="AXT23" s="23">
        <v>-0.93532071423658325</v>
      </c>
      <c r="AXU23" s="23">
        <v>-0.95657664600405368</v>
      </c>
      <c r="AXV23" s="23">
        <v>-0.98542327881117675</v>
      </c>
      <c r="AXW23" s="23">
        <v>-1.0135693366632732</v>
      </c>
      <c r="AXX23" s="23">
        <v>-1.0254111222911175</v>
      </c>
      <c r="AXY23" s="23">
        <v>-1.1160223524084465</v>
      </c>
      <c r="AXZ23" s="23">
        <v>-1.0004911521365698</v>
      </c>
      <c r="AYA23" s="23">
        <v>-1.027137839390003</v>
      </c>
      <c r="AYB23" s="23">
        <v>-1.055892606881756</v>
      </c>
      <c r="AYC23" s="23">
        <v>-0.9694580150238663</v>
      </c>
      <c r="AYD23" s="23">
        <v>-0.9407775678498721</v>
      </c>
      <c r="AYE23" s="23">
        <v>-1.0375524020729952</v>
      </c>
      <c r="AYF23" s="23">
        <v>-1.0016977970711269</v>
      </c>
      <c r="AYG23" s="23">
        <v>-1.0484809473970809</v>
      </c>
      <c r="AYH23" s="23">
        <v>-1.0626231315910843</v>
      </c>
      <c r="AYI23" s="23">
        <v>-1.1244036101548911</v>
      </c>
      <c r="AYJ23" s="23">
        <v>-0.91031998742138298</v>
      </c>
      <c r="AYK23" s="23">
        <v>-0.98801046582405339</v>
      </c>
      <c r="AYL23" s="23">
        <v>-1.0135010145683609</v>
      </c>
      <c r="AYM23" s="23">
        <v>-1.0480284155363642</v>
      </c>
      <c r="AYN23" s="23">
        <v>-0.95493219394906481</v>
      </c>
      <c r="AYO23" s="23">
        <v>-0.87772433320027632</v>
      </c>
      <c r="AYP23" s="23">
        <v>-1.0763591391607885</v>
      </c>
      <c r="AYQ23" s="23">
        <v>-1.1862892682098476</v>
      </c>
      <c r="AYR23" s="23">
        <v>-1.1237109911048164</v>
      </c>
      <c r="AYS23" s="23">
        <v>-0.98848739852308931</v>
      </c>
      <c r="AYT23" s="23">
        <v>-1.0722775379467209</v>
      </c>
      <c r="AYU23" s="23">
        <v>-0.9974398117310862</v>
      </c>
      <c r="AYV23" s="23">
        <v>-1.043063043390376</v>
      </c>
      <c r="AYW23" s="23">
        <v>-0.86724882718956875</v>
      </c>
      <c r="AYX23" s="23">
        <v>-0.8709797099401666</v>
      </c>
      <c r="AYY23" s="23">
        <v>-0.7200479442759059</v>
      </c>
      <c r="AYZ23" s="23">
        <v>-0.64261587527253083</v>
      </c>
      <c r="AZA23" s="23">
        <v>-0.8450276000945649</v>
      </c>
      <c r="AZB23" s="23">
        <v>-0.88871640174227962</v>
      </c>
      <c r="AZC23" s="23">
        <v>-0.85795775952639775</v>
      </c>
      <c r="AZD23" s="23">
        <v>-0.71606787560108232</v>
      </c>
      <c r="AZE23" s="23">
        <v>-0.62456927470054568</v>
      </c>
      <c r="AZF23" s="23">
        <v>-0.82277451204302154</v>
      </c>
      <c r="AZG23" s="23">
        <v>-0.66536042187970623</v>
      </c>
      <c r="AZH23" s="23">
        <v>-0.71390660739867273</v>
      </c>
      <c r="AZI23" s="23">
        <v>-0.71341468165949951</v>
      </c>
      <c r="AZJ23" s="23">
        <v>-0.7342901593629878</v>
      </c>
      <c r="AZK23" s="23">
        <v>-0.72255441381570762</v>
      </c>
      <c r="AZL23" s="23">
        <v>-0.67986222341521585</v>
      </c>
      <c r="AZM23" s="23">
        <v>-0.57338888071457794</v>
      </c>
      <c r="AZN23" s="23">
        <v>-0.65492205873952103</v>
      </c>
      <c r="AZO23" s="23">
        <v>-0.57330754849947674</v>
      </c>
      <c r="AZP23" s="23">
        <v>-0.67630850911164342</v>
      </c>
      <c r="AZQ23" s="23">
        <v>-0.8399933279323577</v>
      </c>
      <c r="AZR23" s="23">
        <v>-0.51945615801628886</v>
      </c>
      <c r="AZS23" s="23">
        <v>-0.74780178706064793</v>
      </c>
      <c r="AZT23" s="23">
        <v>-0.75534021739526103</v>
      </c>
      <c r="AZU23" s="23">
        <v>-0.74243582892477167</v>
      </c>
      <c r="AZV23" s="23">
        <v>-0.60360513272803618</v>
      </c>
      <c r="AZW23" s="23">
        <v>-0.88145014282981327</v>
      </c>
      <c r="AZX23" s="23">
        <v>-0.697671510988226</v>
      </c>
      <c r="AZY23" s="23">
        <v>-0.68876860211170432</v>
      </c>
      <c r="AZZ23" s="23">
        <v>-0.67395169311105951</v>
      </c>
      <c r="BAA23" s="23">
        <v>-0.93086390976130728</v>
      </c>
      <c r="BAB23" s="23">
        <v>-0.7459787380124302</v>
      </c>
      <c r="BAC23" s="23">
        <v>-0.59380229210338875</v>
      </c>
      <c r="BAD23" s="23">
        <v>-0.71068073118421993</v>
      </c>
      <c r="BAE23" s="23">
        <v>-0.70553317061509646</v>
      </c>
      <c r="BAF23" s="23">
        <v>-0.72138162610760082</v>
      </c>
      <c r="BAG23" s="23">
        <v>-0.69984561374330745</v>
      </c>
      <c r="BAH23" s="23">
        <v>-0.8631133972265872</v>
      </c>
      <c r="BAI23" s="23">
        <v>-0.82590876279089032</v>
      </c>
      <c r="BAJ23" s="23">
        <v>-0.91008818043257356</v>
      </c>
      <c r="BAK23" s="23">
        <v>-0.87384794962946977</v>
      </c>
      <c r="BAL23" s="23">
        <v>-0.98801028505721755</v>
      </c>
      <c r="BAM23" s="23">
        <v>-0.96934997141345181</v>
      </c>
      <c r="BAN23" s="23">
        <v>-1.0221411919272945</v>
      </c>
      <c r="BAO23" s="23">
        <v>-1.1538202346756634</v>
      </c>
      <c r="BAP23" s="23">
        <v>-1.1530771124683614</v>
      </c>
      <c r="BAQ23" s="23">
        <v>-1.2330356866716499</v>
      </c>
      <c r="BAR23" s="23">
        <v>-1.2636537631696134</v>
      </c>
      <c r="BAS23" s="23">
        <v>-1.1497784214986935</v>
      </c>
      <c r="BAT23" s="23">
        <v>-1.3017625457219093</v>
      </c>
      <c r="BAU23" s="23">
        <v>-1.2891261320729257</v>
      </c>
      <c r="BAV23" s="23">
        <v>-1.1994468300633838</v>
      </c>
      <c r="BAW23" s="23">
        <v>-1.3127642937240018</v>
      </c>
      <c r="BAX23" s="23">
        <v>-1.3301827399980053</v>
      </c>
      <c r="BAY23" s="23">
        <v>-1.5879719708321118</v>
      </c>
      <c r="BAZ23" s="23">
        <v>-1.4325646976594619</v>
      </c>
      <c r="BBA23" s="23">
        <v>-1.3821444917455104</v>
      </c>
      <c r="BBB23" s="23">
        <v>-1.5917815666003379</v>
      </c>
      <c r="BBC23" s="23">
        <v>-1.3874514327395253</v>
      </c>
      <c r="BBD23" s="23">
        <v>-1.4109582937865186</v>
      </c>
      <c r="BBE23" s="23">
        <v>-1.3352664341615887</v>
      </c>
      <c r="BBF23" s="23">
        <v>-1.373110382442611</v>
      </c>
      <c r="BBG23" s="23">
        <v>-1.4645058028241384</v>
      </c>
      <c r="BBH23" s="23">
        <v>-1.4574859111864389</v>
      </c>
      <c r="BBI23" s="23">
        <v>-1.5862056587626072</v>
      </c>
      <c r="BBJ23" s="23">
        <v>-1.4609380651948731</v>
      </c>
      <c r="BBK23" s="23">
        <v>-1.513828156588874</v>
      </c>
      <c r="BBL23" s="23">
        <v>-1.5119558635467896</v>
      </c>
      <c r="BBM23" s="23">
        <v>-1.4267236529279304</v>
      </c>
      <c r="BBN23" s="23">
        <v>-1.5318778932153672</v>
      </c>
      <c r="BBO23" s="23">
        <v>-1.4176808958592175</v>
      </c>
      <c r="BBP23" s="23">
        <v>-1.5515384442603284</v>
      </c>
      <c r="BBQ23" s="23">
        <v>-1.4701548863569396</v>
      </c>
      <c r="BBR23" s="23">
        <v>-1.5316732226138776</v>
      </c>
      <c r="BBS23" s="23">
        <v>-1.6301568942393803</v>
      </c>
      <c r="BBT23" s="23">
        <v>-1.5174621151988268</v>
      </c>
      <c r="BBU23" s="23">
        <v>-1.569065573200717</v>
      </c>
      <c r="BBV23" s="23">
        <v>-1.5465754465374544</v>
      </c>
      <c r="BBW23" s="23">
        <v>-1.5471065218016049</v>
      </c>
      <c r="BBX23" s="23">
        <v>-1.6579481438659365</v>
      </c>
      <c r="BBY23" s="23">
        <v>-1.3387012277982258</v>
      </c>
      <c r="BBZ23" s="23">
        <v>-1.5463792661124853</v>
      </c>
      <c r="BCA23" s="23">
        <v>-1.4026845182304519</v>
      </c>
      <c r="BCB23" s="23">
        <v>-1.3238602701539504</v>
      </c>
      <c r="BCC23" s="23">
        <v>-1.6117354645526856</v>
      </c>
      <c r="BCD23" s="23">
        <v>-1.5263163184247994</v>
      </c>
      <c r="BCE23" s="23">
        <v>-1.6741604231771396</v>
      </c>
      <c r="BCF23" s="23">
        <v>-1.5723546915567179</v>
      </c>
      <c r="BCG23" s="23">
        <v>-1.6226940112834281</v>
      </c>
      <c r="BCH23" s="23">
        <v>-1.5665970367488786</v>
      </c>
      <c r="BCI23" s="23">
        <v>-1.4388540116992921</v>
      </c>
      <c r="BCJ23" s="23">
        <v>-1.576995064708731</v>
      </c>
      <c r="BCK23" s="23">
        <v>-1.5252536612749956</v>
      </c>
      <c r="BCL23" s="23">
        <v>-1.6451754298248347</v>
      </c>
      <c r="BCM23" s="23">
        <v>-1.5421445584529221</v>
      </c>
      <c r="BCN23" s="23">
        <v>-1.4605747234761113</v>
      </c>
      <c r="BCO23" s="23">
        <v>-1.8118978486302015</v>
      </c>
      <c r="BCP23" s="23">
        <v>-1.6406446566819581</v>
      </c>
      <c r="BCQ23" s="23">
        <v>-1.5307224998744648</v>
      </c>
      <c r="BCR23" s="23">
        <v>-1.7978723395939038</v>
      </c>
      <c r="BCS23" s="23">
        <v>-1.678531407459311</v>
      </c>
      <c r="BCT23" s="23">
        <v>-1.5508610096794961</v>
      </c>
      <c r="BCU23" s="23">
        <v>-1.5369854028502865</v>
      </c>
      <c r="BCV23" s="23">
        <v>-1.5207747840636712</v>
      </c>
      <c r="BCW23" s="23">
        <v>-1.6117108352399587</v>
      </c>
      <c r="BCX23" s="23">
        <v>-1.6591180772959242</v>
      </c>
      <c r="BCY23" s="23">
        <v>-1.5041704425668816</v>
      </c>
      <c r="BCZ23" s="23">
        <v>-1.6431440857114903</v>
      </c>
      <c r="BDA23" s="23">
        <v>-1.5801042615022585</v>
      </c>
      <c r="BDB23" s="23">
        <v>-1.5369955359383358</v>
      </c>
      <c r="BDC23" s="23">
        <v>-1.5369072832662596</v>
      </c>
      <c r="BDD23" s="23">
        <v>-1.5468746690596151</v>
      </c>
      <c r="BDE23" s="23">
        <v>-1.6047224301875374</v>
      </c>
      <c r="BDF23" s="23">
        <v>-1.6631385397221397</v>
      </c>
      <c r="BDG23" s="23">
        <v>-1.5975140096208773</v>
      </c>
      <c r="BDH23" s="23">
        <v>-1.6939890020615074</v>
      </c>
      <c r="BDI23" s="23">
        <v>-1.5419575134717376</v>
      </c>
      <c r="BDJ23" s="23">
        <v>-1.6145868864894926</v>
      </c>
      <c r="BDK23" s="23">
        <v>-1.7201648127095421</v>
      </c>
      <c r="BDL23" s="23">
        <v>-1.622276238494391</v>
      </c>
      <c r="BDM23" s="23">
        <v>-1.5435301343758208</v>
      </c>
      <c r="BDN23" s="23">
        <v>-1.6998597692235566</v>
      </c>
      <c r="BDO23" s="23">
        <v>-1.5427876707918411</v>
      </c>
      <c r="BDP23" s="23">
        <v>-1.390989161019639</v>
      </c>
      <c r="BDQ23" s="23">
        <v>-1.6891340275485096</v>
      </c>
      <c r="BDR23" s="23">
        <v>-1.649355594983041</v>
      </c>
      <c r="BDS23" s="23">
        <v>-1.5651619413928972</v>
      </c>
      <c r="BDT23" s="23">
        <v>-1.5236204585755106</v>
      </c>
      <c r="BDU23" s="23">
        <v>-1.3856338868225992</v>
      </c>
      <c r="BDV23" s="23">
        <v>-1.4194518883436902</v>
      </c>
      <c r="BDW23" s="23">
        <v>-1.6630609290747187</v>
      </c>
      <c r="BDX23" s="23">
        <v>-2.2185413632574704</v>
      </c>
      <c r="BDY23" s="23">
        <v>-1.0427986702617913</v>
      </c>
      <c r="BDZ23" s="23">
        <v>-2.275253474791755</v>
      </c>
      <c r="BEA23" s="23">
        <v>-1.7954754760775711</v>
      </c>
      <c r="BEB23" s="23">
        <v>-1.5635798337084119</v>
      </c>
      <c r="BEC23" s="23">
        <v>-1.4970598074964072</v>
      </c>
      <c r="BED23" s="23">
        <v>-1.4565908510914762</v>
      </c>
      <c r="BEE23" s="23">
        <v>-1.0527265674043436</v>
      </c>
      <c r="BEF23" s="23">
        <v>-1.9111408960764749</v>
      </c>
      <c r="BEG23" s="23">
        <v>-1.4187922592096966</v>
      </c>
      <c r="BEH23" s="23">
        <v>-2.0258060887972706</v>
      </c>
      <c r="BEI23" s="23">
        <v>-1.7851609682972527</v>
      </c>
      <c r="BEJ23" s="23">
        <v>-1.7680211262505352</v>
      </c>
      <c r="BEK23" s="23">
        <v>-1.4100608053362835</v>
      </c>
      <c r="BEL23" s="23">
        <v>-1.3799382612050457</v>
      </c>
      <c r="BEM23" s="23">
        <v>-1.3413232856641684</v>
      </c>
      <c r="BEN23" s="23">
        <v>-1.7366796430164027</v>
      </c>
      <c r="BEO23" s="23">
        <v>-1.2608064425332803</v>
      </c>
      <c r="BEP23" s="23">
        <v>-1.1756977866664422</v>
      </c>
      <c r="BEQ23" s="23">
        <v>-1.4759683373336767</v>
      </c>
      <c r="BER23" s="24"/>
      <c r="BES23" s="23">
        <v>-1.6905192287410127</v>
      </c>
      <c r="BET23" s="23">
        <v>-1.6314297444504096</v>
      </c>
      <c r="BEU23" s="23">
        <v>-1.6468579161633969</v>
      </c>
      <c r="BEV23" s="23">
        <v>-1.8722044949893626</v>
      </c>
      <c r="BEW23" s="23">
        <v>-1.6793317241555947</v>
      </c>
      <c r="BEX23" s="23">
        <v>-1.837188683001171</v>
      </c>
      <c r="BEY23" s="23">
        <v>-1.7518316053627647</v>
      </c>
      <c r="BEZ23" s="23">
        <v>-1.8194470027618102</v>
      </c>
      <c r="BFA23" s="23">
        <v>-1.7607661896333089</v>
      </c>
      <c r="BFB23" s="23">
        <v>-1.739220663592592</v>
      </c>
      <c r="BFC23" s="23">
        <v>-1.8148152352153892</v>
      </c>
      <c r="BFD23" s="23">
        <v>-1.7067160918757807</v>
      </c>
      <c r="BFE23" s="23">
        <v>-1.652413252686544</v>
      </c>
      <c r="BFF23" s="23">
        <v>-1.7076984860396149</v>
      </c>
      <c r="BFG23" s="23">
        <v>-1.5228403747415622</v>
      </c>
      <c r="BFH23" s="23">
        <v>-1.523798482068111</v>
      </c>
      <c r="BFI23" s="23">
        <v>-1.7126629202241339</v>
      </c>
      <c r="BFJ23" s="23">
        <v>-1.4699047842760546</v>
      </c>
      <c r="BFK23" s="23">
        <v>-1.5763472468718809</v>
      </c>
      <c r="BFL23" s="23">
        <v>-1.5244831017848957</v>
      </c>
      <c r="BFM23" s="23">
        <v>-1.6038141553547245</v>
      </c>
      <c r="BFN23" s="23">
        <v>-1.4037000049664785</v>
      </c>
      <c r="BFO23" s="23">
        <v>-1.5248169855250655</v>
      </c>
      <c r="BFP23" s="23">
        <v>-1.4313837996494594</v>
      </c>
      <c r="BFQ23" s="23">
        <v>-1.4398929477569595</v>
      </c>
      <c r="BFR23" s="23">
        <v>-1.5588349825658803</v>
      </c>
      <c r="BFS23" s="23">
        <v>-1.3906857466445826</v>
      </c>
      <c r="BFT23" s="23">
        <v>-1.3439203479731172</v>
      </c>
      <c r="BFU23" s="23">
        <v>-1.3711113204634662</v>
      </c>
      <c r="BFV23" s="23">
        <v>-1.3386891171967983</v>
      </c>
      <c r="BFW23" s="23">
        <v>-1.2683375309323914</v>
      </c>
      <c r="BFX23" s="23">
        <v>-1.2584590946864946</v>
      </c>
      <c r="BFY23" s="23">
        <v>-1.3411632189870284</v>
      </c>
      <c r="BFZ23" s="23">
        <v>-1.2782115491737831</v>
      </c>
      <c r="BGA23" s="23">
        <v>-1.2168359590002367</v>
      </c>
      <c r="BGB23" s="23">
        <v>-1.1587956308895719</v>
      </c>
      <c r="BGC23" s="23">
        <v>-1.2536867335665214</v>
      </c>
      <c r="BGD23" s="23">
        <v>-1.258211443046894</v>
      </c>
      <c r="BGE23" s="23">
        <v>-1.212119790423275</v>
      </c>
      <c r="BGF23" s="23">
        <v>-1.2567070870909203</v>
      </c>
      <c r="BGG23" s="23">
        <v>-1.0296484401626573</v>
      </c>
      <c r="BGH23" s="23">
        <v>-1.2037437358665208</v>
      </c>
      <c r="BGI23" s="23">
        <v>-1.0825223839433307</v>
      </c>
      <c r="BGJ23" s="23">
        <v>-1.1103924845558242</v>
      </c>
      <c r="BGK23" s="23">
        <v>-0.90220399627728298</v>
      </c>
      <c r="BGL23" s="23">
        <v>-1.0659600326471987</v>
      </c>
      <c r="BGM23" s="23">
        <v>-0.95548587092324921</v>
      </c>
      <c r="BGN23" s="23">
        <v>-0.81202169286982229</v>
      </c>
      <c r="BGO23" s="23">
        <v>-0.88601565046416086</v>
      </c>
      <c r="BGP23" s="23">
        <v>-0.75795039474038184</v>
      </c>
      <c r="BGQ23" s="23">
        <v>-0.97765284305441646</v>
      </c>
      <c r="BGR23" s="23">
        <v>-1.0514161812491176</v>
      </c>
      <c r="BGS23" s="23">
        <v>-0.87170950596672137</v>
      </c>
      <c r="BGT23" s="23">
        <v>-0.88030742413933871</v>
      </c>
      <c r="BGU23" s="23">
        <v>-0.92842948835569317</v>
      </c>
      <c r="BGV23" s="23">
        <v>-0.98790944020782034</v>
      </c>
      <c r="BGW23" s="23">
        <v>-0.98749138577132278</v>
      </c>
      <c r="BGX23" s="23">
        <v>-0.93534984755776773</v>
      </c>
      <c r="BGY23" s="23">
        <v>-0.94126645694715683</v>
      </c>
      <c r="BGZ23" s="23">
        <v>-0.94645153144180161</v>
      </c>
      <c r="BHA23" s="23">
        <v>-0.95569630054467891</v>
      </c>
      <c r="BHB23" s="23">
        <v>-0.95997330368689227</v>
      </c>
      <c r="BHC23" s="23">
        <v>-1.0068707121873106</v>
      </c>
      <c r="BHD23" s="23">
        <v>-0.95293677265358689</v>
      </c>
      <c r="BHE23" s="23">
        <v>-0.85496915425251763</v>
      </c>
      <c r="BHF23" s="23">
        <v>-1.2599498668766711</v>
      </c>
      <c r="BHG23" s="23">
        <v>-1.0312921099411034</v>
      </c>
      <c r="BHH23" s="23">
        <v>-0.93991602696255649</v>
      </c>
      <c r="BHI23" s="23">
        <v>-1.0683194140989591</v>
      </c>
      <c r="BHJ23" s="23">
        <v>-0.9237042235083418</v>
      </c>
      <c r="BHK23" s="23">
        <v>-1.1031478154113041</v>
      </c>
      <c r="BHL23" s="23">
        <v>-1.0794825819090101</v>
      </c>
      <c r="BHM23" s="23">
        <v>-1.0303172127322813</v>
      </c>
      <c r="BHN23" s="23">
        <v>-0.94978625973687725</v>
      </c>
      <c r="BHO23" s="23">
        <v>-0.92063155142176323</v>
      </c>
      <c r="BHP23" s="23">
        <v>-0.92321860844114911</v>
      </c>
      <c r="BHQ23" s="23">
        <v>-0.9805015248772937</v>
      </c>
      <c r="BHR23" s="23">
        <v>-0.85584049855277011</v>
      </c>
      <c r="BHS23" s="23">
        <v>-0.85079391844315977</v>
      </c>
      <c r="BHT23" s="23">
        <v>-0.97197781678398809</v>
      </c>
      <c r="BHU23" s="23">
        <v>-0.82054329240115931</v>
      </c>
      <c r="BHV23" s="23">
        <v>-0.95755975504471658</v>
      </c>
      <c r="BHW23" s="23">
        <v>-0.89166412684582586</v>
      </c>
      <c r="BHX23" s="23">
        <v>-0.90406696224889393</v>
      </c>
      <c r="BHY23" s="23">
        <v>-0.97748801953661157</v>
      </c>
      <c r="BHZ23" s="23">
        <v>-1.0020387950053422</v>
      </c>
      <c r="BIA23" s="23">
        <v>-1.0538664457331595</v>
      </c>
      <c r="BIB23" s="23">
        <v>-0.84594126452969753</v>
      </c>
      <c r="BIC23" s="23">
        <v>-0.79808491173952811</v>
      </c>
      <c r="BID23" s="23">
        <v>-0.87114690765364455</v>
      </c>
      <c r="BIE23" s="23">
        <v>-0.89079601718929169</v>
      </c>
      <c r="BIF23" s="23">
        <v>-0.90277947239288692</v>
      </c>
      <c r="BIG23" s="23">
        <v>-0.81876268520413387</v>
      </c>
      <c r="BIH23" s="23">
        <v>-0.80290503310374661</v>
      </c>
      <c r="BII23" s="23">
        <v>-0.83184614798317591</v>
      </c>
      <c r="BIJ23" s="23">
        <v>-0.59597408133735985</v>
      </c>
      <c r="BIK23" s="23">
        <v>-0.66071372995640698</v>
      </c>
      <c r="BIL23" s="23">
        <v>-0.68495343049833579</v>
      </c>
      <c r="BIM23" s="23">
        <v>-0.81242655353815607</v>
      </c>
      <c r="BIN23" s="23">
        <v>-0.81173271543505332</v>
      </c>
      <c r="BIO23" s="23">
        <v>-0.62488845345519994</v>
      </c>
      <c r="BIP23" s="23">
        <v>-0.798307046414653</v>
      </c>
      <c r="BIQ23" s="23">
        <v>-0.6112200547685831</v>
      </c>
      <c r="BIR23" s="23">
        <v>-0.85001370705626678</v>
      </c>
      <c r="BIS23" s="23">
        <v>-0.97500365175766868</v>
      </c>
      <c r="BIT23" s="23">
        <v>-0.98685223440366465</v>
      </c>
      <c r="BIU23" s="23">
        <v>-1.0547796499699853</v>
      </c>
      <c r="BIV23" s="23">
        <v>-0.75269898728171558</v>
      </c>
      <c r="BIW23" s="23">
        <v>-0.67473677250655462</v>
      </c>
      <c r="BIX23" s="23">
        <v>-0.70518353567264402</v>
      </c>
      <c r="BIY23" s="23">
        <v>-0.75650165851427731</v>
      </c>
      <c r="BIZ23" s="23">
        <v>-0.89252271002731098</v>
      </c>
      <c r="BJA23" s="23">
        <v>-0.73489144708932119</v>
      </c>
      <c r="BJB23" s="23">
        <v>-0.95252749577392692</v>
      </c>
      <c r="BJC23" s="23">
        <v>-0.61778524600847839</v>
      </c>
      <c r="BJD23" s="23">
        <v>-0.82740997755083945</v>
      </c>
      <c r="BJE23" s="23">
        <v>-0.76607598966990353</v>
      </c>
      <c r="BJF23" s="23">
        <v>-0.76276397224510295</v>
      </c>
      <c r="BJG23" s="23">
        <v>-0.56856872481365284</v>
      </c>
      <c r="BJH23" s="23">
        <v>-0.69905689206218447</v>
      </c>
      <c r="BJI23" s="23">
        <v>-0.87085788305788747</v>
      </c>
      <c r="BJJ23" s="23">
        <v>-0.78859348954762898</v>
      </c>
      <c r="BJK23" s="23">
        <v>-0.56585454187601436</v>
      </c>
      <c r="BJL23" s="23">
        <v>-0.48127583041419386</v>
      </c>
      <c r="BJM23" s="23">
        <v>-0.69328766313887979</v>
      </c>
      <c r="BJN23" s="23">
        <v>-0.65949345769140189</v>
      </c>
      <c r="BJO23" s="23">
        <v>-0.82273383510760145</v>
      </c>
      <c r="BJP23" s="23">
        <v>-0.62369518900263432</v>
      </c>
      <c r="BJQ23" s="23">
        <v>-0.72225327159262265</v>
      </c>
      <c r="BJR23" s="23">
        <v>-0.60661189258753123</v>
      </c>
      <c r="BJS23" s="23">
        <v>-0.8024750145334234</v>
      </c>
      <c r="BJT23" s="23">
        <v>-0.76564906132452692</v>
      </c>
      <c r="BJU23" s="23">
        <v>-0.70426577705047488</v>
      </c>
      <c r="BJV23" s="23">
        <v>-0.61581992526918883</v>
      </c>
      <c r="BJW23" s="23">
        <v>-0.67544660487666341</v>
      </c>
      <c r="BJX23" s="23">
        <v>-0.58790662326839971</v>
      </c>
      <c r="BJY23" s="23">
        <v>-0.7909483980880847</v>
      </c>
      <c r="BJZ23" s="23">
        <v>-0.84822851709417524</v>
      </c>
      <c r="BKA23" s="23">
        <v>-0.89858007409058893</v>
      </c>
      <c r="BKB23" s="23">
        <v>-0.8166173189296696</v>
      </c>
      <c r="BKC23" s="23">
        <v>-0.85400596432906273</v>
      </c>
      <c r="BKD23" s="23">
        <v>-0.63659717814378847</v>
      </c>
      <c r="BKE23" s="23">
        <v>-0.74898979325595361</v>
      </c>
      <c r="BKF23" s="23">
        <v>-0.85911702092735021</v>
      </c>
      <c r="BKG23" s="23">
        <v>-0.75646303717822572</v>
      </c>
      <c r="BKH23" s="23">
        <v>-1.0227948272307636</v>
      </c>
      <c r="BKI23" s="23">
        <v>-0.5676018968701646</v>
      </c>
      <c r="BKJ23" s="23">
        <v>-0.80234875149636353</v>
      </c>
      <c r="BKK23" s="23">
        <v>-0.88300358185697703</v>
      </c>
      <c r="BKL23" s="23">
        <v>-0.62886134948517225</v>
      </c>
      <c r="BKM23" s="23">
        <v>-0.61846673326129264</v>
      </c>
      <c r="BKN23" s="23">
        <v>-0.52883146791340718</v>
      </c>
      <c r="BKO23" s="23">
        <v>-0.87421722157408444</v>
      </c>
      <c r="BKP23" s="23">
        <v>-0.88619613686876408</v>
      </c>
      <c r="BKQ23" s="23">
        <v>-0.87235344833644535</v>
      </c>
      <c r="BKR23" s="23">
        <v>-0.76582623662307869</v>
      </c>
      <c r="BKS23" s="23">
        <v>-0.74400027345041853</v>
      </c>
      <c r="BKT23" s="23">
        <v>-0.65584509162136462</v>
      </c>
      <c r="BKU23" s="23">
        <v>-0.84751949552663919</v>
      </c>
      <c r="BKV23" s="23">
        <v>-0.72342271689747562</v>
      </c>
      <c r="BKW23" s="23">
        <v>-0.8425638364114274</v>
      </c>
      <c r="BKX23" s="23">
        <v>-0.7640243514584848</v>
      </c>
      <c r="BKY23" s="23">
        <v>-1.0271031933665316</v>
      </c>
      <c r="BKZ23" s="23">
        <v>-0.94612333331307141</v>
      </c>
      <c r="BLA23" s="23">
        <v>-0.79282310698805014</v>
      </c>
      <c r="BLB23" s="23">
        <v>-0.68987983898283134</v>
      </c>
      <c r="BLC23" s="23">
        <v>-0.80432323815862039</v>
      </c>
      <c r="BLD23" s="23">
        <v>-0.82364599862778753</v>
      </c>
      <c r="BLE23" s="23">
        <v>-0.66219947675275592</v>
      </c>
      <c r="BLF23" s="23">
        <v>-0.43413470315833991</v>
      </c>
      <c r="BLG23" s="23">
        <v>-0.4386017195303471</v>
      </c>
      <c r="BLH23" s="23">
        <v>-0.35418029394206163</v>
      </c>
      <c r="BLI23" s="23">
        <v>-0.57311589199746871</v>
      </c>
      <c r="BLJ23" s="23">
        <v>-0.81562005732844423</v>
      </c>
      <c r="BLK23" s="23">
        <v>-0.52792493794019113</v>
      </c>
      <c r="BLL23" s="23">
        <v>-0.70608316544270411</v>
      </c>
      <c r="BLM23" s="23">
        <v>-0.61392541245877352</v>
      </c>
      <c r="BLN23" s="23">
        <v>-0.69862369077682707</v>
      </c>
      <c r="BLO23" s="23">
        <v>-0.79992610556961952</v>
      </c>
      <c r="BLP23" s="23">
        <v>-0.72572435326043616</v>
      </c>
      <c r="BLQ23" s="23">
        <v>-0.65893205540276012</v>
      </c>
      <c r="BLR23" s="23">
        <v>-0.74032565815920959</v>
      </c>
      <c r="BLS23" s="23">
        <v>-0.59610917467288693</v>
      </c>
      <c r="BLT23" s="23">
        <v>-0.82220959856489839</v>
      </c>
      <c r="BLU23" s="23">
        <v>-0.71747786556250026</v>
      </c>
      <c r="BLV23" s="23">
        <v>-0.79076263891457399</v>
      </c>
      <c r="BLW23" s="23">
        <v>-0.87617639795803925</v>
      </c>
      <c r="BLX23" s="23">
        <v>-0.36406708806826493</v>
      </c>
      <c r="BLY23" s="23">
        <v>-0.50357206047702185</v>
      </c>
      <c r="BLZ23" s="23">
        <v>-0.61527347523347176</v>
      </c>
      <c r="BMA23" s="23">
        <v>-0.48282120923492311</v>
      </c>
      <c r="BMB23" s="23">
        <v>-0.52238561838072939</v>
      </c>
      <c r="BMC23" s="23">
        <v>-0.39766585875831534</v>
      </c>
      <c r="BMD23" s="23">
        <v>-0.62346098485814327</v>
      </c>
      <c r="BME23" s="23">
        <v>-0.42087880018278662</v>
      </c>
      <c r="BMF23" s="23">
        <v>-0.5496072779238762</v>
      </c>
      <c r="BMG23" s="23">
        <v>-0.96996951504301587</v>
      </c>
      <c r="BMH23" s="23">
        <v>-0.65662276801176445</v>
      </c>
      <c r="BMI23" s="23">
        <v>-0.39134157545967546</v>
      </c>
      <c r="BMJ23" s="23">
        <v>-0.46728630799024484</v>
      </c>
      <c r="BMK23" s="23">
        <v>-0.68387521071555413</v>
      </c>
      <c r="BML23" s="23">
        <v>-0.55831322212789525</v>
      </c>
      <c r="BMM23" s="23">
        <v>-0.46756797447319498</v>
      </c>
      <c r="BMN23" s="23">
        <v>-0.35807072105201243</v>
      </c>
      <c r="BMO23" s="23">
        <v>-0.498738003216184</v>
      </c>
      <c r="BMP23" s="23">
        <v>-0.27433135048416268</v>
      </c>
      <c r="BMQ23" s="23">
        <v>-0.48905400725294318</v>
      </c>
      <c r="BMR23" s="23">
        <v>-0.51679425747212471</v>
      </c>
      <c r="BMS23" s="23">
        <v>-0.56539867978855762</v>
      </c>
      <c r="BMT23" s="23">
        <v>-0.57819333876671186</v>
      </c>
      <c r="BMU23" s="23">
        <v>-0.4939792192877685</v>
      </c>
      <c r="BMV23" s="23">
        <v>-0.55961537909666714</v>
      </c>
      <c r="BMW23" s="23">
        <v>-0.45365778968239667</v>
      </c>
      <c r="BMX23" s="23">
        <v>-0.39765789854951111</v>
      </c>
      <c r="BMY23" s="23">
        <v>-0.4786071285233951</v>
      </c>
      <c r="BMZ23" s="23">
        <v>-0.44159617380470023</v>
      </c>
      <c r="BNA23" s="23">
        <v>-0.33035082402727312</v>
      </c>
      <c r="BNB23" s="23">
        <v>-0.60981221138423969</v>
      </c>
      <c r="BNC23" s="23">
        <v>-4.7071710818545186E-2</v>
      </c>
      <c r="BND23" s="23">
        <v>-0.46386954310516409</v>
      </c>
      <c r="BNE23" s="23">
        <v>-0.33438396707777229</v>
      </c>
      <c r="BNF23" s="23">
        <v>-0.53418452615856737</v>
      </c>
      <c r="BNG23" s="23">
        <v>-0.19410944415568027</v>
      </c>
      <c r="BNH23" s="23">
        <v>-0.44366086053216341</v>
      </c>
      <c r="BNI23" s="23">
        <v>-0.50347662740772969</v>
      </c>
      <c r="BNJ23" s="23">
        <v>-0.62383791538738476</v>
      </c>
      <c r="BNK23" s="23">
        <v>-0.5609900368838463</v>
      </c>
      <c r="BNL23" s="23">
        <v>-0.42137575126940063</v>
      </c>
      <c r="BNM23" s="23">
        <v>-0.48107016535700148</v>
      </c>
      <c r="BNN23" s="23">
        <v>-0.70491676604119857</v>
      </c>
      <c r="BNO23" s="23">
        <v>-0.64399297924073207</v>
      </c>
      <c r="BNP23" s="23">
        <v>-0.76007439515585451</v>
      </c>
      <c r="BNQ23" s="23">
        <v>-0.77628423866783103</v>
      </c>
      <c r="BNR23" s="23">
        <v>-0.7693061173357606</v>
      </c>
      <c r="BNS23" s="23">
        <v>-0.98530955955668897</v>
      </c>
      <c r="BNT23" s="23">
        <v>-0.93241850058745734</v>
      </c>
      <c r="BNU23" s="23">
        <v>-0.59131038831514826</v>
      </c>
      <c r="BNV23" s="23">
        <v>-0.90866795357396435</v>
      </c>
      <c r="BNW23" s="23">
        <v>-0.56545082248842504</v>
      </c>
      <c r="BNX23" s="23">
        <v>-0.87929382364379727</v>
      </c>
      <c r="BNY23" s="23">
        <v>-0.62485493470363096</v>
      </c>
      <c r="BNZ23" s="23">
        <v>-0.68859962436522137</v>
      </c>
      <c r="BOA23" s="23">
        <v>-1.0639200880991682</v>
      </c>
      <c r="BOB23" s="23">
        <v>-1.1461598382095644</v>
      </c>
      <c r="BOC23" s="23">
        <v>-1.2214216006439627</v>
      </c>
      <c r="BOD23" s="23">
        <v>-0.98287077243960375</v>
      </c>
      <c r="BOE23" s="23">
        <v>-1.0167688147493403</v>
      </c>
      <c r="BOF23" s="23">
        <v>-1.0931482327519728</v>
      </c>
      <c r="BOG23" s="23">
        <v>-0.78709606069876981</v>
      </c>
      <c r="BOH23" s="23">
        <v>-1.3300359453398969</v>
      </c>
      <c r="BOI23" s="23">
        <v>-0.98640824236269198</v>
      </c>
      <c r="BOJ23" s="23">
        <v>-1.0084613411575343</v>
      </c>
      <c r="BOK23" s="23">
        <v>-0.66243322468666788</v>
      </c>
      <c r="BOL23" s="23">
        <v>-0.96486250698183651</v>
      </c>
      <c r="BOM23" s="23">
        <v>-0.87406821782648048</v>
      </c>
      <c r="BON23" s="23">
        <v>-1.0614986399990998</v>
      </c>
      <c r="BOO23" s="23">
        <v>-1.0496777734314917</v>
      </c>
      <c r="BOP23" s="23">
        <v>-1.0640964389537377</v>
      </c>
      <c r="BOQ23" s="23">
        <v>-1.1952487738035684</v>
      </c>
      <c r="BOR23" s="24"/>
      <c r="BOS23" s="23">
        <v>-0.77623344651423531</v>
      </c>
      <c r="BOT23" s="23">
        <v>-0.80707660069767362</v>
      </c>
      <c r="BOU23" s="23">
        <v>-0.7011579612495884</v>
      </c>
      <c r="BOV23" s="23">
        <v>-0.66066562853629596</v>
      </c>
      <c r="BOW23" s="23">
        <v>-0.44090912759849726</v>
      </c>
      <c r="BOX23" s="23">
        <v>-0.9718715316145573</v>
      </c>
      <c r="BOY23" s="23">
        <v>-0.78561343224037938</v>
      </c>
      <c r="BOZ23" s="23">
        <v>-0.54379908062821958</v>
      </c>
      <c r="BPA23" s="23">
        <v>-0.5891512554065701</v>
      </c>
      <c r="BPB23" s="23">
        <v>-0.94929450140662652</v>
      </c>
      <c r="BPC23" s="23">
        <v>-0.81025669348791018</v>
      </c>
      <c r="BPD23" s="23">
        <v>-0.8459737234162239</v>
      </c>
      <c r="BPE23" s="23">
        <v>-0.89301607686939533</v>
      </c>
      <c r="BPF23" s="23">
        <v>-0.86752808396835912</v>
      </c>
      <c r="BPG23" s="23">
        <v>-0.96159970172316345</v>
      </c>
      <c r="BPH23" s="23">
        <v>-1.1272870371397561</v>
      </c>
      <c r="BPI23" s="23">
        <v>-1.0121496345913221</v>
      </c>
      <c r="BPJ23" s="23">
        <v>-1.0863655522078735</v>
      </c>
      <c r="BPK23" s="23">
        <v>-1.1135205828136583</v>
      </c>
      <c r="BPL23" s="23">
        <v>-1.2045546888272671</v>
      </c>
      <c r="BPM23" s="23">
        <v>-1.1120799995501625</v>
      </c>
      <c r="BPN23" s="23">
        <v>-1.2218026677988711</v>
      </c>
      <c r="BPO23" s="23">
        <v>-1.1368043788436275</v>
      </c>
      <c r="BPP23" s="23">
        <v>-1.2435010109139932</v>
      </c>
      <c r="BPQ23" s="23">
        <v>-1.1826826485204749</v>
      </c>
      <c r="BPR23" s="23">
        <v>-1.173311610873208</v>
      </c>
      <c r="BPS23" s="23">
        <v>-1.2390157684286027</v>
      </c>
      <c r="BPT23" s="23">
        <v>-1.2430232786786333</v>
      </c>
      <c r="BPU23" s="23">
        <v>-1.4575711745243451</v>
      </c>
      <c r="BPV23" s="23">
        <v>-1.2333598657687392</v>
      </c>
      <c r="BPW23" s="23">
        <v>-1.7570455534206695</v>
      </c>
      <c r="BPX23" s="23">
        <v>-1.2717171462965351</v>
      </c>
      <c r="BPY23" s="23">
        <v>-1.2679642278523229</v>
      </c>
      <c r="BPZ23" s="23">
        <v>-1.4154018548058396</v>
      </c>
      <c r="BQA23" s="23">
        <v>-1.4293484955809201</v>
      </c>
      <c r="BQB23" s="23">
        <v>-1.2786071283457203</v>
      </c>
      <c r="BQC23" s="23">
        <v>-1.5053318651126868</v>
      </c>
      <c r="BQD23" s="23">
        <v>-1.6009896737124294</v>
      </c>
      <c r="BQE23" s="23">
        <v>-1.6895813216266717</v>
      </c>
      <c r="BQF23" s="23">
        <v>-1.4547724560969766</v>
      </c>
      <c r="BQG23" s="23">
        <v>-1.4802323245302775</v>
      </c>
      <c r="BQH23" s="23">
        <v>-1.4685007720807564</v>
      </c>
      <c r="BQI23" s="23">
        <v>-1.6030933259032938</v>
      </c>
      <c r="BQJ23" s="23">
        <v>-1.6615323526476877</v>
      </c>
      <c r="BQK23" s="23">
        <v>-1.8958084162206419</v>
      </c>
      <c r="BQL23" s="23">
        <v>-1.695031101473301</v>
      </c>
      <c r="BQM23" s="23">
        <v>-1.6478338394187582</v>
      </c>
      <c r="BQN23" s="23">
        <v>-1.6793859221011904</v>
      </c>
      <c r="BQO23" s="23">
        <v>-1.8664508282151668</v>
      </c>
      <c r="BQP23" s="23">
        <v>-1.8717472994942608</v>
      </c>
      <c r="BQQ23" s="23">
        <v>-1.8238457158273114</v>
      </c>
      <c r="BQR23" s="23">
        <v>-1.8937352813794639</v>
      </c>
      <c r="BQS23" s="23">
        <v>-1.7669564843926788</v>
      </c>
      <c r="BQT23" s="23">
        <v>-1.7908404439222108</v>
      </c>
      <c r="BQU23" s="23">
        <v>-1.8321652036592311</v>
      </c>
      <c r="BQV23" s="23">
        <v>-1.9611591979715921</v>
      </c>
      <c r="BQW23" s="23">
        <v>-1.9664023766039822</v>
      </c>
      <c r="BQX23" s="23">
        <v>-2.0480011485736838</v>
      </c>
      <c r="BQY23" s="23">
        <v>-1.8632349666571706</v>
      </c>
      <c r="BQZ23" s="23">
        <v>-1.884783821392841</v>
      </c>
      <c r="BRA23" s="23">
        <v>-2.003208165604581</v>
      </c>
      <c r="BRB23" s="23">
        <v>-1.9064387130808194</v>
      </c>
      <c r="BRC23" s="23">
        <v>-1.862074903822359</v>
      </c>
      <c r="BRD23" s="23">
        <v>-1.9492008323085663</v>
      </c>
      <c r="BRE23" s="23">
        <v>-2.0681510070862985</v>
      </c>
      <c r="BRF23" s="23">
        <v>-1.9442265666986374</v>
      </c>
      <c r="BRG23" s="23">
        <v>-2.0085103155291257</v>
      </c>
      <c r="BRH23" s="23">
        <v>-2.1088566751977655</v>
      </c>
      <c r="BRI23" s="23">
        <v>-2.064456204250225</v>
      </c>
      <c r="BRJ23" s="23">
        <v>-2.1501601169181175</v>
      </c>
      <c r="BRK23" s="23">
        <v>-2.1059830497590619</v>
      </c>
      <c r="BRL23" s="23">
        <v>-2.2817143864869696</v>
      </c>
      <c r="BRM23" s="23">
        <v>-2.2347014142875379</v>
      </c>
      <c r="BRN23" s="23">
        <v>-1.9431720347505745</v>
      </c>
      <c r="BRO23" s="23">
        <v>-2.1168413494050062</v>
      </c>
      <c r="BRP23" s="23">
        <v>-2.1702439386909029</v>
      </c>
      <c r="BRQ23" s="23">
        <v>-2.090877463304766</v>
      </c>
      <c r="BRR23" s="23">
        <v>-2.1735528217039124</v>
      </c>
      <c r="BRS23" s="23">
        <v>-2.2392758060839983</v>
      </c>
      <c r="BRT23" s="23">
        <v>-2.2013357485088276</v>
      </c>
      <c r="BRU23" s="23">
        <v>-2.0077761563446797</v>
      </c>
      <c r="BRV23" s="23">
        <v>-2.0928247576368362</v>
      </c>
      <c r="BRW23" s="23">
        <v>-2.1866012936644088</v>
      </c>
      <c r="BRX23" s="23">
        <v>-2.1828599759733005</v>
      </c>
      <c r="BRY23" s="23">
        <v>-2.0194457290820784</v>
      </c>
      <c r="BRZ23" s="23">
        <v>-2.1523975627331322</v>
      </c>
      <c r="BSA23" s="23">
        <v>-2.1017744833091934</v>
      </c>
      <c r="BSB23" s="23">
        <v>-2.2920498051687601</v>
      </c>
      <c r="BSC23" s="23">
        <v>-2.3182873589584387</v>
      </c>
      <c r="BSD23" s="23">
        <v>-2.3461600835436682</v>
      </c>
      <c r="BSE23" s="23">
        <v>-2.4411632545624995</v>
      </c>
      <c r="BSF23" s="23">
        <v>-2.32902671734572</v>
      </c>
      <c r="BSG23" s="23">
        <v>-2.2906118270788265</v>
      </c>
      <c r="BSH23" s="23">
        <v>-2.3704418074442501</v>
      </c>
      <c r="BSI23" s="23">
        <v>-2.2467120918387655</v>
      </c>
      <c r="BSJ23" s="23">
        <v>-2.2440638276342946</v>
      </c>
      <c r="BSK23" s="23">
        <v>-2.225349647122</v>
      </c>
      <c r="BSL23" s="23">
        <v>-2.2211156834767527</v>
      </c>
      <c r="BSM23" s="23">
        <v>-2.2675722796903015</v>
      </c>
      <c r="BSN23" s="23">
        <v>-2.1657042092736498</v>
      </c>
      <c r="BSO23" s="23">
        <v>-2.0747673044774975</v>
      </c>
      <c r="BSP23" s="23">
        <v>-2.2469233099723982</v>
      </c>
      <c r="BSQ23" s="23">
        <v>-2.1850930805189295</v>
      </c>
      <c r="BSR23" s="23">
        <v>-2.2190537784045978</v>
      </c>
      <c r="BSS23" s="23">
        <v>-2.260862474027217</v>
      </c>
      <c r="BST23" s="23">
        <v>-2.1910172972149811</v>
      </c>
      <c r="BSU23" s="23">
        <v>-2.3201632515286197</v>
      </c>
      <c r="BSV23" s="23">
        <v>-2.3743184827283326</v>
      </c>
      <c r="BSW23" s="23">
        <v>-2.4208894847005049</v>
      </c>
      <c r="BSX23" s="23">
        <v>-2.3469914167658836</v>
      </c>
      <c r="BSY23" s="23">
        <v>-2.3106877757096731</v>
      </c>
      <c r="BSZ23" s="23">
        <v>-2.5243347391749298</v>
      </c>
      <c r="BTA23" s="23">
        <v>-2.302273771381059</v>
      </c>
      <c r="BTB23" s="23">
        <v>-2.2827227870015285</v>
      </c>
      <c r="BTC23" s="23">
        <v>-2.5440510577901532</v>
      </c>
      <c r="BTD23" s="23">
        <v>-2.4624154349533924</v>
      </c>
      <c r="BTE23" s="23">
        <v>-2.0439587460743964</v>
      </c>
      <c r="BTF23" s="23">
        <v>-2.2197734848610309</v>
      </c>
      <c r="BTG23" s="23">
        <v>-2.2021802051678998</v>
      </c>
      <c r="BTH23" s="23">
        <v>-2.1221742942642501</v>
      </c>
      <c r="BTI23" s="23">
        <v>-2.5783624377574936</v>
      </c>
      <c r="BTJ23" s="23">
        <v>-2.1258859277778046</v>
      </c>
      <c r="BTK23" s="23">
        <v>-2.0957427494043595</v>
      </c>
      <c r="BTL23" s="23">
        <v>-2.1206364812378444</v>
      </c>
      <c r="BTM23" s="23">
        <v>-2.1560475813146489</v>
      </c>
      <c r="BTN23" s="23">
        <v>-2.1843382109717262</v>
      </c>
      <c r="BTO23" s="23">
        <v>-2.1636288451150625</v>
      </c>
      <c r="BTP23" s="23">
        <v>-2.1301588941776961</v>
      </c>
      <c r="BTQ23" s="23">
        <v>-2.2202303926303188</v>
      </c>
      <c r="BTR23" s="23">
        <v>-2.371023216878501</v>
      </c>
      <c r="BTS23" s="23">
        <v>-2.210733731003395</v>
      </c>
      <c r="BTT23" s="24"/>
      <c r="BTU23" s="23">
        <v>-2.3440659302017095</v>
      </c>
      <c r="BTV23" s="23">
        <v>-2.266349940748603</v>
      </c>
      <c r="BTW23" s="23">
        <v>-2.3786882993337959</v>
      </c>
      <c r="BTX23" s="23">
        <v>-2.3415295018288074</v>
      </c>
      <c r="BTY23" s="23">
        <v>-2.1926403946922712</v>
      </c>
      <c r="BTZ23" s="23">
        <v>-2.3703620369570255</v>
      </c>
      <c r="BUA23" s="23">
        <v>-2.3043757325588894</v>
      </c>
      <c r="BUB23" s="23">
        <v>-2.3057503449946855</v>
      </c>
      <c r="BUC23" s="23">
        <v>-2.2920101961181691</v>
      </c>
      <c r="BUD23" s="23">
        <v>-2.1674024281124442</v>
      </c>
      <c r="BUE23" s="23">
        <v>-2.2033677990435101</v>
      </c>
      <c r="BUF23" s="23">
        <v>-2.425778436740667</v>
      </c>
      <c r="BUG23" s="23">
        <v>-2.3191439916581147</v>
      </c>
      <c r="BUH23" s="23">
        <v>-2.2304320345852173</v>
      </c>
      <c r="BUI23" s="23">
        <v>-2.2021024832315823</v>
      </c>
      <c r="BUJ23" s="23">
        <v>-1.9988799007944411</v>
      </c>
      <c r="BUK23" s="23">
        <v>-2.2117315728231723</v>
      </c>
      <c r="BUL23" s="23">
        <v>-1.9510064938629896</v>
      </c>
      <c r="BUM23" s="23">
        <v>-2.259345904745893</v>
      </c>
      <c r="BUN23" s="23">
        <v>-2.1267914933425187</v>
      </c>
      <c r="BUO23" s="23">
        <v>-2.051954347457849</v>
      </c>
      <c r="BUP23" s="23">
        <v>-2.1748077123359018</v>
      </c>
      <c r="BUQ23" s="23">
        <v>-2.1649215699415114</v>
      </c>
      <c r="BUR23" s="23">
        <v>-2.085317860359948</v>
      </c>
      <c r="BUS23" s="23">
        <v>-2.0887398813884444</v>
      </c>
      <c r="BUT23" s="23">
        <v>-2.2108249191114924</v>
      </c>
      <c r="BUU23" s="23">
        <v>-1.928689660546929</v>
      </c>
      <c r="BUV23" s="23">
        <v>-2.2360731727727252</v>
      </c>
      <c r="BUW23" s="23">
        <v>-2.208218686468272</v>
      </c>
      <c r="BUX23" s="23">
        <v>-2.1848327407975101</v>
      </c>
      <c r="BUY23" s="23">
        <v>-2.0900498767872824</v>
      </c>
      <c r="BUZ23" s="23">
        <v>-2.3911543468472543</v>
      </c>
      <c r="BVA23" s="23">
        <v>-2.3683202294115047</v>
      </c>
      <c r="BVB23" s="23">
        <v>-2.2895346704284014</v>
      </c>
      <c r="BVC23" s="23">
        <v>-2.2418472606501969</v>
      </c>
      <c r="BVD23" s="23">
        <v>-2.0975507159985138</v>
      </c>
      <c r="BVE23" s="23">
        <v>-2.3051011373959986</v>
      </c>
      <c r="BVF23" s="23">
        <v>-2.3911764734270338</v>
      </c>
      <c r="BVG23" s="23">
        <v>-2.2472521019427703</v>
      </c>
      <c r="BVH23" s="23">
        <v>-1.9957443207528887</v>
      </c>
      <c r="BVI23" s="23">
        <v>-2.3840001772131147</v>
      </c>
      <c r="BVJ23" s="23">
        <v>-2.1302265239342262</v>
      </c>
      <c r="BVK23" s="23">
        <v>-2.3035534310024559</v>
      </c>
      <c r="BVL23" s="23">
        <v>-2.0404229960440707</v>
      </c>
      <c r="BVM23" s="23">
        <v>-2.037638241435876</v>
      </c>
      <c r="BVN23" s="23">
        <v>-1.9494081331142141</v>
      </c>
      <c r="BVO23" s="23">
        <v>-2.1898365763127852</v>
      </c>
      <c r="BVP23" s="23">
        <v>-2.0631903135001015</v>
      </c>
      <c r="BVQ23" s="23">
        <v>-2.1222447079897324</v>
      </c>
      <c r="BVR23" s="23">
        <v>-2.3314934100017899</v>
      </c>
      <c r="BVS23" s="23">
        <v>-2.2299544989553417</v>
      </c>
      <c r="BVT23" s="23">
        <v>-2.2912309041905288</v>
      </c>
      <c r="BVU23" s="23">
        <v>-2.1541907663196027</v>
      </c>
      <c r="BVV23" s="23">
        <v>-2.2289937812076404</v>
      </c>
      <c r="BVW23" s="23">
        <v>-2.2928265898771967</v>
      </c>
      <c r="BVX23" s="23">
        <v>-2.4126202965022854</v>
      </c>
      <c r="BVY23" s="23">
        <v>-2.3477514612180221</v>
      </c>
      <c r="BVZ23" s="23">
        <v>-2.1885280589170835</v>
      </c>
      <c r="BWA23" s="23">
        <v>-2.2230864251723537</v>
      </c>
      <c r="BWB23" s="23">
        <v>-2.0530307560969012</v>
      </c>
      <c r="BWC23" s="23">
        <v>-1.8713701963577978</v>
      </c>
      <c r="BWD23" s="23">
        <v>-2.1880310365963425</v>
      </c>
      <c r="BWE23" s="23">
        <v>-1.9049958742877675</v>
      </c>
      <c r="BWF23" s="23">
        <v>-1.780463543932056</v>
      </c>
      <c r="BWG23" s="23">
        <v>-2.0199515562730657</v>
      </c>
      <c r="BWH23" s="23">
        <v>-1.9039712909614004</v>
      </c>
      <c r="BWI23" s="23">
        <v>-1.8387359549664324</v>
      </c>
      <c r="BWJ23" s="23">
        <v>-1.7998324162606978</v>
      </c>
      <c r="BWK23" s="23">
        <v>-1.9600304401726802</v>
      </c>
      <c r="BWL23" s="23">
        <v>-1.8849017449232879</v>
      </c>
      <c r="BWM23" s="23">
        <v>-1.8869761407095187</v>
      </c>
      <c r="BWN23" s="23">
        <v>-1.9699278189088019</v>
      </c>
      <c r="BWO23" s="23">
        <v>-2.0917067694708931</v>
      </c>
      <c r="BWP23" s="23">
        <v>-1.7972156707149083</v>
      </c>
      <c r="BWQ23" s="23">
        <v>-1.9400886655066132</v>
      </c>
      <c r="BWR23" s="23">
        <v>-1.7554198004664889</v>
      </c>
      <c r="BWS23" s="23">
        <v>-1.7830688348630326</v>
      </c>
      <c r="BWT23" s="23">
        <v>-1.9047014020161819</v>
      </c>
      <c r="BWU23" s="23">
        <v>-2.0923013349352182</v>
      </c>
      <c r="BWV23" s="23">
        <v>-1.8933776891272118</v>
      </c>
      <c r="BWW23" s="23">
        <v>-1.5596517527444858</v>
      </c>
      <c r="BWX23" s="23">
        <v>-1.4718562571555664</v>
      </c>
      <c r="BWY23" s="23">
        <v>-1.7855003895056274</v>
      </c>
      <c r="BWZ23" s="23">
        <v>-1.4671667958375285</v>
      </c>
      <c r="BXA23" s="23">
        <v>-1.6921303752234</v>
      </c>
      <c r="BXB23" s="23">
        <v>-1.6716506608429902</v>
      </c>
      <c r="BXC23" s="23">
        <v>-1.5349939216014117</v>
      </c>
      <c r="BXD23" s="23">
        <v>-1.5660946042003399</v>
      </c>
      <c r="BXE23" s="23">
        <v>-1.5699756266775835</v>
      </c>
      <c r="BXF23" s="23">
        <v>-1.5133921049470838</v>
      </c>
      <c r="BXG23" s="23">
        <v>-1.5239131219980542</v>
      </c>
      <c r="BXH23" s="23">
        <v>-1.4678642853761255</v>
      </c>
      <c r="BXI23" s="23">
        <v>-1.4926245791148489</v>
      </c>
      <c r="BXJ23" s="23">
        <v>-1.5244939370400015</v>
      </c>
      <c r="BXK23" s="23">
        <v>-1.3974578726115943</v>
      </c>
      <c r="BXL23" s="23">
        <v>-1.2941783940932381</v>
      </c>
      <c r="BXM23" s="23">
        <v>-1.508294468798163</v>
      </c>
      <c r="BXN23" s="23">
        <v>-1.3823285481975471</v>
      </c>
      <c r="BXO23" s="23">
        <v>-1.3565447214208795</v>
      </c>
      <c r="BXP23" s="23">
        <v>-1.2615038677625985</v>
      </c>
      <c r="BXQ23" s="23">
        <v>-1.4258411912157478</v>
      </c>
      <c r="BXR23" s="23">
        <v>-1.1139665713614466</v>
      </c>
      <c r="BXS23" s="23">
        <v>-1.6353403917816187</v>
      </c>
      <c r="BXT23" s="23">
        <v>-1.2748662115158225</v>
      </c>
      <c r="BXU23" s="23">
        <v>-1.1394262114815317</v>
      </c>
      <c r="BXV23" s="23">
        <v>-1.1704382090386454</v>
      </c>
      <c r="BXW23" s="23">
        <v>-1.2328458417067221</v>
      </c>
      <c r="BXX23" s="23">
        <v>-1.2344513846964886</v>
      </c>
      <c r="BXY23" s="23">
        <v>-1.0717347110947582</v>
      </c>
      <c r="BXZ23" s="23">
        <v>-1.1438705120108863</v>
      </c>
      <c r="BYA23" s="23">
        <v>-0.94316305400172273</v>
      </c>
      <c r="BYB23" s="23">
        <v>-0.83578332280147605</v>
      </c>
      <c r="BYC23" s="23">
        <v>-0.88474164181484838</v>
      </c>
      <c r="BYD23" s="23">
        <v>-0.67579640655211448</v>
      </c>
      <c r="BYE23" s="23">
        <v>-0.77843938738509577</v>
      </c>
      <c r="BYF23" s="23">
        <v>-0.50190844484161212</v>
      </c>
      <c r="BYG23" s="23">
        <v>-0.66290869161895227</v>
      </c>
      <c r="BYH23" s="23">
        <v>-0.56618878649775084</v>
      </c>
      <c r="BYI23" s="23">
        <v>-0.70933597622185185</v>
      </c>
      <c r="BYJ23" s="23">
        <v>-0.63957302214950451</v>
      </c>
      <c r="BYK23" s="23">
        <v>-0.67965812149416982</v>
      </c>
      <c r="BYL23" s="23">
        <v>-0.68370839197512856</v>
      </c>
      <c r="BYM23" s="23">
        <v>-0.56252852926877916</v>
      </c>
      <c r="BYN23" s="23">
        <v>-0.51000533011699556</v>
      </c>
      <c r="BYO23" s="23">
        <v>-0.53509622797676881</v>
      </c>
      <c r="BYP23" s="23">
        <v>-0.5055347151620837</v>
      </c>
      <c r="BYQ23" s="23">
        <v>-0.56019969580376672</v>
      </c>
      <c r="BYR23" s="23">
        <v>-0.45798140577660762</v>
      </c>
      <c r="BYS23" s="23">
        <v>-0.76506481904122492</v>
      </c>
      <c r="BYT23" s="23">
        <v>-0.3866666599955989</v>
      </c>
      <c r="BYU23" s="23">
        <v>-0.63410602672115568</v>
      </c>
      <c r="BYV23" s="23">
        <v>-0.40376504169647526</v>
      </c>
      <c r="BYW23" s="23">
        <v>-0.3834061923539186</v>
      </c>
      <c r="BYX23" s="23">
        <v>-0.47504344304288965</v>
      </c>
      <c r="BYY23" s="23">
        <v>-0.44787242286883677</v>
      </c>
      <c r="BYZ23" s="23">
        <v>-0.35048258753163414</v>
      </c>
      <c r="BZA23" s="23">
        <v>-0.45875540624437694</v>
      </c>
      <c r="BZB23" s="23">
        <v>-0.48654148757987159</v>
      </c>
      <c r="BZC23" s="23">
        <v>-0.54793528285446436</v>
      </c>
      <c r="BZD23" s="23">
        <v>-0.45617880016074019</v>
      </c>
      <c r="BZE23" s="23">
        <v>-0.56524389322043489</v>
      </c>
      <c r="BZF23" s="23">
        <v>-0.4491827793902079</v>
      </c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</row>
    <row r="24" spans="1:3237" x14ac:dyDescent="0.25">
      <c r="A24" s="21">
        <v>13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4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4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4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4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3">
        <v>-1.4097084316023305</v>
      </c>
      <c r="BDG24" s="23">
        <v>-1.3310191855851232</v>
      </c>
      <c r="BDH24" s="23">
        <v>-1.4559421458012569</v>
      </c>
      <c r="BDI24" s="23">
        <v>-1.2956094065902941</v>
      </c>
      <c r="BDJ24" s="23">
        <v>-1.3771229446200759</v>
      </c>
      <c r="BDK24" s="23">
        <v>-1.4869638242966083</v>
      </c>
      <c r="BDL24" s="23">
        <v>-1.3898632391859764</v>
      </c>
      <c r="BDM24" s="23">
        <v>-1.3011502327696498</v>
      </c>
      <c r="BDN24" s="23">
        <v>-1.4718229587773504</v>
      </c>
      <c r="BDO24" s="23">
        <v>-1.3007200051446952</v>
      </c>
      <c r="BDP24" s="23">
        <v>-1.1252353055804143</v>
      </c>
      <c r="BDQ24" s="23">
        <v>-1.4596595323690584</v>
      </c>
      <c r="BDR24" s="23">
        <v>-1.4210087873515553</v>
      </c>
      <c r="BDS24" s="23">
        <v>-1.3298284260151305</v>
      </c>
      <c r="BDT24" s="23">
        <v>-1.2803889715545287</v>
      </c>
      <c r="BDU24" s="23">
        <v>-1.1217820112745216</v>
      </c>
      <c r="BDV24" s="23">
        <v>-1.1577530524290052</v>
      </c>
      <c r="BDW24" s="23">
        <v>-1.4277947953547703</v>
      </c>
      <c r="BDX24" s="23">
        <v>-2.0421969090904315</v>
      </c>
      <c r="BDY24" s="23">
        <v>-0.74603465173793249</v>
      </c>
      <c r="BDZ24" s="23">
        <v>-2.0874017768466135</v>
      </c>
      <c r="BEA24" s="23">
        <v>-1.576243562859341</v>
      </c>
      <c r="BEB24" s="23">
        <v>-1.3207318982953091</v>
      </c>
      <c r="BEC24" s="23">
        <v>-1.2830409192457544</v>
      </c>
      <c r="BED24" s="23">
        <v>-1.2044341042457485</v>
      </c>
      <c r="BEE24" s="23">
        <v>-0.77896140410838999</v>
      </c>
      <c r="BEF24" s="23">
        <v>-1.6785770967976492</v>
      </c>
      <c r="BEG24" s="23">
        <v>-1.173830455316125</v>
      </c>
      <c r="BEH24" s="23">
        <v>-1.7995670233657619</v>
      </c>
      <c r="BEI24" s="23">
        <v>-1.5929443824252552</v>
      </c>
      <c r="BEJ24" s="23">
        <v>-1.547007630058254</v>
      </c>
      <c r="BEK24" s="23">
        <v>-1.1297348594667</v>
      </c>
      <c r="BEL24" s="23">
        <v>-1.1271909338190798</v>
      </c>
      <c r="BEM24" s="23">
        <v>-1.0488243697084381</v>
      </c>
      <c r="BEN24" s="23">
        <v>-1.4831743873232321</v>
      </c>
      <c r="BEO24" s="23">
        <v>-0.95786003771661155</v>
      </c>
      <c r="BEP24" s="23">
        <v>-0.9351476159504557</v>
      </c>
      <c r="BEQ24" s="23">
        <v>-1.2271852697785923</v>
      </c>
      <c r="BER24" s="24"/>
      <c r="BES24" s="23">
        <v>-1.4745950327103794</v>
      </c>
      <c r="BET24" s="23">
        <v>-1.4042465755521198</v>
      </c>
      <c r="BEU24" s="23">
        <v>-1.4280277571632265</v>
      </c>
      <c r="BEV24" s="23">
        <v>-1.6719222225091066</v>
      </c>
      <c r="BEW24" s="23">
        <v>-1.4481828630029001</v>
      </c>
      <c r="BEX24" s="23">
        <v>-1.5996285176907195</v>
      </c>
      <c r="BEY24" s="23">
        <v>-1.5113826865634707</v>
      </c>
      <c r="BEZ24" s="23">
        <v>-1.5959577793925046</v>
      </c>
      <c r="BFA24" s="23">
        <v>-1.5352031443763376</v>
      </c>
      <c r="BFB24" s="23">
        <v>-1.5071139654467651</v>
      </c>
      <c r="BFC24" s="23">
        <v>-1.5804976422496453</v>
      </c>
      <c r="BFD24" s="23">
        <v>-1.4740401704873694</v>
      </c>
      <c r="BFE24" s="23">
        <v>-1.4143815669628583</v>
      </c>
      <c r="BFF24" s="23">
        <v>-1.4748038484621515</v>
      </c>
      <c r="BFG24" s="23">
        <v>-1.290603712610048</v>
      </c>
      <c r="BFH24" s="23">
        <v>-1.2684643123276274</v>
      </c>
      <c r="BFI24" s="23">
        <v>-1.4889977574186544</v>
      </c>
      <c r="BFJ24" s="23">
        <v>-1.2288213742037601</v>
      </c>
      <c r="BFK24" s="23">
        <v>-1.3465613959601668</v>
      </c>
      <c r="BFL24" s="23">
        <v>-1.2789944223308904</v>
      </c>
      <c r="BFM24" s="23">
        <v>-1.3601693561874033</v>
      </c>
      <c r="BFN24" s="23">
        <v>-1.1680568316138946</v>
      </c>
      <c r="BFO24" s="23">
        <v>-1.2913000402867238</v>
      </c>
      <c r="BFP24" s="23">
        <v>-1.1925243632234874</v>
      </c>
      <c r="BFQ24" s="23">
        <v>-1.1984408104497954</v>
      </c>
      <c r="BFR24" s="23">
        <v>-1.3166186817055823</v>
      </c>
      <c r="BFS24" s="23">
        <v>-1.1294986897414905</v>
      </c>
      <c r="BFT24" s="23">
        <v>-1.0868428710037734</v>
      </c>
      <c r="BFU24" s="23">
        <v>-1.1063921923971152</v>
      </c>
      <c r="BFV24" s="23">
        <v>-1.068058476088741</v>
      </c>
      <c r="BFW24" s="23">
        <v>-0.99134420643238275</v>
      </c>
      <c r="BFX24" s="23">
        <v>-0.96364024410262838</v>
      </c>
      <c r="BFY24" s="23">
        <v>-1.0729899529671019</v>
      </c>
      <c r="BFZ24" s="23">
        <v>-1.0018677877418494</v>
      </c>
      <c r="BGA24" s="23">
        <v>-0.93538535112851551</v>
      </c>
      <c r="BGB24" s="23">
        <v>-0.87427342225151605</v>
      </c>
      <c r="BGC24" s="23">
        <v>-0.96801436437870303</v>
      </c>
      <c r="BGD24" s="23">
        <v>-0.98422055139751863</v>
      </c>
      <c r="BGE24" s="23">
        <v>-0.92043399188270703</v>
      </c>
      <c r="BGF24" s="23">
        <v>-0.99070739678897402</v>
      </c>
      <c r="BGG24" s="23">
        <v>-0.7453968415809179</v>
      </c>
      <c r="BGH24" s="23">
        <v>-0.92199722725326083</v>
      </c>
      <c r="BGI24" s="23">
        <v>-0.8117049578811304</v>
      </c>
      <c r="BGJ24" s="23">
        <v>-0.82415229751006502</v>
      </c>
      <c r="BGK24" s="23">
        <v>-0.62203988741660721</v>
      </c>
      <c r="BGL24" s="23">
        <v>-0.79044634619437315</v>
      </c>
      <c r="BGM24" s="23">
        <v>-0.68655919918502928</v>
      </c>
      <c r="BGN24" s="23">
        <v>-0.4954595041905055</v>
      </c>
      <c r="BGO24" s="23">
        <v>-0.56042971867193359</v>
      </c>
      <c r="BGP24" s="23">
        <v>-0.4442055198754245</v>
      </c>
      <c r="BGQ24" s="23">
        <v>-0.66698059453150782</v>
      </c>
      <c r="BGR24" s="23">
        <v>-0.76379874705181861</v>
      </c>
      <c r="BGS24" s="23">
        <v>-0.5525233010734556</v>
      </c>
      <c r="BGT24" s="23">
        <v>-0.56524692114307673</v>
      </c>
      <c r="BGU24" s="23">
        <v>-0.63801005459555082</v>
      </c>
      <c r="BGV24" s="23">
        <v>-0.70153394961128268</v>
      </c>
      <c r="BGW24" s="23">
        <v>-0.69343883724861521</v>
      </c>
      <c r="BGX24" s="23">
        <v>-0.64460320205364785</v>
      </c>
      <c r="BGY24" s="23">
        <v>-0.64217331985189907</v>
      </c>
      <c r="BGZ24" s="23">
        <v>-0.66539545334533501</v>
      </c>
      <c r="BHA24" s="23">
        <v>-0.67283391891736311</v>
      </c>
      <c r="BHB24" s="23">
        <v>-0.67298568808542103</v>
      </c>
      <c r="BHC24" s="23">
        <v>-0.72506344715189486</v>
      </c>
      <c r="BHD24" s="23">
        <v>-0.66266564212743739</v>
      </c>
      <c r="BHE24" s="23">
        <v>-0.56012562373117925</v>
      </c>
      <c r="BHF24" s="23">
        <v>-1.0050981386871762</v>
      </c>
      <c r="BHG24" s="23">
        <v>-0.76163543985972448</v>
      </c>
      <c r="BHH24" s="23">
        <v>-0.64479195771504716</v>
      </c>
      <c r="BHI24" s="23">
        <v>-0.77790871539468454</v>
      </c>
      <c r="BHJ24" s="23">
        <v>-0.61756451154080039</v>
      </c>
      <c r="BHK24" s="23">
        <v>-0.83020583679270721</v>
      </c>
      <c r="BHL24" s="23">
        <v>-0.80174044694671309</v>
      </c>
      <c r="BHM24" s="23">
        <v>-0.74170773280214819</v>
      </c>
      <c r="BHN24" s="23">
        <v>-0.65083618137874477</v>
      </c>
      <c r="BHO24" s="23">
        <v>-0.61305525299898078</v>
      </c>
      <c r="BHP24" s="23">
        <v>-0.61079491844065537</v>
      </c>
      <c r="BHQ24" s="23">
        <v>-0.67667064549372236</v>
      </c>
      <c r="BHR24" s="23">
        <v>-0.54580355147276316</v>
      </c>
      <c r="BHS24" s="23">
        <v>-0.52234098091236558</v>
      </c>
      <c r="BHT24" s="23">
        <v>-0.65530095293630364</v>
      </c>
      <c r="BHU24" s="23">
        <v>-0.48220202299422965</v>
      </c>
      <c r="BHV24" s="23">
        <v>-0.64044899419330348</v>
      </c>
      <c r="BHW24" s="23">
        <v>-0.56170588978766955</v>
      </c>
      <c r="BHX24" s="23">
        <v>-0.57754494792132804</v>
      </c>
      <c r="BHY24" s="23">
        <v>-0.65837335659444374</v>
      </c>
      <c r="BHZ24" s="23">
        <v>-0.682482695885817</v>
      </c>
      <c r="BIA24" s="23">
        <v>-0.73220905163067851</v>
      </c>
      <c r="BIB24" s="23">
        <v>-0.50272655214352724</v>
      </c>
      <c r="BIC24" s="23">
        <v>-0.44032143253879424</v>
      </c>
      <c r="BID24" s="23">
        <v>-0.51921073478355462</v>
      </c>
      <c r="BIE24" s="23">
        <v>-0.554776179997993</v>
      </c>
      <c r="BIF24" s="23">
        <v>-0.554752969492187</v>
      </c>
      <c r="BIG24" s="23">
        <v>-0.46834417602582573</v>
      </c>
      <c r="BIH24" s="23">
        <v>-0.45547171766907601</v>
      </c>
      <c r="BII24" s="23">
        <v>-0.48968500507991114</v>
      </c>
      <c r="BIJ24" s="23">
        <v>-0.23738152542492807</v>
      </c>
      <c r="BIK24" s="23">
        <v>-0.29670927235197081</v>
      </c>
      <c r="BIL24" s="23">
        <v>-0.30977662989357552</v>
      </c>
      <c r="BIM24" s="23">
        <v>-0.4458363824170114</v>
      </c>
      <c r="BIN24" s="23">
        <v>-0.45345076222642</v>
      </c>
      <c r="BIO24" s="23">
        <v>-0.25965965054160239</v>
      </c>
      <c r="BIP24" s="23">
        <v>-0.44028007588088497</v>
      </c>
      <c r="BIQ24" s="23">
        <v>-0.24136770258427762</v>
      </c>
      <c r="BIR24" s="23">
        <v>-0.48934949922179272</v>
      </c>
      <c r="BIS24" s="23">
        <v>-0.62980077853310734</v>
      </c>
      <c r="BIT24" s="23">
        <v>-0.62610346216040225</v>
      </c>
      <c r="BIU24" s="23">
        <v>-0.71341004757236059</v>
      </c>
      <c r="BIV24" s="23">
        <v>-0.3737072575458199</v>
      </c>
      <c r="BIW24" s="23">
        <v>-0.29711475594704928</v>
      </c>
      <c r="BIX24" s="23">
        <v>-0.33266481261880265</v>
      </c>
      <c r="BIY24" s="23">
        <v>-0.37201773237185753</v>
      </c>
      <c r="BIZ24" s="23">
        <v>-0.53547307160498137</v>
      </c>
      <c r="BJA24" s="23">
        <v>-0.35830264778628862</v>
      </c>
      <c r="BJB24" s="23">
        <v>-0.59804426770977748</v>
      </c>
      <c r="BJC24" s="23">
        <v>-0.2404722310159019</v>
      </c>
      <c r="BJD24" s="23">
        <v>-0.4742097368851339</v>
      </c>
      <c r="BJE24" s="23">
        <v>-0.39420100939445674</v>
      </c>
      <c r="BJF24" s="23">
        <v>-0.3934955366124876</v>
      </c>
      <c r="BJG24" s="23">
        <v>-0.1893133253960026</v>
      </c>
      <c r="BJH24" s="23">
        <v>-0.33020495370319591</v>
      </c>
      <c r="BJI24" s="23">
        <v>-0.51101631408739256</v>
      </c>
      <c r="BJJ24" s="23">
        <v>-0.4296006025666621</v>
      </c>
      <c r="BJK24" s="23">
        <v>-0.18476192365777905</v>
      </c>
      <c r="BJL24" s="23">
        <v>-9.0111704003161666E-2</v>
      </c>
      <c r="BJM24" s="23">
        <v>-0.31365767386563809</v>
      </c>
      <c r="BJN24" s="23">
        <v>-0.27026751022827578</v>
      </c>
      <c r="BJO24" s="23">
        <v>-0.46728477348047798</v>
      </c>
      <c r="BJP24" s="23">
        <v>-0.24469434526665296</v>
      </c>
      <c r="BJQ24" s="23">
        <v>-0.35004664887232761</v>
      </c>
      <c r="BJR24" s="23">
        <v>-0.22966116315701596</v>
      </c>
      <c r="BJS24" s="23">
        <v>-0.43399891217220049</v>
      </c>
      <c r="BJT24" s="23">
        <v>-0.39675474990812498</v>
      </c>
      <c r="BJU24" s="23">
        <v>-0.33866642649847212</v>
      </c>
      <c r="BJV24" s="23">
        <v>-0.24015305079158994</v>
      </c>
      <c r="BJW24" s="23">
        <v>-0.30614893026117895</v>
      </c>
      <c r="BJX24" s="23">
        <v>-0.2056062559317319</v>
      </c>
      <c r="BJY24" s="23">
        <v>-0.4287134377527016</v>
      </c>
      <c r="BJZ24" s="23">
        <v>-0.50303263254082431</v>
      </c>
      <c r="BKA24" s="23">
        <v>-0.55700800703595621</v>
      </c>
      <c r="BKB24" s="23">
        <v>-0.46919054079539996</v>
      </c>
      <c r="BKC24" s="23">
        <v>-0.51048832275734768</v>
      </c>
      <c r="BKD24" s="23">
        <v>-0.26475156628860824</v>
      </c>
      <c r="BKE24" s="23">
        <v>-0.37967323005149861</v>
      </c>
      <c r="BKF24" s="23">
        <v>-0.50550276551803797</v>
      </c>
      <c r="BKG24" s="23">
        <v>-0.39996003357769527</v>
      </c>
      <c r="BKH24" s="23">
        <v>-0.69495631361866805</v>
      </c>
      <c r="BKI24" s="23">
        <v>-0.17778138829898965</v>
      </c>
      <c r="BKJ24" s="23">
        <v>-0.45877812529676271</v>
      </c>
      <c r="BKK24" s="23">
        <v>-0.56086461202122906</v>
      </c>
      <c r="BKL24" s="23">
        <v>-0.2800785620414975</v>
      </c>
      <c r="BKM24" s="23">
        <v>-0.25871062489142221</v>
      </c>
      <c r="BKN24" s="23">
        <v>-0.15687210360777676</v>
      </c>
      <c r="BKO24" s="23">
        <v>-0.54475822549925257</v>
      </c>
      <c r="BKP24" s="23">
        <v>-0.54318638206020764</v>
      </c>
      <c r="BKQ24" s="23">
        <v>-0.52761755220779283</v>
      </c>
      <c r="BKR24" s="23">
        <v>-0.40526706625697384</v>
      </c>
      <c r="BKS24" s="23">
        <v>-0.38145607302442819</v>
      </c>
      <c r="BKT24" s="23">
        <v>-0.28904744911746943</v>
      </c>
      <c r="BKU24" s="23">
        <v>-0.50926017266171031</v>
      </c>
      <c r="BKV24" s="23">
        <v>-0.37281551522665674</v>
      </c>
      <c r="BKW24" s="23">
        <v>-0.48600970299445539</v>
      </c>
      <c r="BKX24" s="23">
        <v>-0.39840940240300454</v>
      </c>
      <c r="BKY24" s="23">
        <v>-0.72700352106365718</v>
      </c>
      <c r="BKZ24" s="23">
        <v>-0.61782079914085619</v>
      </c>
      <c r="BLA24" s="23">
        <v>-0.44963573883470948</v>
      </c>
      <c r="BLB24" s="23">
        <v>-0.33402640186720217</v>
      </c>
      <c r="BLC24" s="23">
        <v>-0.46489896941951664</v>
      </c>
      <c r="BLD24" s="23">
        <v>-0.47899884995066289</v>
      </c>
      <c r="BLE24" s="23">
        <v>-0.31256887544118689</v>
      </c>
      <c r="BLF24" s="23">
        <v>-5.6981712617689431E-2</v>
      </c>
      <c r="BLG24" s="23">
        <v>-5.357180890232445E-2</v>
      </c>
      <c r="BLH24" s="23">
        <v>3.3375099278898757E-2</v>
      </c>
      <c r="BLI24" s="23">
        <v>-0.19507860511442537</v>
      </c>
      <c r="BLJ24" s="23">
        <v>-0.46711101114514053</v>
      </c>
      <c r="BLK24" s="23">
        <v>-0.15723591795280858</v>
      </c>
      <c r="BLL24" s="23">
        <v>-0.35368002879761773</v>
      </c>
      <c r="BLM24" s="23">
        <v>-0.26138145726442757</v>
      </c>
      <c r="BLN24" s="23">
        <v>-0.3514812865439364</v>
      </c>
      <c r="BLO24" s="23">
        <v>-0.45418521602379691</v>
      </c>
      <c r="BLP24" s="23">
        <v>-0.37181907797863162</v>
      </c>
      <c r="BLQ24" s="23">
        <v>-0.31189916216007874</v>
      </c>
      <c r="BLR24" s="23">
        <v>-0.38748908941336435</v>
      </c>
      <c r="BLS24" s="23">
        <v>-0.24027194993585893</v>
      </c>
      <c r="BLT24" s="23">
        <v>-0.47803521140023736</v>
      </c>
      <c r="BLU24" s="23">
        <v>-0.36559630057209602</v>
      </c>
      <c r="BLV24" s="23">
        <v>-0.43900194633865997</v>
      </c>
      <c r="BLW24" s="23">
        <v>-0.5299672947534978</v>
      </c>
      <c r="BLX24" s="23">
        <v>1.6952817516026248E-2</v>
      </c>
      <c r="BLY24" s="23">
        <v>-0.12280531827821135</v>
      </c>
      <c r="BLZ24" s="23">
        <v>-0.25333115013108803</v>
      </c>
      <c r="BMA24" s="23">
        <v>-0.11694389411289612</v>
      </c>
      <c r="BMB24" s="23">
        <v>-0.1679059595627436</v>
      </c>
      <c r="BMC24" s="23">
        <v>-2.7847875990592592E-2</v>
      </c>
      <c r="BMD24" s="23">
        <v>-0.26828111479802541</v>
      </c>
      <c r="BME24" s="23">
        <v>-5.3901897466531859E-2</v>
      </c>
      <c r="BMF24" s="23">
        <v>-0.18699151307235723</v>
      </c>
      <c r="BMG24" s="23">
        <v>-0.67098554497999507</v>
      </c>
      <c r="BMH24" s="23">
        <v>-0.32131307937126075</v>
      </c>
      <c r="BMI24" s="23">
        <v>-2.3389654584833702E-2</v>
      </c>
      <c r="BMJ24" s="23">
        <v>-0.11128913979153972</v>
      </c>
      <c r="BMK24" s="23">
        <v>-0.34646567583466914</v>
      </c>
      <c r="BML24" s="23">
        <v>-0.20774143257644767</v>
      </c>
      <c r="BMM24" s="23">
        <v>-0.11069724590934249</v>
      </c>
      <c r="BMN24" s="23">
        <v>1.180093519952163E-2</v>
      </c>
      <c r="BMO24" s="23">
        <v>-0.14325163345496006</v>
      </c>
      <c r="BMP24" s="23">
        <v>0.10398541486142636</v>
      </c>
      <c r="BMQ24" s="23">
        <v>-0.14294220882158309</v>
      </c>
      <c r="BMR24" s="23">
        <v>-0.15641926942116857</v>
      </c>
      <c r="BMS24" s="23">
        <v>-0.21475680749903922</v>
      </c>
      <c r="BMT24" s="23">
        <v>-0.23097856672704084</v>
      </c>
      <c r="BMU24" s="23">
        <v>-0.13948254251719225</v>
      </c>
      <c r="BMV24" s="23">
        <v>-0.22211681673995898</v>
      </c>
      <c r="BMW24" s="23">
        <v>-0.11433058976549196</v>
      </c>
      <c r="BMX24" s="23">
        <v>-4.3106336637994111E-2</v>
      </c>
      <c r="BMY24" s="23">
        <v>-0.13986780874570068</v>
      </c>
      <c r="BMZ24" s="23">
        <v>-0.10026197528420615</v>
      </c>
      <c r="BNA24" s="23">
        <v>3.3476812812090369E-2</v>
      </c>
      <c r="BNB24" s="23">
        <v>-0.27316047754833095</v>
      </c>
      <c r="BNC24" s="23">
        <v>0.35304521731454075</v>
      </c>
      <c r="BND24" s="23">
        <v>-0.11394481841538313</v>
      </c>
      <c r="BNE24" s="23">
        <v>2.5681207985308697E-2</v>
      </c>
      <c r="BNF24" s="23">
        <v>-0.19228629661182617</v>
      </c>
      <c r="BNG24" s="23">
        <v>0.18386127920078441</v>
      </c>
      <c r="BNH24" s="23">
        <v>-0.10231415885898847</v>
      </c>
      <c r="BNI24" s="23">
        <v>-0.16364775697717321</v>
      </c>
      <c r="BNJ24" s="23">
        <v>-0.30235198290809107</v>
      </c>
      <c r="BNK24" s="23">
        <v>-0.22951941205633544</v>
      </c>
      <c r="BNL24" s="23">
        <v>-8.8212997823734735E-2</v>
      </c>
      <c r="BNM24" s="23">
        <v>-0.14889562878093657</v>
      </c>
      <c r="BNN24" s="23">
        <v>-0.3812828154977656</v>
      </c>
      <c r="BNO24" s="23">
        <v>-0.31616372144632965</v>
      </c>
      <c r="BNP24" s="23">
        <v>-0.44833645745791273</v>
      </c>
      <c r="BNQ24" s="23">
        <v>-0.44089050909027228</v>
      </c>
      <c r="BNR24" s="23">
        <v>-0.43770491533942019</v>
      </c>
      <c r="BNS24" s="23">
        <v>-0.66740336201133466</v>
      </c>
      <c r="BNT24" s="23">
        <v>-0.64119617379836691</v>
      </c>
      <c r="BNU24" s="23">
        <v>-0.24779586934041836</v>
      </c>
      <c r="BNV24" s="23">
        <v>-0.60904701968726838</v>
      </c>
      <c r="BNW24" s="23">
        <v>-0.20916190906980461</v>
      </c>
      <c r="BNX24" s="23">
        <v>-0.55834743535690334</v>
      </c>
      <c r="BNY24" s="23">
        <v>-0.27255205548887795</v>
      </c>
      <c r="BNZ24" s="23">
        <v>-0.35370933920190051</v>
      </c>
      <c r="BOA24" s="23">
        <v>-0.74966745644066868</v>
      </c>
      <c r="BOB24" s="23">
        <v>-0.85035319360021955</v>
      </c>
      <c r="BOC24" s="23">
        <v>-0.92746177146702136</v>
      </c>
      <c r="BOD24" s="23">
        <v>-0.66794727813019805</v>
      </c>
      <c r="BOE24" s="23">
        <v>-0.71727630093918882</v>
      </c>
      <c r="BOF24" s="23">
        <v>-0.78083397033430535</v>
      </c>
      <c r="BOG24" s="23">
        <v>-0.45471495056359756</v>
      </c>
      <c r="BOH24" s="23">
        <v>-1.0351942489013406</v>
      </c>
      <c r="BOI24" s="23">
        <v>-0.67332417582243764</v>
      </c>
      <c r="BOJ24" s="23">
        <v>-0.70180152003255147</v>
      </c>
      <c r="BOK24" s="23">
        <v>-0.31625871187384558</v>
      </c>
      <c r="BOL24" s="23">
        <v>-0.6524895251219236</v>
      </c>
      <c r="BOM24" s="23">
        <v>-0.56285008735515585</v>
      </c>
      <c r="BON24" s="23">
        <v>-0.74685007572864648</v>
      </c>
      <c r="BOO24" s="23">
        <v>-0.74564805328318018</v>
      </c>
      <c r="BOP24" s="23">
        <v>-0.77472750463956908</v>
      </c>
      <c r="BOQ24" s="23">
        <v>-0.89088360180298787</v>
      </c>
      <c r="BOR24" s="24"/>
      <c r="BOS24" s="23">
        <v>-0.4747346133040673</v>
      </c>
      <c r="BOT24" s="23">
        <v>-0.50058801372950557</v>
      </c>
      <c r="BOU24" s="23">
        <v>-0.38360197083087505</v>
      </c>
      <c r="BOV24" s="23">
        <v>-0.33734071655989434</v>
      </c>
      <c r="BOW24" s="23">
        <v>-9.1472815237346544E-2</v>
      </c>
      <c r="BOX24" s="23">
        <v>-0.68455849546863135</v>
      </c>
      <c r="BOY24" s="23">
        <v>-0.467008231280714</v>
      </c>
      <c r="BOZ24" s="23">
        <v>-0.21561947366410483</v>
      </c>
      <c r="BPA24" s="23">
        <v>-0.27062617316537896</v>
      </c>
      <c r="BPB24" s="23">
        <v>-0.6399691062046019</v>
      </c>
      <c r="BPC24" s="23">
        <v>-0.50010127850743746</v>
      </c>
      <c r="BPD24" s="23">
        <v>-0.53165919362739189</v>
      </c>
      <c r="BPE24" s="23">
        <v>-0.60148438357831524</v>
      </c>
      <c r="BPF24" s="23">
        <v>-0.55473680803080849</v>
      </c>
      <c r="BPG24" s="23">
        <v>-0.65663310700602995</v>
      </c>
      <c r="BPH24" s="23">
        <v>-0.84077123942112875</v>
      </c>
      <c r="BPI24" s="23">
        <v>-0.71120578773848186</v>
      </c>
      <c r="BPJ24" s="23">
        <v>-0.79929445816805456</v>
      </c>
      <c r="BPK24" s="23">
        <v>-0.83079584526238892</v>
      </c>
      <c r="BPL24" s="23">
        <v>-0.9393651135709199</v>
      </c>
      <c r="BPM24" s="23">
        <v>-0.83967902886036572</v>
      </c>
      <c r="BPN24" s="23">
        <v>-0.95263248306979753</v>
      </c>
      <c r="BPO24" s="23">
        <v>-0.86389734480704661</v>
      </c>
      <c r="BPP24" s="23">
        <v>-0.97406210748574151</v>
      </c>
      <c r="BPQ24" s="23">
        <v>-0.90428369786364515</v>
      </c>
      <c r="BPR24" s="23">
        <v>-0.88072697023468527</v>
      </c>
      <c r="BPS24" s="23">
        <v>-0.96589407682497064</v>
      </c>
      <c r="BPT24" s="23">
        <v>-0.970330417808275</v>
      </c>
      <c r="BPU24" s="23">
        <v>-1.2108343911946498</v>
      </c>
      <c r="BPV24" s="23">
        <v>-0.96359379659875466</v>
      </c>
      <c r="BPW24" s="23">
        <v>-1.5418532747826694</v>
      </c>
      <c r="BPX24" s="23">
        <v>-0.99835556337276965</v>
      </c>
      <c r="BPY24" s="23">
        <v>-1.0121689813322861</v>
      </c>
      <c r="BPZ24" s="23">
        <v>-1.1563500875302788</v>
      </c>
      <c r="BQA24" s="23">
        <v>-1.1638744622499413</v>
      </c>
      <c r="BQB24" s="23">
        <v>-1.0027186413302118</v>
      </c>
      <c r="BQC24" s="23">
        <v>-1.2464277712371963</v>
      </c>
      <c r="BQD24" s="23">
        <v>-1.3464521125091777</v>
      </c>
      <c r="BQE24" s="23">
        <v>-1.4472237287433924</v>
      </c>
      <c r="BQF24" s="23">
        <v>-1.1964660359146229</v>
      </c>
      <c r="BQG24" s="23">
        <v>-1.2288262547833955</v>
      </c>
      <c r="BQH24" s="23">
        <v>-1.2164708500417087</v>
      </c>
      <c r="BQI24" s="23">
        <v>-1.3607603244212347</v>
      </c>
      <c r="BQJ24" s="23">
        <v>-1.4115070409600008</v>
      </c>
      <c r="BQK24" s="23">
        <v>-1.6726557073473152</v>
      </c>
      <c r="BQL24" s="23">
        <v>-1.4564919839338368</v>
      </c>
      <c r="BQM24" s="23">
        <v>-1.3958801972829495</v>
      </c>
      <c r="BQN24" s="23">
        <v>-1.4378651672253215</v>
      </c>
      <c r="BQO24" s="23">
        <v>-1.6471847627309422</v>
      </c>
      <c r="BQP24" s="23">
        <v>-1.6631567287130828</v>
      </c>
      <c r="BQQ24" s="23">
        <v>-1.5959344385808651</v>
      </c>
      <c r="BQR24" s="23">
        <v>-1.6790067225015328</v>
      </c>
      <c r="BQS24" s="23">
        <v>-1.544311384262484</v>
      </c>
      <c r="BQT24" s="23">
        <v>-1.5688490336703569</v>
      </c>
      <c r="BQU24" s="23">
        <v>-1.6247983321254005</v>
      </c>
      <c r="BQV24" s="23">
        <v>-1.7637208596827989</v>
      </c>
      <c r="BQW24" s="23">
        <v>-1.7451736935505333</v>
      </c>
      <c r="BQX24" s="23">
        <v>-1.8432013657462278</v>
      </c>
      <c r="BQY24" s="23">
        <v>-1.638688679573707</v>
      </c>
      <c r="BQZ24" s="23">
        <v>-1.6800276702482673</v>
      </c>
      <c r="BRA24" s="23">
        <v>-1.8085382365700564</v>
      </c>
      <c r="BRB24" s="23">
        <v>-1.7068481626567025</v>
      </c>
      <c r="BRC24" s="23">
        <v>-1.6553929015899911</v>
      </c>
      <c r="BRD24" s="23">
        <v>-1.7433876371691202</v>
      </c>
      <c r="BRE24" s="23">
        <v>-1.866203377829232</v>
      </c>
      <c r="BRF24" s="23">
        <v>-1.7265858540277814</v>
      </c>
      <c r="BRG24" s="23">
        <v>-1.8060071772710682</v>
      </c>
      <c r="BRH24" s="23">
        <v>-1.9158432164008752</v>
      </c>
      <c r="BRI24" s="23">
        <v>-1.8628597097478412</v>
      </c>
      <c r="BRJ24" s="23">
        <v>-1.9682107533915651</v>
      </c>
      <c r="BRK24" s="23">
        <v>-1.9058940334724834</v>
      </c>
      <c r="BRL24" s="23">
        <v>-2.1073671076561351</v>
      </c>
      <c r="BRM24" s="23">
        <v>-2.052433355805996</v>
      </c>
      <c r="BRN24" s="23">
        <v>-1.7530938268806344</v>
      </c>
      <c r="BRO24" s="23">
        <v>-1.9511523152469246</v>
      </c>
      <c r="BRP24" s="23">
        <v>-1.9932671083958227</v>
      </c>
      <c r="BRQ24" s="23">
        <v>-1.9047264815630989</v>
      </c>
      <c r="BRR24" s="23">
        <v>-1.9759816797456782</v>
      </c>
      <c r="BRS24" s="23">
        <v>-2.0594519057061857</v>
      </c>
      <c r="BRT24" s="23">
        <v>-2.0203065600745282</v>
      </c>
      <c r="BRU24" s="23">
        <v>-1.810254152888755</v>
      </c>
      <c r="BRV24" s="23">
        <v>-1.905260890953945</v>
      </c>
      <c r="BRW24" s="23">
        <v>-1.9946297106659858</v>
      </c>
      <c r="BRX24" s="23">
        <v>-1.9972617881061236</v>
      </c>
      <c r="BRY24" s="23">
        <v>-1.8209420120841062</v>
      </c>
      <c r="BRZ24" s="23">
        <v>-1.964415810050139</v>
      </c>
      <c r="BSA24" s="23">
        <v>-1.9180277935603978</v>
      </c>
      <c r="BSB24" s="23">
        <v>-2.1119412819127348</v>
      </c>
      <c r="BSC24" s="23">
        <v>-2.1456080041523586</v>
      </c>
      <c r="BSD24" s="23">
        <v>-2.1748846657343095</v>
      </c>
      <c r="BSE24" s="23">
        <v>-2.2625892779718408</v>
      </c>
      <c r="BSF24" s="23">
        <v>-2.1626525628940318</v>
      </c>
      <c r="BSG24" s="23">
        <v>-2.1099288008478423</v>
      </c>
      <c r="BSH24" s="23">
        <v>-2.2126594703759261</v>
      </c>
      <c r="BSI24" s="23">
        <v>-2.0617286084978921</v>
      </c>
      <c r="BSJ24" s="23">
        <v>-2.073093773709155</v>
      </c>
      <c r="BSK24" s="23">
        <v>-2.0619366074045216</v>
      </c>
      <c r="BSL24" s="23">
        <v>-2.0406268865871509</v>
      </c>
      <c r="BSM24" s="23">
        <v>-2.0938976906128932</v>
      </c>
      <c r="BSN24" s="23">
        <v>-1.9849860588921977</v>
      </c>
      <c r="BSO24" s="23">
        <v>-1.8912976278959959</v>
      </c>
      <c r="BSP24" s="23">
        <v>-2.0728844850492152</v>
      </c>
      <c r="BSQ24" s="23">
        <v>-2.0102787324487732</v>
      </c>
      <c r="BSR24" s="23">
        <v>-2.0305262151597194</v>
      </c>
      <c r="BSS24" s="23">
        <v>-2.0687623723575532</v>
      </c>
      <c r="BST24" s="23">
        <v>-2.0096411700860184</v>
      </c>
      <c r="BSU24" s="23">
        <v>-2.1424202442655433</v>
      </c>
      <c r="BSV24" s="23">
        <v>-2.2025272043590869</v>
      </c>
      <c r="BSW24" s="23">
        <v>-2.2571022505365006</v>
      </c>
      <c r="BSX24" s="23">
        <v>-2.1716046452541788</v>
      </c>
      <c r="BSY24" s="23">
        <v>-2.1166717625210878</v>
      </c>
      <c r="BSZ24" s="23">
        <v>-2.3625896474499486</v>
      </c>
      <c r="BTA24" s="23">
        <v>-2.1163892645103384</v>
      </c>
      <c r="BTB24" s="23">
        <v>-2.0998717059077507</v>
      </c>
      <c r="BTC24" s="23">
        <v>-2.3717257862519761</v>
      </c>
      <c r="BTD24" s="23">
        <v>-2.3052360828623182</v>
      </c>
      <c r="BTE24" s="23">
        <v>-1.871495880274433</v>
      </c>
      <c r="BTF24" s="23">
        <v>-2.0597621866626121</v>
      </c>
      <c r="BTG24" s="23">
        <v>-2.0296024362314702</v>
      </c>
      <c r="BTH24" s="23">
        <v>-1.9359573367568335</v>
      </c>
      <c r="BTI24" s="23">
        <v>-2.4513441741846593</v>
      </c>
      <c r="BTJ24" s="23">
        <v>-1.9462495850573291</v>
      </c>
      <c r="BTK24" s="23">
        <v>-1.9121607351497474</v>
      </c>
      <c r="BTL24" s="23">
        <v>-1.9329645263633499</v>
      </c>
      <c r="BTM24" s="23">
        <v>-1.9671712941752424</v>
      </c>
      <c r="BTN24" s="23">
        <v>-1.9958179355310997</v>
      </c>
      <c r="BTO24" s="23">
        <v>-1.9794213178494136</v>
      </c>
      <c r="BTP24" s="23">
        <v>-1.9478399131907995</v>
      </c>
      <c r="BTQ24" s="23">
        <v>-2.05194470094286</v>
      </c>
      <c r="BTR24" s="23">
        <v>-2.216217944691881</v>
      </c>
      <c r="BTS24" s="23">
        <v>-2.0258646329433665</v>
      </c>
      <c r="BTT24" s="24"/>
      <c r="BTU24" s="23">
        <v>-2.1646247917011685</v>
      </c>
      <c r="BTV24" s="23">
        <v>-2.0837467364241347</v>
      </c>
      <c r="BTW24" s="23">
        <v>-2.2002917562401065</v>
      </c>
      <c r="BTX24" s="23">
        <v>-2.1735585150803991</v>
      </c>
      <c r="BTY24" s="23">
        <v>-2.0206525853719794</v>
      </c>
      <c r="BTZ24" s="23">
        <v>-2.2026865710309287</v>
      </c>
      <c r="BUA24" s="23">
        <v>-2.1298709889354446</v>
      </c>
      <c r="BUB24" s="23">
        <v>-2.1338127936316638</v>
      </c>
      <c r="BUC24" s="23">
        <v>-2.1127360833060496</v>
      </c>
      <c r="BUD24" s="23">
        <v>-1.9910531902905</v>
      </c>
      <c r="BUE24" s="23">
        <v>-2.0308976402655516</v>
      </c>
      <c r="BUF24" s="23">
        <v>-2.2620456186619089</v>
      </c>
      <c r="BUG24" s="23">
        <v>-2.139913141854108</v>
      </c>
      <c r="BUH24" s="23">
        <v>-2.0568878957239867</v>
      </c>
      <c r="BUI24" s="23">
        <v>-2.0412203433726357</v>
      </c>
      <c r="BUJ24" s="23">
        <v>-1.7942876252199693</v>
      </c>
      <c r="BUK24" s="23">
        <v>-2.0614017558439159</v>
      </c>
      <c r="BUL24" s="23">
        <v>-1.7466158606997673</v>
      </c>
      <c r="BUM24" s="23">
        <v>-2.0802533920522688</v>
      </c>
      <c r="BUN24" s="23">
        <v>-1.9446157627109237</v>
      </c>
      <c r="BUO24" s="23">
        <v>-1.8663572053966118</v>
      </c>
      <c r="BUP24" s="23">
        <v>-1.9849085714575316</v>
      </c>
      <c r="BUQ24" s="23">
        <v>-1.9671831614493709</v>
      </c>
      <c r="BUR24" s="23">
        <v>-1.8847000557048652</v>
      </c>
      <c r="BUS24" s="23">
        <v>-1.8988953161847655</v>
      </c>
      <c r="BUT24" s="23">
        <v>-2.0317472971718735</v>
      </c>
      <c r="BUU24" s="23">
        <v>-1.7237457401224023</v>
      </c>
      <c r="BUV24" s="23">
        <v>-2.0530299019488254</v>
      </c>
      <c r="BUW24" s="23">
        <v>-2.0226906507751385</v>
      </c>
      <c r="BUX24" s="23">
        <v>-1.9924186573980656</v>
      </c>
      <c r="BUY24" s="23">
        <v>-1.8916634422974696</v>
      </c>
      <c r="BUZ24" s="23">
        <v>-2.2170277618039904</v>
      </c>
      <c r="BVA24" s="23">
        <v>-2.1944846361186974</v>
      </c>
      <c r="BVB24" s="23">
        <v>-2.109999089613896</v>
      </c>
      <c r="BVC24" s="23">
        <v>-2.0663738981178037</v>
      </c>
      <c r="BVD24" s="23">
        <v>-1.9150802497698312</v>
      </c>
      <c r="BVE24" s="23">
        <v>-2.1372446973050727</v>
      </c>
      <c r="BVF24" s="23">
        <v>-2.2359992551972883</v>
      </c>
      <c r="BVG24" s="23">
        <v>-2.0893768435246245</v>
      </c>
      <c r="BVH24" s="23">
        <v>-1.8071900696923464</v>
      </c>
      <c r="BVI24" s="23">
        <v>-2.2341340335565905</v>
      </c>
      <c r="BVJ24" s="23">
        <v>-1.9489253962781263</v>
      </c>
      <c r="BVK24" s="23">
        <v>-2.14070712493973</v>
      </c>
      <c r="BVL24" s="23">
        <v>-1.844762684696414</v>
      </c>
      <c r="BVM24" s="23">
        <v>-1.8430524584207153</v>
      </c>
      <c r="BVN24" s="23">
        <v>-1.7287494520190207</v>
      </c>
      <c r="BVO24" s="23">
        <v>-1.9947794648766521</v>
      </c>
      <c r="BVP24" s="23">
        <v>-1.8569045423894277</v>
      </c>
      <c r="BVQ24" s="23">
        <v>-1.9300938538775554</v>
      </c>
      <c r="BVR24" s="23">
        <v>-2.1550319461019294</v>
      </c>
      <c r="BVS24" s="23">
        <v>-2.0453254951793296</v>
      </c>
      <c r="BVT24" s="23">
        <v>-2.0981295106041311</v>
      </c>
      <c r="BVU24" s="23">
        <v>-1.9712759662107235</v>
      </c>
      <c r="BVV24" s="23">
        <v>-2.0531928659606495</v>
      </c>
      <c r="BVW24" s="23">
        <v>-2.1230445054360785</v>
      </c>
      <c r="BVX24" s="23">
        <v>-2.2353233011496614</v>
      </c>
      <c r="BVY24" s="23">
        <v>-2.1761009242698579</v>
      </c>
      <c r="BVZ24" s="23">
        <v>-2.0138051596675846</v>
      </c>
      <c r="BWA24" s="23">
        <v>-2.0682899685448692</v>
      </c>
      <c r="BWB24" s="23">
        <v>-1.8594839359479813</v>
      </c>
      <c r="BWC24" s="23">
        <v>-1.669698673843848</v>
      </c>
      <c r="BWD24" s="23">
        <v>-2.0255936386951765</v>
      </c>
      <c r="BWE24" s="23">
        <v>-1.7068174687862712</v>
      </c>
      <c r="BWF24" s="23">
        <v>-1.5770986436554646</v>
      </c>
      <c r="BWG24" s="23">
        <v>-1.8308144828653006</v>
      </c>
      <c r="BWH24" s="23">
        <v>-1.7094315050037305</v>
      </c>
      <c r="BWI24" s="23">
        <v>-1.6341292514365229</v>
      </c>
      <c r="BWJ24" s="23">
        <v>-1.5889275974971053</v>
      </c>
      <c r="BWK24" s="23">
        <v>-1.7569916934274008</v>
      </c>
      <c r="BWL24" s="23">
        <v>-1.6856582303327818</v>
      </c>
      <c r="BWM24" s="23">
        <v>-1.6813313051639618</v>
      </c>
      <c r="BWN24" s="23">
        <v>-1.76773277315096</v>
      </c>
      <c r="BWO24" s="23">
        <v>-1.9021049031616051</v>
      </c>
      <c r="BWP24" s="23">
        <v>-1.5857510322857862</v>
      </c>
      <c r="BWQ24" s="23">
        <v>-1.7372058514193973</v>
      </c>
      <c r="BWR24" s="23">
        <v>-1.5404520277922473</v>
      </c>
      <c r="BWS24" s="23">
        <v>-1.5710736026515733</v>
      </c>
      <c r="BWT24" s="23">
        <v>-1.6909474331596392</v>
      </c>
      <c r="BWU24" s="23">
        <v>-1.8879470313365954</v>
      </c>
      <c r="BWV24" s="23">
        <v>-1.7003739124012871</v>
      </c>
      <c r="BWW24" s="23">
        <v>-1.3278734900417528</v>
      </c>
      <c r="BWX24" s="23">
        <v>-1.2266366954738857</v>
      </c>
      <c r="BWY24" s="23">
        <v>-1.5744075304506129</v>
      </c>
      <c r="BWZ24" s="23">
        <v>-1.2239251222726146</v>
      </c>
      <c r="BXA24" s="23">
        <v>-1.481426186412913</v>
      </c>
      <c r="BXB24" s="23">
        <v>-1.4579478209789549</v>
      </c>
      <c r="BXC24" s="23">
        <v>-1.2829546297277039</v>
      </c>
      <c r="BXD24" s="23">
        <v>-1.32345179994859</v>
      </c>
      <c r="BXE24" s="23">
        <v>-1.3430902266160052</v>
      </c>
      <c r="BXF24" s="23">
        <v>-1.2773111169804712</v>
      </c>
      <c r="BXG24" s="23">
        <v>-1.2850341192376393</v>
      </c>
      <c r="BXH24" s="23">
        <v>-1.2164899652757648</v>
      </c>
      <c r="BXI24" s="23">
        <v>-1.2496263623812858</v>
      </c>
      <c r="BXJ24" s="23">
        <v>-1.2841646378883886</v>
      </c>
      <c r="BXK24" s="23">
        <v>-1.1626010742255859</v>
      </c>
      <c r="BXL24" s="23">
        <v>-1.0194068259921036</v>
      </c>
      <c r="BXM24" s="23">
        <v>-1.2572494051529963</v>
      </c>
      <c r="BXN24" s="23">
        <v>-1.1272518168845653</v>
      </c>
      <c r="BXO24" s="23">
        <v>-1.0997535941954033</v>
      </c>
      <c r="BXP24" s="23">
        <v>-0.9920313877977982</v>
      </c>
      <c r="BXQ24" s="23">
        <v>-1.1772050777221654</v>
      </c>
      <c r="BXR24" s="23">
        <v>-0.81925544109445236</v>
      </c>
      <c r="BXS24" s="23">
        <v>-1.4090216047594393</v>
      </c>
      <c r="BXT24" s="23">
        <v>-1.0206810619791296</v>
      </c>
      <c r="BXU24" s="23">
        <v>-0.84942735033129502</v>
      </c>
      <c r="BXV24" s="23">
        <v>-0.89715223810078071</v>
      </c>
      <c r="BXW24" s="23">
        <v>-0.9697341349036851</v>
      </c>
      <c r="BXX24" s="23">
        <v>-0.96850484303175699</v>
      </c>
      <c r="BXY24" s="23">
        <v>-0.79545871080315655</v>
      </c>
      <c r="BXZ24" s="23">
        <v>-0.87650723466195457</v>
      </c>
      <c r="BYA24" s="23">
        <v>-0.67077163771932935</v>
      </c>
      <c r="BYB24" s="23">
        <v>-0.53582027947905753</v>
      </c>
      <c r="BYC24" s="23">
        <v>-0.60150207092154828</v>
      </c>
      <c r="BYD24" s="23">
        <v>-0.35561079389929934</v>
      </c>
      <c r="BYE24" s="23">
        <v>-0.48711238842751303</v>
      </c>
      <c r="BYF24" s="23">
        <v>-0.17494532702028956</v>
      </c>
      <c r="BYG24" s="23">
        <v>-0.35012925330509376</v>
      </c>
      <c r="BYH24" s="23">
        <v>-0.23881833604643249</v>
      </c>
      <c r="BYI24" s="23">
        <v>-0.38867231404961439</v>
      </c>
      <c r="BYJ24" s="23">
        <v>-0.31583022552999751</v>
      </c>
      <c r="BYK24" s="23">
        <v>-0.36266772883301501</v>
      </c>
      <c r="BYL24" s="23">
        <v>-0.36202042120225775</v>
      </c>
      <c r="BYM24" s="23">
        <v>-0.2461594086391044</v>
      </c>
      <c r="BYN24" s="23">
        <v>-0.17051741233998913</v>
      </c>
      <c r="BYO24" s="23">
        <v>-0.20631140077471133</v>
      </c>
      <c r="BYP24" s="23">
        <v>-0.16628964315568837</v>
      </c>
      <c r="BYQ24" s="23">
        <v>-0.22047504582390118</v>
      </c>
      <c r="BYR24" s="23">
        <v>-0.11935627776980776</v>
      </c>
      <c r="BYS24" s="23">
        <v>-0.46159014152303135</v>
      </c>
      <c r="BYT24" s="23">
        <v>-3.9050005098047465E-2</v>
      </c>
      <c r="BYU24" s="23">
        <v>-0.30560535482324458</v>
      </c>
      <c r="BYV24" s="23">
        <v>-5.3180483989387718E-2</v>
      </c>
      <c r="BYW24" s="23">
        <v>-4.2486155186402821E-2</v>
      </c>
      <c r="BYX24" s="23">
        <v>-0.13168266090775599</v>
      </c>
      <c r="BYY24" s="23">
        <v>-9.9812835322703436E-2</v>
      </c>
      <c r="BYZ24" s="23">
        <v>-4.1035045759845205E-3</v>
      </c>
      <c r="BZA24" s="23">
        <v>-0.13091870403699218</v>
      </c>
      <c r="BZB24" s="23">
        <v>-0.14760097755567031</v>
      </c>
      <c r="BZC24" s="23">
        <v>-0.22255073452507546</v>
      </c>
      <c r="BZD24" s="23">
        <v>-0.11510916798895479</v>
      </c>
      <c r="BZE24" s="23">
        <v>-0.23500882135562354</v>
      </c>
      <c r="BZF24" s="23">
        <v>-0.11458198740691942</v>
      </c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</row>
    <row r="25" spans="1:3237" x14ac:dyDescent="0.25">
      <c r="A25" s="21">
        <v>14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4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4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4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4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4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3">
        <v>-0.4058475555757301</v>
      </c>
      <c r="BGZ25" s="23">
        <v>-0.44794555433145389</v>
      </c>
      <c r="BHA25" s="23">
        <v>-0.45211677783075477</v>
      </c>
      <c r="BHB25" s="23">
        <v>-0.45494244472519751</v>
      </c>
      <c r="BHC25" s="23">
        <v>-0.50939079110958585</v>
      </c>
      <c r="BHD25" s="23">
        <v>-0.4309212910110059</v>
      </c>
      <c r="BHE25" s="23">
        <v>-0.34238517479581471</v>
      </c>
      <c r="BHF25" s="23">
        <v>-0.80487004680603214</v>
      </c>
      <c r="BHG25" s="23">
        <v>-0.55875331292845321</v>
      </c>
      <c r="BHH25" s="23">
        <v>-0.42752608568573247</v>
      </c>
      <c r="BHI25" s="23">
        <v>-0.56782420446116877</v>
      </c>
      <c r="BHJ25" s="23">
        <v>-0.38264491476885587</v>
      </c>
      <c r="BHK25" s="23">
        <v>-0.62719458085145696</v>
      </c>
      <c r="BHL25" s="23">
        <v>-0.59650739194204783</v>
      </c>
      <c r="BHM25" s="23">
        <v>-0.5308690211798508</v>
      </c>
      <c r="BHN25" s="23">
        <v>-0.43370771000197478</v>
      </c>
      <c r="BHO25" s="23">
        <v>-0.39333978427925903</v>
      </c>
      <c r="BHP25" s="23">
        <v>-0.38691714231327623</v>
      </c>
      <c r="BHQ25" s="23">
        <v>-0.46858871640565569</v>
      </c>
      <c r="BHR25" s="23">
        <v>-0.32238210343591844</v>
      </c>
      <c r="BHS25" s="23">
        <v>-0.28985893005292357</v>
      </c>
      <c r="BHT25" s="23">
        <v>-0.4249308499577017</v>
      </c>
      <c r="BHU25" s="23">
        <v>-0.24047688952884375</v>
      </c>
      <c r="BHV25" s="23">
        <v>-0.41347978548913999</v>
      </c>
      <c r="BHW25" s="23">
        <v>-0.33637462165963383</v>
      </c>
      <c r="BHX25" s="23">
        <v>-0.35012019715476583</v>
      </c>
      <c r="BHY25" s="23">
        <v>-0.43848125131035715</v>
      </c>
      <c r="BHZ25" s="23">
        <v>-0.46611141045617915</v>
      </c>
      <c r="BIA25" s="23">
        <v>-0.5102419554838179</v>
      </c>
      <c r="BIB25" s="23">
        <v>-0.25965139661266901</v>
      </c>
      <c r="BIC25" s="23">
        <v>-0.19170393940267955</v>
      </c>
      <c r="BID25" s="23">
        <v>-0.27362348383635071</v>
      </c>
      <c r="BIE25" s="23">
        <v>-0.32209013061674502</v>
      </c>
      <c r="BIF25" s="23">
        <v>-0.32171202719444764</v>
      </c>
      <c r="BIG25" s="23">
        <v>-0.2272700738154573</v>
      </c>
      <c r="BIH25" s="23">
        <v>-0.22092017218158227</v>
      </c>
      <c r="BII25" s="23">
        <v>-0.2544041898952964</v>
      </c>
      <c r="BIJ25" s="23">
        <v>1.3556878928532607E-3</v>
      </c>
      <c r="BIK25" s="23">
        <v>-4.6682169585068142E-2</v>
      </c>
      <c r="BIL25" s="23">
        <v>-4.9258157842620984E-2</v>
      </c>
      <c r="BIM25" s="23">
        <v>-0.19904465592354689</v>
      </c>
      <c r="BIN25" s="23">
        <v>-0.20872719209744436</v>
      </c>
      <c r="BIO25" s="23">
        <v>-8.5106796110276661E-3</v>
      </c>
      <c r="BIP25" s="23">
        <v>-0.20609683809896287</v>
      </c>
      <c r="BIQ25" s="23">
        <v>1.6612309710470861E-2</v>
      </c>
      <c r="BIR25" s="23">
        <v>-0.23378426494614818</v>
      </c>
      <c r="BIS25" s="23">
        <v>-0.39646081963616542</v>
      </c>
      <c r="BIT25" s="23">
        <v>-0.36773259422782423</v>
      </c>
      <c r="BIU25" s="23">
        <v>-0.47604341359573643</v>
      </c>
      <c r="BIV25" s="23">
        <v>-0.117256424932767</v>
      </c>
      <c r="BIW25" s="23">
        <v>-4.1350528997887027E-2</v>
      </c>
      <c r="BIX25" s="23">
        <v>-7.2747280629103239E-2</v>
      </c>
      <c r="BIY25" s="23">
        <v>-9.728834421534413E-2</v>
      </c>
      <c r="BIZ25" s="23">
        <v>-0.2855155365271364</v>
      </c>
      <c r="BJA25" s="23">
        <v>-8.5781397269170404E-2</v>
      </c>
      <c r="BJB25" s="23">
        <v>-0.35703920857798155</v>
      </c>
      <c r="BJC25" s="23">
        <v>2.7136821538180884E-2</v>
      </c>
      <c r="BJD25" s="23">
        <v>-0.23639965285897099</v>
      </c>
      <c r="BJE25" s="23">
        <v>-0.13340700371514341</v>
      </c>
      <c r="BJF25" s="23">
        <v>-0.13075764599485337</v>
      </c>
      <c r="BJG25" s="23">
        <v>7.7626376714660522E-2</v>
      </c>
      <c r="BJH25" s="23">
        <v>-7.1850951364439974E-2</v>
      </c>
      <c r="BJI25" s="23">
        <v>-0.25643100793572027</v>
      </c>
      <c r="BJJ25" s="23">
        <v>-0.17179848022748145</v>
      </c>
      <c r="BJK25" s="23">
        <v>8.554074884692621E-2</v>
      </c>
      <c r="BJL25" s="23">
        <v>0.18909671749273929</v>
      </c>
      <c r="BJM25" s="23">
        <v>-4.6033519668060963E-2</v>
      </c>
      <c r="BJN25" s="23">
        <v>7.1083913791839728E-3</v>
      </c>
      <c r="BJO25" s="23">
        <v>-0.22744621444985685</v>
      </c>
      <c r="BJP25" s="23">
        <v>2.4110643882939733E-2</v>
      </c>
      <c r="BJQ25" s="23">
        <v>-9.1463624913382488E-2</v>
      </c>
      <c r="BJR25" s="23">
        <v>4.0406581574906661E-2</v>
      </c>
      <c r="BJS25" s="23">
        <v>-0.17122503043892895</v>
      </c>
      <c r="BJT25" s="23">
        <v>-0.1351653329390102</v>
      </c>
      <c r="BJU25" s="23">
        <v>-7.4479538358541195E-2</v>
      </c>
      <c r="BJV25" s="23">
        <v>3.7208246747228155E-2</v>
      </c>
      <c r="BJW25" s="23">
        <v>-3.8679561345354108E-2</v>
      </c>
      <c r="BJX25" s="23">
        <v>6.8761208551128952E-2</v>
      </c>
      <c r="BJY25" s="23">
        <v>-0.17360291493222985</v>
      </c>
      <c r="BJZ25" s="23">
        <v>-0.25199578405368989</v>
      </c>
      <c r="BKA25" s="23">
        <v>-0.31132657834069344</v>
      </c>
      <c r="BKB25" s="23">
        <v>-0.2211881345355243</v>
      </c>
      <c r="BKC25" s="23">
        <v>-0.27014173450418177</v>
      </c>
      <c r="BKD25" s="23">
        <v>6.8098348038466358E-3</v>
      </c>
      <c r="BKE25" s="23">
        <v>-0.11961806862657695</v>
      </c>
      <c r="BKF25" s="23">
        <v>-0.25968978436182644</v>
      </c>
      <c r="BKG25" s="23">
        <v>-0.15098011434719735</v>
      </c>
      <c r="BKH25" s="23">
        <v>-0.46461127251238554</v>
      </c>
      <c r="BKI25" s="23">
        <v>0.10156426572720798</v>
      </c>
      <c r="BKJ25" s="23">
        <v>-0.22315570866303394</v>
      </c>
      <c r="BKK25" s="23">
        <v>-0.33825189791001165</v>
      </c>
      <c r="BKL25" s="23">
        <v>-3.4444599477527718E-2</v>
      </c>
      <c r="BKM25" s="23">
        <v>-4.782874341487278E-3</v>
      </c>
      <c r="BKN25" s="23">
        <v>0.11802520614404073</v>
      </c>
      <c r="BKO25" s="23">
        <v>-0.30614209596634234</v>
      </c>
      <c r="BKP25" s="23">
        <v>-0.30037657149526298</v>
      </c>
      <c r="BKQ25" s="23">
        <v>-0.27735576637175485</v>
      </c>
      <c r="BKR25" s="23">
        <v>-0.14949969250682169</v>
      </c>
      <c r="BKS25" s="23">
        <v>-0.11814701138459205</v>
      </c>
      <c r="BKT25" s="23">
        <v>-1.648371435582929E-2</v>
      </c>
      <c r="BKU25" s="23">
        <v>-0.27044165304192092</v>
      </c>
      <c r="BKV25" s="23">
        <v>-0.12481306076139968</v>
      </c>
      <c r="BKW25" s="23">
        <v>-0.22811539133666819</v>
      </c>
      <c r="BKX25" s="23">
        <v>-0.13915767425040071</v>
      </c>
      <c r="BKY25" s="23">
        <v>-0.5823759343943693</v>
      </c>
      <c r="BKZ25" s="23">
        <v>-0.39450244955441921</v>
      </c>
      <c r="BLA25" s="23">
        <v>-0.21203355492942758</v>
      </c>
      <c r="BLB25" s="23">
        <v>-7.1836396083155327E-2</v>
      </c>
      <c r="BLC25" s="23">
        <v>-0.21637914469004568</v>
      </c>
      <c r="BLD25" s="23">
        <v>-0.22591651526393969</v>
      </c>
      <c r="BLE25" s="23">
        <v>-5.5316814963926854E-2</v>
      </c>
      <c r="BLF25" s="23">
        <v>0.21811916371341802</v>
      </c>
      <c r="BLG25" s="23">
        <v>0.22489021057988415</v>
      </c>
      <c r="BLH25" s="23">
        <v>0.31616886869969718</v>
      </c>
      <c r="BLI25" s="23">
        <v>8.0254674222806299E-2</v>
      </c>
      <c r="BLJ25" s="23">
        <v>-0.22360686478591146</v>
      </c>
      <c r="BLK25" s="23">
        <v>0.11487203984439406</v>
      </c>
      <c r="BLL25" s="23">
        <v>-9.4745127041786018E-2</v>
      </c>
      <c r="BLM25" s="23">
        <v>5.8532267836392902E-3</v>
      </c>
      <c r="BLN25" s="23">
        <v>-9.7134396116879587E-2</v>
      </c>
      <c r="BLO25" s="23">
        <v>-0.19598933218340747</v>
      </c>
      <c r="BLP25" s="23">
        <v>-0.11114918536863169</v>
      </c>
      <c r="BLQ25" s="23">
        <v>-5.5339545160271918E-2</v>
      </c>
      <c r="BLR25" s="23">
        <v>-0.12608978327497744</v>
      </c>
      <c r="BLS25" s="23">
        <v>2.5655447423653482E-2</v>
      </c>
      <c r="BLT25" s="23">
        <v>-0.2225462238865033</v>
      </c>
      <c r="BLU25" s="23">
        <v>-0.11020911066397261</v>
      </c>
      <c r="BLV25" s="23">
        <v>-0.17996149268985423</v>
      </c>
      <c r="BLW25" s="23">
        <v>-0.28156063515654206</v>
      </c>
      <c r="BLX25" s="23">
        <v>0.3082178093737698</v>
      </c>
      <c r="BLY25" s="23">
        <v>0.15430167725224359</v>
      </c>
      <c r="BLZ25" s="23">
        <v>1.1715672574141283E-2</v>
      </c>
      <c r="BMA25" s="23">
        <v>0.15974947188555905</v>
      </c>
      <c r="BMB25" s="23">
        <v>8.8797720882632519E-2</v>
      </c>
      <c r="BMC25" s="23">
        <v>0.25704412132643645</v>
      </c>
      <c r="BMD25" s="23">
        <v>-2.1343487328445227E-2</v>
      </c>
      <c r="BME25" s="23">
        <v>0.21506692731240323</v>
      </c>
      <c r="BMF25" s="23">
        <v>7.1149362458050175E-2</v>
      </c>
      <c r="BMG25" s="23">
        <v>-0.46857581102290613</v>
      </c>
      <c r="BMH25" s="23">
        <v>-7.3224864701121398E-2</v>
      </c>
      <c r="BMI25" s="23">
        <v>0.24591232892825693</v>
      </c>
      <c r="BMJ25" s="23">
        <v>0.16309361534713737</v>
      </c>
      <c r="BMK25" s="23">
        <v>-9.9304893557439128E-2</v>
      </c>
      <c r="BML25" s="23">
        <v>5.5389726786700177E-2</v>
      </c>
      <c r="BMM25" s="23">
        <v>0.16110369538267438</v>
      </c>
      <c r="BMN25" s="23">
        <v>0.29740194497061267</v>
      </c>
      <c r="BMO25" s="23">
        <v>0.12572105115093471</v>
      </c>
      <c r="BMP25" s="23">
        <v>0.38802711636486487</v>
      </c>
      <c r="BMQ25" s="23">
        <v>0.11951784336362334</v>
      </c>
      <c r="BMR25" s="23">
        <v>0.12076695719847348</v>
      </c>
      <c r="BMS25" s="23">
        <v>4.9128874020417712E-2</v>
      </c>
      <c r="BMT25" s="23">
        <v>4.0304480862217065E-2</v>
      </c>
      <c r="BMU25" s="23">
        <v>0.13615320224760158</v>
      </c>
      <c r="BMV25" s="23">
        <v>3.7169043343046229E-2</v>
      </c>
      <c r="BMW25" s="23">
        <v>0.13068414315315052</v>
      </c>
      <c r="BMX25" s="23">
        <v>0.22052005057701657</v>
      </c>
      <c r="BMY25" s="23">
        <v>0.12098938161409692</v>
      </c>
      <c r="BMZ25" s="23">
        <v>0.15053869126330349</v>
      </c>
      <c r="BNA25" s="23">
        <v>0.29746906493836323</v>
      </c>
      <c r="BNB25" s="23">
        <v>-3.2928316846821584E-2</v>
      </c>
      <c r="BNC25" s="23">
        <v>0.65067647004756546</v>
      </c>
      <c r="BND25" s="23">
        <v>0.13762706990131121</v>
      </c>
      <c r="BNE25" s="23">
        <v>0.28073333349128965</v>
      </c>
      <c r="BNF25" s="23">
        <v>5.9484520127679144E-2</v>
      </c>
      <c r="BNG25" s="23">
        <v>0.43790526031903987</v>
      </c>
      <c r="BNH25" s="23">
        <v>0.13461834789191571</v>
      </c>
      <c r="BNI25" s="23">
        <v>7.5541637280057694E-2</v>
      </c>
      <c r="BNJ25" s="23">
        <v>-8.3008653460949933E-2</v>
      </c>
      <c r="BNK25" s="23">
        <v>-5.1582853485392741E-3</v>
      </c>
      <c r="BNL25" s="23">
        <v>0.12004542365175797</v>
      </c>
      <c r="BNM25" s="23">
        <v>5.5357691815333988E-2</v>
      </c>
      <c r="BNN25" s="23">
        <v>-0.168159667699878</v>
      </c>
      <c r="BNO25" s="23">
        <v>-9.2610382052852699E-2</v>
      </c>
      <c r="BNP25" s="23">
        <v>-0.24336040067870393</v>
      </c>
      <c r="BNQ25" s="23">
        <v>-0.21282824558924646</v>
      </c>
      <c r="BNR25" s="23">
        <v>-0.221496008109066</v>
      </c>
      <c r="BNS25" s="23">
        <v>-0.46554565944076243</v>
      </c>
      <c r="BNT25" s="23">
        <v>-0.45464850827884729</v>
      </c>
      <c r="BNU25" s="23">
        <v>-2.2632888471931345E-2</v>
      </c>
      <c r="BNV25" s="23">
        <v>-0.40780066528875575</v>
      </c>
      <c r="BNW25" s="23">
        <v>4.6792118802830976E-2</v>
      </c>
      <c r="BNX25" s="23">
        <v>-0.33060640950097253</v>
      </c>
      <c r="BNY25" s="23">
        <v>-2.0452210543385592E-2</v>
      </c>
      <c r="BNZ25" s="23">
        <v>-0.10948247886894676</v>
      </c>
      <c r="BOA25" s="23">
        <v>-0.53782521336141365</v>
      </c>
      <c r="BOB25" s="23">
        <v>-0.6583517180042372</v>
      </c>
      <c r="BOC25" s="23">
        <v>-0.72274923326342999</v>
      </c>
      <c r="BOD25" s="23">
        <v>-0.43811236087082206</v>
      </c>
      <c r="BOE25" s="23">
        <v>-0.50286963287910846</v>
      </c>
      <c r="BOF25" s="23">
        <v>-0.54617209999790206</v>
      </c>
      <c r="BOG25" s="23">
        <v>-0.21190268466650242</v>
      </c>
      <c r="BOH25" s="23">
        <v>-0.83125215896306348</v>
      </c>
      <c r="BOI25" s="23">
        <v>-0.44273595671627242</v>
      </c>
      <c r="BOJ25" s="23">
        <v>-0.47227906707680167</v>
      </c>
      <c r="BOK25" s="23">
        <v>-6.0050160406566633E-2</v>
      </c>
      <c r="BOL25" s="23">
        <v>-0.41701339709141133</v>
      </c>
      <c r="BOM25" s="23">
        <v>-0.33697725416217017</v>
      </c>
      <c r="BON25" s="23">
        <v>-0.50361095144036394</v>
      </c>
      <c r="BOO25" s="23">
        <v>-0.5125320218754521</v>
      </c>
      <c r="BOP25" s="23">
        <v>-0.55988464961395956</v>
      </c>
      <c r="BOQ25" s="23">
        <v>-0.65717331868761075</v>
      </c>
      <c r="BOR25" s="24"/>
      <c r="BOS25" s="23">
        <v>-0.2347553953967135</v>
      </c>
      <c r="BOT25" s="23">
        <v>-0.24670913653803478</v>
      </c>
      <c r="BOU25" s="23">
        <v>-0.12287668178679649</v>
      </c>
      <c r="BOV25" s="23">
        <v>-5.7821662628809875E-2</v>
      </c>
      <c r="BOW25" s="23">
        <v>0.20140864337830422</v>
      </c>
      <c r="BOX25" s="23">
        <v>-0.44521593874056692</v>
      </c>
      <c r="BOY25" s="23">
        <v>-0.20011394909998748</v>
      </c>
      <c r="BOZ25" s="23">
        <v>6.7987510900018325E-2</v>
      </c>
      <c r="BPA25" s="23">
        <v>7.0409669043717607E-3</v>
      </c>
      <c r="BPB25" s="23">
        <v>-0.37882382080821619</v>
      </c>
      <c r="BPC25" s="23">
        <v>-0.22829210382022999</v>
      </c>
      <c r="BPD25" s="23">
        <v>-0.26372612100240128</v>
      </c>
      <c r="BPE25" s="23">
        <v>-0.34452371286132027</v>
      </c>
      <c r="BPF25" s="23">
        <v>-0.29289786248731176</v>
      </c>
      <c r="BPG25" s="23">
        <v>-0.39382399203947704</v>
      </c>
      <c r="BPH25" s="23">
        <v>-0.59185818666048162</v>
      </c>
      <c r="BPI25" s="23">
        <v>-0.44321108660084241</v>
      </c>
      <c r="BPJ25" s="23">
        <v>-0.54399415852458388</v>
      </c>
      <c r="BPK25" s="23">
        <v>-0.57405077881460587</v>
      </c>
      <c r="BPL25" s="23">
        <v>-0.6966945151169629</v>
      </c>
      <c r="BPM25" s="23">
        <v>-0.59984012158154176</v>
      </c>
      <c r="BPN25" s="23">
        <v>-0.70747615492133609</v>
      </c>
      <c r="BPO25" s="23">
        <v>-0.6234783995827381</v>
      </c>
      <c r="BPP25" s="23">
        <v>-0.74517405995696451</v>
      </c>
      <c r="BPQ25" s="23">
        <v>-0.6628960209846475</v>
      </c>
      <c r="BPR25" s="23">
        <v>-0.62740063515060762</v>
      </c>
      <c r="BPS25" s="23">
        <v>-0.7239977577557013</v>
      </c>
      <c r="BPT25" s="23">
        <v>-0.7385813551885142</v>
      </c>
      <c r="BPU25" s="23">
        <v>-0.98981259133438737</v>
      </c>
      <c r="BPV25" s="23">
        <v>-0.72614665643544485</v>
      </c>
      <c r="BPW25" s="23">
        <v>-1.3634280482816794</v>
      </c>
      <c r="BPX25" s="23">
        <v>-0.75703275865310804</v>
      </c>
      <c r="BPY25" s="23">
        <v>-0.7925567492928729</v>
      </c>
      <c r="BPZ25" s="23">
        <v>-0.93287739989215535</v>
      </c>
      <c r="BQA25" s="23">
        <v>-0.9333070523822693</v>
      </c>
      <c r="BQB25" s="23">
        <v>-0.76029046288261548</v>
      </c>
      <c r="BQC25" s="23">
        <v>-1.0113517330574808</v>
      </c>
      <c r="BQD25" s="23">
        <v>-1.1113708108501248</v>
      </c>
      <c r="BQE25" s="23">
        <v>-1.2310931735343107</v>
      </c>
      <c r="BQF25" s="23">
        <v>-0.97404838536515981</v>
      </c>
      <c r="BQG25" s="23">
        <v>-1.0075227969784444</v>
      </c>
      <c r="BQH25" s="23">
        <v>-0.99581723848326109</v>
      </c>
      <c r="BQI25" s="23">
        <v>-1.1515813569617781</v>
      </c>
      <c r="BQJ25" s="23">
        <v>-1.188809992273566</v>
      </c>
      <c r="BQK25" s="23">
        <v>-1.4712886637293894</v>
      </c>
      <c r="BQL25" s="23">
        <v>-1.2498034606401787</v>
      </c>
      <c r="BQM25" s="23">
        <v>-1.1836838270227859</v>
      </c>
      <c r="BQN25" s="23">
        <v>-1.2297314737033838</v>
      </c>
      <c r="BQO25" s="23">
        <v>-1.4574691969029141</v>
      </c>
      <c r="BQP25" s="23">
        <v>-1.4797123063263742</v>
      </c>
      <c r="BQQ25" s="23">
        <v>-1.4006256442840019</v>
      </c>
      <c r="BQR25" s="23">
        <v>-1.4985979697525105</v>
      </c>
      <c r="BQS25" s="23">
        <v>-1.348593773028913</v>
      </c>
      <c r="BQT25" s="23">
        <v>-1.380422680760893</v>
      </c>
      <c r="BQU25" s="23">
        <v>-1.4507995926650181</v>
      </c>
      <c r="BQV25" s="23">
        <v>-1.5938730457955388</v>
      </c>
      <c r="BQW25" s="23">
        <v>-1.5603295882823243</v>
      </c>
      <c r="BQX25" s="23">
        <v>-1.6687074933001824</v>
      </c>
      <c r="BQY25" s="23">
        <v>-1.4469504247963472</v>
      </c>
      <c r="BQZ25" s="23">
        <v>-1.5060570558105084</v>
      </c>
      <c r="BRA25" s="23">
        <v>-1.6425219427641626</v>
      </c>
      <c r="BRB25" s="23">
        <v>-1.5400471952831865</v>
      </c>
      <c r="BRC25" s="23">
        <v>-1.4782244800523494</v>
      </c>
      <c r="BRD25" s="23">
        <v>-1.5734878504987626</v>
      </c>
      <c r="BRE25" s="23">
        <v>-1.6942433363001643</v>
      </c>
      <c r="BRF25" s="23">
        <v>-1.5408083964203712</v>
      </c>
      <c r="BRG25" s="23">
        <v>-1.6328598444543474</v>
      </c>
      <c r="BRH25" s="23">
        <v>-1.7510507241355682</v>
      </c>
      <c r="BRI25" s="23">
        <v>-1.6887189463611016</v>
      </c>
      <c r="BRJ25" s="23">
        <v>-1.823852410330731</v>
      </c>
      <c r="BRK25" s="23">
        <v>-1.7460666299574719</v>
      </c>
      <c r="BRL25" s="23">
        <v>-1.9761819137131718</v>
      </c>
      <c r="BRM25" s="23">
        <v>-1.9047871013530291</v>
      </c>
      <c r="BRN25" s="23">
        <v>-1.6066092107884855</v>
      </c>
      <c r="BRO25" s="23">
        <v>-1.8156221482804835</v>
      </c>
      <c r="BRP25" s="23">
        <v>-1.8557763733618522</v>
      </c>
      <c r="BRQ25" s="23">
        <v>-1.7561990699724899</v>
      </c>
      <c r="BRR25" s="23">
        <v>-1.8196099865821549</v>
      </c>
      <c r="BRS25" s="23">
        <v>-1.9150787687803157</v>
      </c>
      <c r="BRT25" s="23">
        <v>-1.8770021055660693</v>
      </c>
      <c r="BRU25" s="23">
        <v>-1.64714209006281</v>
      </c>
      <c r="BRV25" s="23">
        <v>-1.7583071082120649</v>
      </c>
      <c r="BRW25" s="23">
        <v>-1.839534481563692</v>
      </c>
      <c r="BRX25" s="23">
        <v>-1.8557004711438125</v>
      </c>
      <c r="BRY25" s="23">
        <v>-1.6640949372823512</v>
      </c>
      <c r="BRZ25" s="23">
        <v>-1.8304652844576303</v>
      </c>
      <c r="BSA25" s="23">
        <v>-1.7769165551576882</v>
      </c>
      <c r="BSB25" s="23">
        <v>-1.9719202784896297</v>
      </c>
      <c r="BSC25" s="23">
        <v>-2.0088190594485655</v>
      </c>
      <c r="BSD25" s="23">
        <v>-2.0307322680627982</v>
      </c>
      <c r="BSE25" s="23">
        <v>-2.1121970587472716</v>
      </c>
      <c r="BSF25" s="23">
        <v>-2.037620772181084</v>
      </c>
      <c r="BSG25" s="23">
        <v>-1.9656564438867168</v>
      </c>
      <c r="BSH25" s="23">
        <v>-2.0987164593346717</v>
      </c>
      <c r="BSI25" s="23">
        <v>-1.9160602629742223</v>
      </c>
      <c r="BSJ25" s="23">
        <v>-1.9445454058315654</v>
      </c>
      <c r="BSK25" s="23">
        <v>-1.9338800753977001</v>
      </c>
      <c r="BSL25" s="23">
        <v>-1.9046356207709465</v>
      </c>
      <c r="BSM25" s="23">
        <v>-1.9575525067323043</v>
      </c>
      <c r="BSN25" s="23">
        <v>-1.8554088494290206</v>
      </c>
      <c r="BSO25" s="23">
        <v>-1.7416658793329678</v>
      </c>
      <c r="BSP25" s="23">
        <v>-1.9311360939844846</v>
      </c>
      <c r="BSQ25" s="23">
        <v>-1.8649806061901217</v>
      </c>
      <c r="BSR25" s="23">
        <v>-1.8808050811435368</v>
      </c>
      <c r="BSS25" s="23">
        <v>-1.9097232949453815</v>
      </c>
      <c r="BST25" s="23">
        <v>-1.8605129994198517</v>
      </c>
      <c r="BSU25" s="23">
        <v>-2.0031610306797449</v>
      </c>
      <c r="BSV25" s="23">
        <v>-2.0601678923079554</v>
      </c>
      <c r="BSW25" s="23">
        <v>-2.1228001494651063</v>
      </c>
      <c r="BSX25" s="23">
        <v>-2.0358451927013617</v>
      </c>
      <c r="BSY25" s="23">
        <v>-1.96693886361677</v>
      </c>
      <c r="BSZ25" s="23">
        <v>-2.2308155144880599</v>
      </c>
      <c r="BTA25" s="23">
        <v>-1.969770523976317</v>
      </c>
      <c r="BTB25" s="23">
        <v>-1.954581768097666</v>
      </c>
      <c r="BTC25" s="23">
        <v>-2.2361025736129219</v>
      </c>
      <c r="BTD25" s="23">
        <v>-2.1780242518528294</v>
      </c>
      <c r="BTE25" s="23">
        <v>-1.7302109736994247</v>
      </c>
      <c r="BTF25" s="23">
        <v>-1.9326465009434775</v>
      </c>
      <c r="BTG25" s="23">
        <v>-1.8952336482003314</v>
      </c>
      <c r="BTH25" s="23">
        <v>-1.7911666772419017</v>
      </c>
      <c r="BTI25" s="23">
        <v>-2.3526760929734829</v>
      </c>
      <c r="BTJ25" s="23">
        <v>-1.8034870758976709</v>
      </c>
      <c r="BTK25" s="23">
        <v>-1.76929563363039</v>
      </c>
      <c r="BTL25" s="23">
        <v>-1.7835270617669061</v>
      </c>
      <c r="BTM25" s="23">
        <v>-1.8142808211585773</v>
      </c>
      <c r="BTN25" s="23">
        <v>-1.8482553251064833</v>
      </c>
      <c r="BTO25" s="23">
        <v>-1.8325569659242944</v>
      </c>
      <c r="BTP25" s="23">
        <v>-1.7958712706706979</v>
      </c>
      <c r="BTQ25" s="23">
        <v>-1.9095109114675624</v>
      </c>
      <c r="BTR25" s="23">
        <v>-2.084902317313607</v>
      </c>
      <c r="BTS25" s="23">
        <v>-1.8779586130190176</v>
      </c>
      <c r="BTT25" s="24"/>
      <c r="BTU25" s="23">
        <v>-2.0149179933781589</v>
      </c>
      <c r="BTV25" s="23">
        <v>-1.9346182621790036</v>
      </c>
      <c r="BTW25" s="23">
        <v>-2.0612506436179836</v>
      </c>
      <c r="BTX25" s="23">
        <v>-2.0285445673170415</v>
      </c>
      <c r="BTY25" s="23">
        <v>-1.8745170453834361</v>
      </c>
      <c r="BTZ25" s="23">
        <v>-2.0602278826392082</v>
      </c>
      <c r="BUA25" s="23">
        <v>-1.9860443776399817</v>
      </c>
      <c r="BUB25" s="23">
        <v>-1.9858284067283503</v>
      </c>
      <c r="BUC25" s="23">
        <v>-1.9638066266353438</v>
      </c>
      <c r="BUD25" s="23">
        <v>-1.8427500804841817</v>
      </c>
      <c r="BUE25" s="23">
        <v>-1.8969962819133541</v>
      </c>
      <c r="BUF25" s="23">
        <v>-2.1376592712237423</v>
      </c>
      <c r="BUG25" s="23">
        <v>-2.0046086058832993</v>
      </c>
      <c r="BUH25" s="23">
        <v>-1.9219481532399763</v>
      </c>
      <c r="BUI25" s="23">
        <v>-1.9202677207426622</v>
      </c>
      <c r="BUJ25" s="23">
        <v>-1.6325249019673245</v>
      </c>
      <c r="BUK25" s="23">
        <v>-1.9434117812623739</v>
      </c>
      <c r="BUL25" s="23">
        <v>-1.5781666280832254</v>
      </c>
      <c r="BUM25" s="23">
        <v>-1.9382094178833307</v>
      </c>
      <c r="BUN25" s="23">
        <v>-1.8016924094485163</v>
      </c>
      <c r="BUO25" s="23">
        <v>-1.720732622917597</v>
      </c>
      <c r="BUP25" s="23">
        <v>-1.8215608922123425</v>
      </c>
      <c r="BUQ25" s="23">
        <v>-1.8049584439531603</v>
      </c>
      <c r="BUR25" s="23">
        <v>-1.7116336114344235</v>
      </c>
      <c r="BUS25" s="23">
        <v>-1.7334970748710223</v>
      </c>
      <c r="BUT25" s="23">
        <v>-1.873947373534617</v>
      </c>
      <c r="BUU25" s="23">
        <v>-1.5435763347776241</v>
      </c>
      <c r="BUV25" s="23">
        <v>-1.8977407589911404</v>
      </c>
      <c r="BUW25" s="23">
        <v>-1.8628231229942234</v>
      </c>
      <c r="BUX25" s="23">
        <v>-1.8305661667153124</v>
      </c>
      <c r="BUY25" s="23">
        <v>-1.7363932180303294</v>
      </c>
      <c r="BUZ25" s="23">
        <v>-2.0713468168157663</v>
      </c>
      <c r="BVA25" s="23">
        <v>-2.0520586861000329</v>
      </c>
      <c r="BVB25" s="23">
        <v>-1.960643614299612</v>
      </c>
      <c r="BVC25" s="23">
        <v>-1.9332411969473746</v>
      </c>
      <c r="BVD25" s="23">
        <v>-1.7683056513338706</v>
      </c>
      <c r="BVE25" s="23">
        <v>-2.0180211654093538</v>
      </c>
      <c r="BVF25" s="23">
        <v>-2.1202729195271091</v>
      </c>
      <c r="BVG25" s="23">
        <v>-1.9612015755509418</v>
      </c>
      <c r="BVH25" s="23">
        <v>-1.6668431404852933</v>
      </c>
      <c r="BVI25" s="23">
        <v>-2.1245513631760611</v>
      </c>
      <c r="BVJ25" s="23">
        <v>-1.8149038660625476</v>
      </c>
      <c r="BVK25" s="23">
        <v>-2.019374485006014</v>
      </c>
      <c r="BVL25" s="23">
        <v>-1.700187012820535</v>
      </c>
      <c r="BVM25" s="23">
        <v>-1.6778709155102263</v>
      </c>
      <c r="BVN25" s="23">
        <v>-1.5479823484390163</v>
      </c>
      <c r="BVO25" s="23">
        <v>-1.8456226459826912</v>
      </c>
      <c r="BVP25" s="23">
        <v>-1.6910142195375184</v>
      </c>
      <c r="BVQ25" s="23">
        <v>-1.7742590339385154</v>
      </c>
      <c r="BVR25" s="23">
        <v>-2.0041313717517713</v>
      </c>
      <c r="BVS25" s="23">
        <v>-1.8971868735616373</v>
      </c>
      <c r="BVT25" s="23">
        <v>-1.950033616460787</v>
      </c>
      <c r="BVU25" s="23">
        <v>-1.8217207339951731</v>
      </c>
      <c r="BVV25" s="23">
        <v>-1.9084997656048202</v>
      </c>
      <c r="BVW25" s="23">
        <v>-1.985167135188276</v>
      </c>
      <c r="BVX25" s="23">
        <v>-2.1016464590548574</v>
      </c>
      <c r="BVY25" s="23">
        <v>-2.0365032387877569</v>
      </c>
      <c r="BVZ25" s="23">
        <v>-1.8849290960425755</v>
      </c>
      <c r="BWA25" s="23">
        <v>-1.9527480277066291</v>
      </c>
      <c r="BWB25" s="23">
        <v>-1.7207542258300357</v>
      </c>
      <c r="BWC25" s="23">
        <v>-1.5234315256935751</v>
      </c>
      <c r="BWD25" s="23">
        <v>-1.9143509921135315</v>
      </c>
      <c r="BWE25" s="23">
        <v>-1.570345517149121</v>
      </c>
      <c r="BWF25" s="23">
        <v>-1.4355750162913943</v>
      </c>
      <c r="BWG25" s="23">
        <v>-1.7031907548639034</v>
      </c>
      <c r="BWH25" s="23">
        <v>-1.5683754665827301</v>
      </c>
      <c r="BWI25" s="23">
        <v>-1.4883804035925421</v>
      </c>
      <c r="BWJ25" s="23">
        <v>-1.4295581146012761</v>
      </c>
      <c r="BWK25" s="23">
        <v>-1.6054169251556492</v>
      </c>
      <c r="BWL25" s="23">
        <v>-1.5351349757255508</v>
      </c>
      <c r="BWM25" s="23">
        <v>-1.51802016204284</v>
      </c>
      <c r="BWN25" s="23">
        <v>-1.6051317820377338</v>
      </c>
      <c r="BWO25" s="23">
        <v>-1.7484404072358841</v>
      </c>
      <c r="BWP25" s="23">
        <v>-1.4173776018949291</v>
      </c>
      <c r="BWQ25" s="23">
        <v>-1.5780306285641843</v>
      </c>
      <c r="BWR25" s="23">
        <v>-1.3704608704773713</v>
      </c>
      <c r="BWS25" s="23">
        <v>-1.403592539013083</v>
      </c>
      <c r="BWT25" s="23">
        <v>-1.5258743747883132</v>
      </c>
      <c r="BWU25" s="23">
        <v>-1.7351672042630746</v>
      </c>
      <c r="BWV25" s="23">
        <v>-1.5523232664720581</v>
      </c>
      <c r="BWW25" s="23">
        <v>-1.1471125433167442</v>
      </c>
      <c r="BWX25" s="23">
        <v>-1.0329650862368915</v>
      </c>
      <c r="BWY25" s="23">
        <v>-1.4155742598905046</v>
      </c>
      <c r="BWZ25" s="23">
        <v>-1.0447924561246473</v>
      </c>
      <c r="BXA25" s="23">
        <v>-1.3182813816214203</v>
      </c>
      <c r="BXB25" s="23">
        <v>-1.2952403845199159</v>
      </c>
      <c r="BXC25" s="23">
        <v>-1.0977301474747028</v>
      </c>
      <c r="BXD25" s="23">
        <v>-1.1440311150212878</v>
      </c>
      <c r="BXE25" s="23">
        <v>-1.1709519917977838</v>
      </c>
      <c r="BXF25" s="23">
        <v>-1.1028514968881704</v>
      </c>
      <c r="BXG25" s="23">
        <v>-1.1090469881837035</v>
      </c>
      <c r="BXH25" s="23">
        <v>-1.0258925488348745</v>
      </c>
      <c r="BXI25" s="23">
        <v>-1.0684659999403627</v>
      </c>
      <c r="BXJ25" s="23">
        <v>-1.1005227429733391</v>
      </c>
      <c r="BXK25" s="23">
        <v>-0.98651890552898092</v>
      </c>
      <c r="BXL25" s="23">
        <v>-0.81008262479502435</v>
      </c>
      <c r="BXM25" s="23">
        <v>-1.0621283655544815</v>
      </c>
      <c r="BXN25" s="23">
        <v>-0.92962746318896916</v>
      </c>
      <c r="BXO25" s="23">
        <v>-0.89683082491162858</v>
      </c>
      <c r="BXP25" s="23">
        <v>-0.78101424964877597</v>
      </c>
      <c r="BXQ25" s="23">
        <v>-0.9804088962099563</v>
      </c>
      <c r="BXR25" s="23">
        <v>-0.59053696637211972</v>
      </c>
      <c r="BXS25" s="23">
        <v>-1.2334102728042162</v>
      </c>
      <c r="BXT25" s="23">
        <v>-0.82192870993783662</v>
      </c>
      <c r="BXU25" s="23">
        <v>-0.62320311900643055</v>
      </c>
      <c r="BXV25" s="23">
        <v>-0.69121422161677404</v>
      </c>
      <c r="BXW25" s="23">
        <v>-0.77698424668624722</v>
      </c>
      <c r="BXX25" s="23">
        <v>-0.76348059838810589</v>
      </c>
      <c r="BXY25" s="23">
        <v>-0.59035024502752287</v>
      </c>
      <c r="BXZ25" s="23">
        <v>-0.67844888686180249</v>
      </c>
      <c r="BYA25" s="23">
        <v>-0.46502444523129727</v>
      </c>
      <c r="BYB25" s="23">
        <v>-0.31202621994351587</v>
      </c>
      <c r="BYC25" s="23">
        <v>-0.3870304692454869</v>
      </c>
      <c r="BYD25" s="23">
        <v>-0.12127803337136371</v>
      </c>
      <c r="BYE25" s="23">
        <v>-0.26202951564600047</v>
      </c>
      <c r="BYF25" s="23">
        <v>7.4454940294615773E-2</v>
      </c>
      <c r="BYG25" s="23">
        <v>-0.1078621343242147</v>
      </c>
      <c r="BYH25" s="23">
        <v>1.8249058374227745E-2</v>
      </c>
      <c r="BYI25" s="23">
        <v>-0.13983563289264411</v>
      </c>
      <c r="BYJ25" s="23">
        <v>-6.7392035777817313E-2</v>
      </c>
      <c r="BYK25" s="23">
        <v>-0.11013969345146024</v>
      </c>
      <c r="BYL25" s="23">
        <v>-0.10761046396233365</v>
      </c>
      <c r="BYM25" s="23">
        <v>3.1316326976568052E-3</v>
      </c>
      <c r="BYN25" s="23">
        <v>9.4948864097038288E-2</v>
      </c>
      <c r="BYO25" s="23">
        <v>5.2285264714225232E-2</v>
      </c>
      <c r="BYP25" s="23">
        <v>0.10156988435384988</v>
      </c>
      <c r="BYQ25" s="23">
        <v>5.2860203282612192E-2</v>
      </c>
      <c r="BYR25" s="23">
        <v>0.15987364618480807</v>
      </c>
      <c r="BYS25" s="23">
        <v>-0.21913070268097651</v>
      </c>
      <c r="BYT25" s="23">
        <v>0.23364700076894335</v>
      </c>
      <c r="BYU25" s="23">
        <v>-4.2577295300524967E-2</v>
      </c>
      <c r="BYV25" s="23">
        <v>0.2272895119633899</v>
      </c>
      <c r="BYW25" s="23">
        <v>0.22589099980437921</v>
      </c>
      <c r="BYX25" s="23">
        <v>0.14797776902334139</v>
      </c>
      <c r="BYY25" s="23">
        <v>0.18281662109455477</v>
      </c>
      <c r="BYZ25" s="23">
        <v>0.27474834687026528</v>
      </c>
      <c r="BZA25" s="23">
        <v>0.12721285192352277</v>
      </c>
      <c r="BZB25" s="23">
        <v>0.12848139525322494</v>
      </c>
      <c r="BZC25" s="23">
        <v>4.4673845272642579E-2</v>
      </c>
      <c r="BZD25" s="23">
        <v>0.16399552322163075</v>
      </c>
      <c r="BZE25" s="23">
        <v>3.3851649726637553E-2</v>
      </c>
      <c r="BZF25" s="23">
        <v>0.16473587223362016</v>
      </c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</row>
    <row r="26" spans="1:3237" x14ac:dyDescent="0.25">
      <c r="A26" s="21">
        <v>15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4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4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4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4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4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3">
        <v>0.37856654192961747</v>
      </c>
      <c r="BNL26" s="23">
        <v>0.48438222172842083</v>
      </c>
      <c r="BNM26" s="23">
        <v>0.41960388894120532</v>
      </c>
      <c r="BNN26" s="23">
        <v>0.1991217426758855</v>
      </c>
      <c r="BNO26" s="23">
        <v>0.27895543834195274</v>
      </c>
      <c r="BNP26" s="23">
        <v>0.11060277280880315</v>
      </c>
      <c r="BNQ26" s="23">
        <v>0.15197731217721963</v>
      </c>
      <c r="BNR26" s="23">
        <v>0.14289164784428438</v>
      </c>
      <c r="BNS26" s="23">
        <v>-0.13004525546276127</v>
      </c>
      <c r="BNT26" s="23">
        <v>-0.11517833080566496</v>
      </c>
      <c r="BNU26" s="23">
        <v>0.34045787451886744</v>
      </c>
      <c r="BNV26" s="23">
        <v>-7.0361037585489505E-2</v>
      </c>
      <c r="BNW26" s="23">
        <v>0.44286163370500997</v>
      </c>
      <c r="BNX26" s="23">
        <v>3.7339926965245671E-2</v>
      </c>
      <c r="BNY26" s="23">
        <v>0.36903024078367092</v>
      </c>
      <c r="BNZ26" s="23">
        <v>0.26173268962693169</v>
      </c>
      <c r="BOA26" s="23">
        <v>-0.1944525432730449</v>
      </c>
      <c r="BOB26" s="23">
        <v>-0.34008970136618544</v>
      </c>
      <c r="BOC26" s="23">
        <v>-0.39120728583118825</v>
      </c>
      <c r="BOD26" s="23">
        <v>-7.880073503381152E-2</v>
      </c>
      <c r="BOE26" s="23">
        <v>-0.15642065324024529</v>
      </c>
      <c r="BOF26" s="23">
        <v>-0.19497210334963558</v>
      </c>
      <c r="BOG26" s="23">
        <v>0.14818350006452324</v>
      </c>
      <c r="BOH26" s="23">
        <v>-0.50750776163390299</v>
      </c>
      <c r="BOI26" s="23">
        <v>-8.3106385693906049E-2</v>
      </c>
      <c r="BOJ26" s="23">
        <v>-0.11265553823643626</v>
      </c>
      <c r="BOK26" s="23">
        <v>0.33147826829451271</v>
      </c>
      <c r="BOL26" s="23">
        <v>-6.5967928279343807E-2</v>
      </c>
      <c r="BOM26" s="23">
        <v>1.5903069326349665E-2</v>
      </c>
      <c r="BON26" s="23">
        <v>-0.1449127516847567</v>
      </c>
      <c r="BOO26" s="23">
        <v>-0.15320920848251496</v>
      </c>
      <c r="BOP26" s="23">
        <v>-0.22225742575711332</v>
      </c>
      <c r="BOQ26" s="23">
        <v>-0.31692559524569042</v>
      </c>
      <c r="BOR26" s="24"/>
      <c r="BOS26" s="23">
        <v>8.0979212199498857E-2</v>
      </c>
      <c r="BOT26" s="23">
        <v>8.9462016941877887E-2</v>
      </c>
      <c r="BOU26" s="23">
        <v>0.23671362375721622</v>
      </c>
      <c r="BOV26" s="23">
        <v>0.31675865356941257</v>
      </c>
      <c r="BOW26" s="23">
        <v>0.59990492130845507</v>
      </c>
      <c r="BOX26" s="23">
        <v>-0.1102844386874558</v>
      </c>
      <c r="BOY26" s="23">
        <v>0.16906702974477347</v>
      </c>
      <c r="BOZ26" s="23">
        <v>0.43677011535447141</v>
      </c>
      <c r="BPA26" s="23">
        <v>0.37664110653299177</v>
      </c>
      <c r="BPB26" s="23">
        <v>-2.4822159820884482E-2</v>
      </c>
      <c r="BPC26" s="23">
        <v>0.12607036625320311</v>
      </c>
      <c r="BPD26" s="23">
        <v>9.0327743977179936E-2</v>
      </c>
      <c r="BPE26" s="23">
        <v>7.3089274364738837E-3</v>
      </c>
      <c r="BPF26" s="23">
        <v>5.6480075189810214E-2</v>
      </c>
      <c r="BPG26" s="23">
        <v>-3.9694361415471328E-2</v>
      </c>
      <c r="BPH26" s="23">
        <v>-0.25898507243646296</v>
      </c>
      <c r="BPI26" s="23">
        <v>-9.6269344330222079E-2</v>
      </c>
      <c r="BPJ26" s="23">
        <v>-0.20010997657406768</v>
      </c>
      <c r="BPK26" s="23">
        <v>-0.22849910465520551</v>
      </c>
      <c r="BPL26" s="23">
        <v>-0.35866773731866175</v>
      </c>
      <c r="BPM26" s="23">
        <v>-0.26102061329936055</v>
      </c>
      <c r="BPN26" s="23">
        <v>-0.36964603557387404</v>
      </c>
      <c r="BPO26" s="23">
        <v>-0.27807302360345953</v>
      </c>
      <c r="BPP26" s="23">
        <v>-0.39538512193712139</v>
      </c>
      <c r="BPQ26" s="23">
        <v>-0.30855782943896676</v>
      </c>
      <c r="BPR26" s="23">
        <v>-0.25758593363141191</v>
      </c>
      <c r="BPS26" s="23">
        <v>-0.37175447239706516</v>
      </c>
      <c r="BPT26" s="23">
        <v>-0.38999554759636634</v>
      </c>
      <c r="BPU26" s="23">
        <v>-0.65505137139411496</v>
      </c>
      <c r="BPV26" s="23">
        <v>-0.37561506012089863</v>
      </c>
      <c r="BPW26" s="23">
        <v>-1.0661907095943133</v>
      </c>
      <c r="BPX26" s="23">
        <v>-0.40900818048510279</v>
      </c>
      <c r="BPY26" s="23">
        <v>-0.45426887232983515</v>
      </c>
      <c r="BPZ26" s="23">
        <v>-0.59506325204551069</v>
      </c>
      <c r="BQA26" s="23">
        <v>-0.6040261741117795</v>
      </c>
      <c r="BQB26" s="23">
        <v>-0.4072069633393024</v>
      </c>
      <c r="BQC26" s="23">
        <v>-0.67967136640676307</v>
      </c>
      <c r="BQD26" s="23">
        <v>-0.77102002849637086</v>
      </c>
      <c r="BQE26" s="23">
        <v>-0.91710023160267296</v>
      </c>
      <c r="BQF26" s="23">
        <v>-0.64324605483383368</v>
      </c>
      <c r="BQG26" s="23">
        <v>-0.68050744896828219</v>
      </c>
      <c r="BQH26" s="23">
        <v>-0.66825713692528244</v>
      </c>
      <c r="BQI26" s="23">
        <v>-0.8334277213316148</v>
      </c>
      <c r="BQJ26" s="23">
        <v>-0.86420351221725855</v>
      </c>
      <c r="BQK26" s="23">
        <v>-1.1718160417354004</v>
      </c>
      <c r="BQL26" s="23">
        <v>-0.93502731212413359</v>
      </c>
      <c r="BQM26" s="23">
        <v>-0.86057779563942649</v>
      </c>
      <c r="BQN26" s="23">
        <v>-0.91349129074304125</v>
      </c>
      <c r="BQO26" s="23">
        <v>-1.1559101319511653</v>
      </c>
      <c r="BQP26" s="23">
        <v>-1.1912980297623394</v>
      </c>
      <c r="BQQ26" s="23">
        <v>-1.0978372719065719</v>
      </c>
      <c r="BQR26" s="23">
        <v>-1.2083228719167587</v>
      </c>
      <c r="BQS26" s="23">
        <v>-1.0444309124277771</v>
      </c>
      <c r="BQT26" s="23">
        <v>-1.0849845075461235</v>
      </c>
      <c r="BQU26" s="23">
        <v>-1.1716629261247247</v>
      </c>
      <c r="BQV26" s="23">
        <v>-1.3106901361963679</v>
      </c>
      <c r="BQW26" s="23">
        <v>-1.2712364485969243</v>
      </c>
      <c r="BQX26" s="23">
        <v>-1.392929517439274</v>
      </c>
      <c r="BQY26" s="23">
        <v>-1.1461195771184247</v>
      </c>
      <c r="BQZ26" s="23">
        <v>-1.2167822059244666</v>
      </c>
      <c r="BRA26" s="23">
        <v>-1.3628732991642112</v>
      </c>
      <c r="BRB26" s="23">
        <v>-1.2637577692693007</v>
      </c>
      <c r="BRC26" s="23">
        <v>-1.1968200146429682</v>
      </c>
      <c r="BRD26" s="23">
        <v>-1.2936724828200266</v>
      </c>
      <c r="BRE26" s="23">
        <v>-1.4213449751087688</v>
      </c>
      <c r="BRF26" s="23">
        <v>-1.2525554328756412</v>
      </c>
      <c r="BRG26" s="23">
        <v>-1.3625164730113273</v>
      </c>
      <c r="BRH26" s="23">
        <v>-1.4859046165583303</v>
      </c>
      <c r="BRI26" s="23">
        <v>-1.4087473762233786</v>
      </c>
      <c r="BRJ26" s="23">
        <v>-1.5708596576201375</v>
      </c>
      <c r="BRK26" s="23">
        <v>-1.4801721510784847</v>
      </c>
      <c r="BRL26" s="23">
        <v>-1.7533279282296472</v>
      </c>
      <c r="BRM26" s="23">
        <v>-1.6462066998263749</v>
      </c>
      <c r="BRN26" s="23">
        <v>-1.3465840986436719</v>
      </c>
      <c r="BRO26" s="23">
        <v>-1.5565773669205827</v>
      </c>
      <c r="BRP26" s="23">
        <v>-1.5907887650510573</v>
      </c>
      <c r="BRQ26" s="23">
        <v>-1.4872145885678563</v>
      </c>
      <c r="BRR26" s="23">
        <v>-1.5482313149938762</v>
      </c>
      <c r="BRS26" s="23">
        <v>-1.6479216733426763</v>
      </c>
      <c r="BRT26" s="23">
        <v>-1.6168146600287912</v>
      </c>
      <c r="BRU26" s="23">
        <v>-1.3712549394095497</v>
      </c>
      <c r="BRV26" s="23">
        <v>-1.5017652141938469</v>
      </c>
      <c r="BRW26" s="23">
        <v>-1.5830637264094021</v>
      </c>
      <c r="BRX26" s="23">
        <v>-1.6068614358630642</v>
      </c>
      <c r="BRY26" s="23">
        <v>-1.4017414057455404</v>
      </c>
      <c r="BRZ26" s="23">
        <v>-1.5953405153060711</v>
      </c>
      <c r="BSA26" s="23">
        <v>-1.5319840205585755</v>
      </c>
      <c r="BSB26" s="23">
        <v>-1.7309312865549946</v>
      </c>
      <c r="BSC26" s="23">
        <v>-1.769653040596207</v>
      </c>
      <c r="BSD26" s="23">
        <v>-1.785803997475566</v>
      </c>
      <c r="BSE26" s="23">
        <v>-1.8649505075966806</v>
      </c>
      <c r="BSF26" s="23">
        <v>-1.798719026228409</v>
      </c>
      <c r="BSG26" s="23">
        <v>-1.7139141127657584</v>
      </c>
      <c r="BSH26" s="23">
        <v>-1.8621971194519173</v>
      </c>
      <c r="BSI26" s="23">
        <v>-1.6546686254559226</v>
      </c>
      <c r="BSJ26" s="23">
        <v>-1.689044704447844</v>
      </c>
      <c r="BSK26" s="23">
        <v>-1.6839281099287029</v>
      </c>
      <c r="BSL26" s="23">
        <v>-1.6394908858796389</v>
      </c>
      <c r="BSM26" s="23">
        <v>-1.6883949628603232</v>
      </c>
      <c r="BSN26" s="23">
        <v>-1.5902380556174078</v>
      </c>
      <c r="BSO26" s="23">
        <v>-1.4554478282199583</v>
      </c>
      <c r="BSP26" s="23">
        <v>-1.6558839792660414</v>
      </c>
      <c r="BSQ26" s="23">
        <v>-1.5671899681008734</v>
      </c>
      <c r="BSR26" s="23">
        <v>-1.6006784705109771</v>
      </c>
      <c r="BSS26" s="23">
        <v>-1.6217662828092374</v>
      </c>
      <c r="BST26" s="23">
        <v>-1.5819161925294782</v>
      </c>
      <c r="BSU26" s="23">
        <v>-1.7348195336334697</v>
      </c>
      <c r="BSV26" s="23">
        <v>-1.7888507269440692</v>
      </c>
      <c r="BSW26" s="23">
        <v>-1.8676467941384081</v>
      </c>
      <c r="BSX26" s="23">
        <v>-1.7749610312047719</v>
      </c>
      <c r="BSY26" s="23">
        <v>-1.6962252455246838</v>
      </c>
      <c r="BSZ26" s="23">
        <v>-1.9753710355743506</v>
      </c>
      <c r="BTA26" s="23">
        <v>-1.6904256452812565</v>
      </c>
      <c r="BTB26" s="23">
        <v>-1.6800390071901927</v>
      </c>
      <c r="BTC26" s="23">
        <v>-1.9747026740679199</v>
      </c>
      <c r="BTD26" s="23">
        <v>-1.9141613680455427</v>
      </c>
      <c r="BTE26" s="23">
        <v>-1.4456795662182862</v>
      </c>
      <c r="BTF26" s="23">
        <v>-1.6688154867608918</v>
      </c>
      <c r="BTG26" s="23">
        <v>-1.6120276586799791</v>
      </c>
      <c r="BTH26" s="23">
        <v>-1.5012661428228391</v>
      </c>
      <c r="BTI26" s="23">
        <v>-2.102521168844016</v>
      </c>
      <c r="BTJ26" s="23">
        <v>-1.5129634694498049</v>
      </c>
      <c r="BTK26" s="23">
        <v>-1.4770137780850479</v>
      </c>
      <c r="BTL26" s="23">
        <v>-1.4874183821737259</v>
      </c>
      <c r="BTM26" s="23">
        <v>-1.5033392493827471</v>
      </c>
      <c r="BTN26" s="23">
        <v>-1.5413147941629122</v>
      </c>
      <c r="BTO26" s="23">
        <v>-1.5307120532857401</v>
      </c>
      <c r="BTP26" s="23">
        <v>-1.4932345481047038</v>
      </c>
      <c r="BTQ26" s="23">
        <v>-1.6243363922908565</v>
      </c>
      <c r="BTR26" s="23">
        <v>-1.8061618043373673</v>
      </c>
      <c r="BTS26" s="23">
        <v>-1.5983742777248211</v>
      </c>
      <c r="BTT26" s="24"/>
      <c r="BTU26" s="23">
        <v>-1.7220732612170437</v>
      </c>
      <c r="BTV26" s="23">
        <v>-1.6381671939756706</v>
      </c>
      <c r="BTW26" s="23">
        <v>-1.7804657003527016</v>
      </c>
      <c r="BTX26" s="23">
        <v>-1.7399701833290606</v>
      </c>
      <c r="BTY26" s="23">
        <v>-1.5793191280101213</v>
      </c>
      <c r="BTZ26" s="23">
        <v>-1.7781456232547495</v>
      </c>
      <c r="BUA26" s="23">
        <v>-1.7143603958404887</v>
      </c>
      <c r="BUB26" s="23">
        <v>-1.7099135585370768</v>
      </c>
      <c r="BUC26" s="23">
        <v>-1.6832327797297164</v>
      </c>
      <c r="BUD26" s="23">
        <v>-1.5560514749052308</v>
      </c>
      <c r="BUE26" s="23">
        <v>-1.633182375991254</v>
      </c>
      <c r="BUF26" s="23">
        <v>-1.8751065619699143</v>
      </c>
      <c r="BUG26" s="23">
        <v>-1.7281486220751272</v>
      </c>
      <c r="BUH26" s="23">
        <v>-1.640317593462675</v>
      </c>
      <c r="BUI26" s="23">
        <v>-1.6557728286261828</v>
      </c>
      <c r="BUJ26" s="23">
        <v>-1.3279130086505426</v>
      </c>
      <c r="BUK26" s="23">
        <v>-1.6744855828512635</v>
      </c>
      <c r="BUL26" s="23">
        <v>-1.2587736535234009</v>
      </c>
      <c r="BUM26" s="23">
        <v>-1.6466718246642273</v>
      </c>
      <c r="BUN26" s="23">
        <v>-1.5161717439459534</v>
      </c>
      <c r="BUO26" s="23">
        <v>-1.4357520116007607</v>
      </c>
      <c r="BUP26" s="23">
        <v>-1.5246805585469654</v>
      </c>
      <c r="BUQ26" s="23">
        <v>-1.5120992040956567</v>
      </c>
      <c r="BUR26" s="23">
        <v>-1.3980006952988278</v>
      </c>
      <c r="BUS26" s="23">
        <v>-1.4375702825921493</v>
      </c>
      <c r="BUT26" s="23">
        <v>-1.5828105355353901</v>
      </c>
      <c r="BUU26" s="23">
        <v>-1.2342083382274633</v>
      </c>
      <c r="BUV26" s="23">
        <v>-1.6123377166505521</v>
      </c>
      <c r="BUW26" s="23">
        <v>-1.571908036246445</v>
      </c>
      <c r="BUX26" s="23">
        <v>-1.543019244867019</v>
      </c>
      <c r="BUY26" s="23">
        <v>-1.4495259627663495</v>
      </c>
      <c r="BUZ26" s="23">
        <v>-1.7943218233841831</v>
      </c>
      <c r="BVA26" s="23">
        <v>-1.7627600487011876</v>
      </c>
      <c r="BVB26" s="23">
        <v>-1.674182733286774</v>
      </c>
      <c r="BVC26" s="23">
        <v>-1.6508936268039618</v>
      </c>
      <c r="BVD26" s="23">
        <v>-1.4649172990435388</v>
      </c>
      <c r="BVE26" s="23">
        <v>-1.741491153644809</v>
      </c>
      <c r="BVF26" s="23">
        <v>-1.8559248412279226</v>
      </c>
      <c r="BVG26" s="23">
        <v>-1.6761687190890902</v>
      </c>
      <c r="BVH26" s="23">
        <v>-1.3769942663759425</v>
      </c>
      <c r="BVI26" s="23">
        <v>-1.8651434978900445</v>
      </c>
      <c r="BVJ26" s="23">
        <v>-1.5327401355177008</v>
      </c>
      <c r="BVK26" s="23">
        <v>-1.7391130154507186</v>
      </c>
      <c r="BVL26" s="23">
        <v>-1.3947278664601495</v>
      </c>
      <c r="BVM26" s="23">
        <v>-1.3657188992210001</v>
      </c>
      <c r="BVN26" s="23">
        <v>-1.221630239754943</v>
      </c>
      <c r="BVO26" s="23">
        <v>-1.5536006895758652</v>
      </c>
      <c r="BVP26" s="23">
        <v>-1.3831098694810784</v>
      </c>
      <c r="BVQ26" s="23">
        <v>-1.4652566770040818</v>
      </c>
      <c r="BVR26" s="23">
        <v>-1.7160748442742988</v>
      </c>
      <c r="BVS26" s="23">
        <v>-1.6003279598687872</v>
      </c>
      <c r="BVT26" s="23">
        <v>-1.6600517161458774</v>
      </c>
      <c r="BVU26" s="23">
        <v>-1.521957526925368</v>
      </c>
      <c r="BVV26" s="23">
        <v>-1.6166556478062348</v>
      </c>
      <c r="BVW26" s="23">
        <v>-1.7022292743141163</v>
      </c>
      <c r="BVX26" s="23">
        <v>-1.8203201759017613</v>
      </c>
      <c r="BVY26" s="23">
        <v>-1.753656242076153</v>
      </c>
      <c r="BVZ26" s="23">
        <v>-1.5985660139583722</v>
      </c>
      <c r="BWA26" s="23">
        <v>-1.6764260318252917</v>
      </c>
      <c r="BWB26" s="23">
        <v>-1.4206602326642688</v>
      </c>
      <c r="BWC26" s="23">
        <v>-1.2254790825186976</v>
      </c>
      <c r="BWD26" s="23">
        <v>-1.6387937066976612</v>
      </c>
      <c r="BWE26" s="23">
        <v>-1.2703400238859481</v>
      </c>
      <c r="BWF26" s="23">
        <v>-1.1159326739543356</v>
      </c>
      <c r="BWG26" s="23">
        <v>-1.4118855744349381</v>
      </c>
      <c r="BWH26" s="23">
        <v>-1.2692115345875148</v>
      </c>
      <c r="BWI26" s="23">
        <v>-1.1743277073680209</v>
      </c>
      <c r="BWJ26" s="23">
        <v>-1.1092891182949958</v>
      </c>
      <c r="BWK26" s="23">
        <v>-1.3016089994100166</v>
      </c>
      <c r="BWL26" s="23">
        <v>-1.2209488578752734</v>
      </c>
      <c r="BWM26" s="23">
        <v>-1.198476963920259</v>
      </c>
      <c r="BWN26" s="23">
        <v>-1.2813436123183257</v>
      </c>
      <c r="BWO26" s="23">
        <v>-1.4449994716552401</v>
      </c>
      <c r="BWP26" s="23">
        <v>-1.0980260093406802</v>
      </c>
      <c r="BWQ26" s="23">
        <v>-1.2657582116603747</v>
      </c>
      <c r="BWR26" s="23">
        <v>-1.0531129847251979</v>
      </c>
      <c r="BWS26" s="23">
        <v>-1.0804261453918951</v>
      </c>
      <c r="BWT26" s="23">
        <v>-1.2006463051260168</v>
      </c>
      <c r="BWU26" s="23">
        <v>-1.4400097601179704</v>
      </c>
      <c r="BWV26" s="23">
        <v>-1.2537607695776976</v>
      </c>
      <c r="BWW26" s="23">
        <v>-0.81400680512377022</v>
      </c>
      <c r="BWX26" s="23">
        <v>-0.68411028794061879</v>
      </c>
      <c r="BWY26" s="23">
        <v>-1.0918530115996243</v>
      </c>
      <c r="BWZ26" s="23">
        <v>-0.70335060183477371</v>
      </c>
      <c r="BXA26" s="23">
        <v>-0.98756309821744326</v>
      </c>
      <c r="BXB26" s="23">
        <v>-0.96945310285456632</v>
      </c>
      <c r="BXC26" s="23">
        <v>-0.76141807562194497</v>
      </c>
      <c r="BXD26" s="23">
        <v>-0.80438211376227509</v>
      </c>
      <c r="BXE26" s="23">
        <v>-0.83119717500610524</v>
      </c>
      <c r="BXF26" s="23">
        <v>-0.76890953547593321</v>
      </c>
      <c r="BXG26" s="23">
        <v>-0.76860035194507437</v>
      </c>
      <c r="BXH26" s="23">
        <v>-0.67578599681823248</v>
      </c>
      <c r="BXI26" s="23">
        <v>-0.72233653234408179</v>
      </c>
      <c r="BXJ26" s="23">
        <v>-0.75280170530423651</v>
      </c>
      <c r="BXK26" s="23">
        <v>-0.63840137082497517</v>
      </c>
      <c r="BXL26" s="23">
        <v>-0.44062429475152842</v>
      </c>
      <c r="BXM26" s="23">
        <v>-0.70851338574667966</v>
      </c>
      <c r="BXN26" s="23">
        <v>-0.5754397586064891</v>
      </c>
      <c r="BXO26" s="23">
        <v>-0.5330240768500677</v>
      </c>
      <c r="BXP26" s="23">
        <v>-0.39902237699344068</v>
      </c>
      <c r="BXQ26" s="23">
        <v>-0.63070329412580539</v>
      </c>
      <c r="BXR26" s="23">
        <v>-0.19200595036395546</v>
      </c>
      <c r="BXS26" s="23">
        <v>-0.90553377285781078</v>
      </c>
      <c r="BXT26" s="23">
        <v>-0.46638152602813054</v>
      </c>
      <c r="BXU26" s="23">
        <v>-0.23668112191245888</v>
      </c>
      <c r="BXV26" s="23">
        <v>-0.32361168753948977</v>
      </c>
      <c r="BXW26" s="23">
        <v>-0.41869853257565598</v>
      </c>
      <c r="BXX26" s="23">
        <v>-0.39496463356116152</v>
      </c>
      <c r="BXY26" s="23">
        <v>-0.20882168427678185</v>
      </c>
      <c r="BXZ26" s="23">
        <v>-0.31015691639646331</v>
      </c>
      <c r="BYA26" s="23">
        <v>-8.4840331709176389E-2</v>
      </c>
      <c r="BYB26" s="23">
        <v>8.6804195492327152E-2</v>
      </c>
      <c r="BYC26" s="23">
        <v>7.1780283135588199E-3</v>
      </c>
      <c r="BYD26" s="23">
        <v>0.28779115813769862</v>
      </c>
      <c r="BYE26" s="23">
        <v>0.13867988208099635</v>
      </c>
      <c r="BYF26" s="23">
        <v>0.50279446025828711</v>
      </c>
      <c r="BYG26" s="23">
        <v>0.3018276467174339</v>
      </c>
      <c r="BYH26" s="23">
        <v>0.44893790003771539</v>
      </c>
      <c r="BYI26" s="23">
        <v>0.27743417337505599</v>
      </c>
      <c r="BYJ26" s="23">
        <v>0.35465923673819888</v>
      </c>
      <c r="BYK26" s="23">
        <v>0.30460735056050892</v>
      </c>
      <c r="BYL26" s="23">
        <v>0.31339814865760507</v>
      </c>
      <c r="BYM26" s="23">
        <v>0.41943507332950342</v>
      </c>
      <c r="BYN26" s="23">
        <v>0.52932384460579129</v>
      </c>
      <c r="BYO26" s="23">
        <v>0.47747048140777198</v>
      </c>
      <c r="BYP26" s="23">
        <v>0.53631475052799504</v>
      </c>
      <c r="BYQ26" s="23">
        <v>0.4828243560900678</v>
      </c>
      <c r="BYR26" s="23">
        <v>0.59847547857423922</v>
      </c>
      <c r="BYS26" s="23">
        <v>0.18861515714710278</v>
      </c>
      <c r="BYT26" s="23">
        <v>0.67309284038516959</v>
      </c>
      <c r="BYU26" s="23">
        <v>0.38244992057842397</v>
      </c>
      <c r="BYV26" s="23">
        <v>0.66994010659931358</v>
      </c>
      <c r="BYW26" s="23">
        <v>0.65284826472468138</v>
      </c>
      <c r="BYX26" s="23">
        <v>0.58456728052733853</v>
      </c>
      <c r="BYY26" s="23">
        <v>0.62444032189292686</v>
      </c>
      <c r="BYZ26" s="23">
        <v>0.71311869571623177</v>
      </c>
      <c r="BZA26" s="23">
        <v>0.54306287409318532</v>
      </c>
      <c r="BZB26" s="23">
        <v>0.56958631012735494</v>
      </c>
      <c r="BZC26" s="23">
        <v>0.47348284323836975</v>
      </c>
      <c r="BZD26" s="23">
        <v>0.5946630892173288</v>
      </c>
      <c r="BZE26" s="23">
        <v>0.45900592726356237</v>
      </c>
      <c r="BZF26" s="23">
        <v>0.60688719157451942</v>
      </c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</row>
    <row r="27" spans="1:3237" ht="15.75" thickBot="1" x14ac:dyDescent="0.3">
      <c r="A27" s="11">
        <v>16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20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20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20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20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20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20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16">
        <v>-1.3123304808800218</v>
      </c>
      <c r="BRX27" s="16">
        <v>-1.3352634533086207</v>
      </c>
      <c r="BRY27" s="16">
        <v>-1.1314465645185532</v>
      </c>
      <c r="BRZ27" s="16">
        <v>-1.3425364860962354</v>
      </c>
      <c r="BSA27" s="16">
        <v>-1.2706358016631079</v>
      </c>
      <c r="BSB27" s="16">
        <v>-1.4942654159202391</v>
      </c>
      <c r="BSC27" s="16">
        <v>-1.5302516082834259</v>
      </c>
      <c r="BSD27" s="16">
        <v>-1.5462848338821527</v>
      </c>
      <c r="BSE27" s="16">
        <v>-1.6246887922913564</v>
      </c>
      <c r="BSF27" s="16">
        <v>-1.5447230335175055</v>
      </c>
      <c r="BSG27" s="16">
        <v>-1.4433388196557686</v>
      </c>
      <c r="BSH27" s="16">
        <v>-1.6094456485866391</v>
      </c>
      <c r="BSI27" s="16">
        <v>-1.3727517362709332</v>
      </c>
      <c r="BSJ27" s="16">
        <v>-1.4162269534081289</v>
      </c>
      <c r="BSK27" s="16">
        <v>-1.4277873795844449</v>
      </c>
      <c r="BSL27" s="16">
        <v>-1.3758686667242115</v>
      </c>
      <c r="BSM27" s="16">
        <v>-1.4227542809965898</v>
      </c>
      <c r="BSN27" s="16">
        <v>-1.3223874577150243</v>
      </c>
      <c r="BSO27" s="16">
        <v>-1.1623623420741849</v>
      </c>
      <c r="BSP27" s="16">
        <v>-1.3776101230805462</v>
      </c>
      <c r="BSQ27" s="16">
        <v>-1.2630476343850709</v>
      </c>
      <c r="BSR27" s="16">
        <v>-1.3096651077815378</v>
      </c>
      <c r="BSS27" s="16">
        <v>-1.3383803402188981</v>
      </c>
      <c r="BST27" s="16">
        <v>-1.299223453852909</v>
      </c>
      <c r="BSU27" s="16">
        <v>-1.4590606642471495</v>
      </c>
      <c r="BSV27" s="16">
        <v>-1.5136744279037591</v>
      </c>
      <c r="BSW27" s="16">
        <v>-1.6140467040618263</v>
      </c>
      <c r="BSX27" s="16">
        <v>-1.516605823954069</v>
      </c>
      <c r="BSY27" s="16">
        <v>-1.4222654297672994</v>
      </c>
      <c r="BSZ27" s="16">
        <v>-1.7224849192119145</v>
      </c>
      <c r="BTA27" s="16">
        <v>-1.4166200605513719</v>
      </c>
      <c r="BTB27" s="16">
        <v>-1.4107087913178507</v>
      </c>
      <c r="BTC27" s="16">
        <v>-1.7358534130165162</v>
      </c>
      <c r="BTD27" s="16">
        <v>-1.6754716987885334</v>
      </c>
      <c r="BTE27" s="16">
        <v>-1.1840753810585316</v>
      </c>
      <c r="BTF27" s="16">
        <v>-1.4197527451928438</v>
      </c>
      <c r="BTG27" s="16">
        <v>-1.3470012529482316</v>
      </c>
      <c r="BTH27" s="16">
        <v>-1.2243760580471712</v>
      </c>
      <c r="BTI27" s="16">
        <v>-1.8794996739558969</v>
      </c>
      <c r="BTJ27" s="16">
        <v>-1.2401498081963138</v>
      </c>
      <c r="BTK27" s="16">
        <v>-1.1968101420511934</v>
      </c>
      <c r="BTL27" s="16">
        <v>-1.1999483797179573</v>
      </c>
      <c r="BTM27" s="16">
        <v>-1.2013417696319189</v>
      </c>
      <c r="BTN27" s="16">
        <v>-1.2487312751394706</v>
      </c>
      <c r="BTO27" s="16">
        <v>-1.2351751407678713</v>
      </c>
      <c r="BTP27" s="16">
        <v>-1.1927178480234648</v>
      </c>
      <c r="BTQ27" s="16">
        <v>-1.3398009732325431</v>
      </c>
      <c r="BTR27" s="16">
        <v>-1.5289712312386434</v>
      </c>
      <c r="BTS27" s="16">
        <v>-1.3104615686140377</v>
      </c>
      <c r="BTT27" s="20"/>
      <c r="BTU27" s="16">
        <v>-1.4295721312051173</v>
      </c>
      <c r="BTV27" s="16">
        <v>-1.3358064947081358</v>
      </c>
      <c r="BTW27" s="16">
        <v>-1.5002086193179889</v>
      </c>
      <c r="BTX27" s="16">
        <v>-1.4500377655841501</v>
      </c>
      <c r="BTY27" s="16">
        <v>-1.2810917219946667</v>
      </c>
      <c r="BTZ27" s="16">
        <v>-1.4916606265622534</v>
      </c>
      <c r="BUA27" s="16">
        <v>-1.4373494081438039</v>
      </c>
      <c r="BUB27" s="16">
        <v>-1.4369600028138863</v>
      </c>
      <c r="BUC27" s="16">
        <v>-1.4000479251793689</v>
      </c>
      <c r="BUD27" s="16">
        <v>-1.270922779697204</v>
      </c>
      <c r="BUE27" s="16">
        <v>-1.3745340639945725</v>
      </c>
      <c r="BUF27" s="16">
        <v>-1.608700280365976</v>
      </c>
      <c r="BUG27" s="16">
        <v>-1.4557054409682122</v>
      </c>
      <c r="BUH27" s="16">
        <v>-1.3693819357526309</v>
      </c>
      <c r="BUI27" s="16">
        <v>-1.3988386800548258</v>
      </c>
      <c r="BUJ27" s="16">
        <v>-1.0273179737950722</v>
      </c>
      <c r="BUK27" s="16">
        <v>-1.4199767892532247</v>
      </c>
      <c r="BUL27" s="16">
        <v>-0.94640075741747387</v>
      </c>
      <c r="BUM27" s="16">
        <v>-1.3553830965100757</v>
      </c>
      <c r="BUN27" s="16">
        <v>-1.2261890891480285</v>
      </c>
      <c r="BUO27" s="16">
        <v>-1.1423926011280876</v>
      </c>
      <c r="BUP27" s="16">
        <v>-1.2206135362051773</v>
      </c>
      <c r="BUQ27" s="16">
        <v>-1.2038890322327025</v>
      </c>
      <c r="BUR27" s="16">
        <v>-1.0784001893966562</v>
      </c>
      <c r="BUS27" s="16">
        <v>-1.1248869786909999</v>
      </c>
      <c r="BUT27" s="16">
        <v>-1.2783594006294694</v>
      </c>
      <c r="BUU27" s="16">
        <v>-0.91540232821935474</v>
      </c>
      <c r="BUV27" s="16">
        <v>-1.31848413666751</v>
      </c>
      <c r="BUW27" s="16">
        <v>-1.2693440713368209</v>
      </c>
      <c r="BUX27" s="16">
        <v>-1.2374862450688888</v>
      </c>
      <c r="BUY27" s="16">
        <v>-1.1463093030328426</v>
      </c>
      <c r="BUZ27" s="16">
        <v>-1.5099211399556736</v>
      </c>
      <c r="BVA27" s="16">
        <v>-1.4709613860167552</v>
      </c>
      <c r="BVB27" s="16">
        <v>-1.4011671683712243</v>
      </c>
      <c r="BVC27" s="16">
        <v>-1.3781969752083485</v>
      </c>
      <c r="BVD27" s="16">
        <v>-1.1623650571381643</v>
      </c>
      <c r="BVE27" s="16">
        <v>-1.4749219100648738</v>
      </c>
      <c r="BVF27" s="16">
        <v>-1.5945522778069634</v>
      </c>
      <c r="BVG27" s="16">
        <v>-1.4022661461580577</v>
      </c>
      <c r="BVH27" s="16">
        <v>-1.0898719623922666</v>
      </c>
      <c r="BVI27" s="16">
        <v>-1.6166849374663719</v>
      </c>
      <c r="BVJ27" s="16">
        <v>-1.2416966631307991</v>
      </c>
      <c r="BVK27" s="16">
        <v>-1.4600191447043775</v>
      </c>
      <c r="BVL27" s="16">
        <v>-1.0894998580141209</v>
      </c>
      <c r="BVM27" s="16">
        <v>-1.0594881376120533</v>
      </c>
      <c r="BVN27" s="16">
        <v>-0.89271536285398978</v>
      </c>
      <c r="BVO27" s="16">
        <v>-1.251415191928023</v>
      </c>
      <c r="BVP27" s="16">
        <v>-1.0774664704090102</v>
      </c>
      <c r="BVQ27" s="16">
        <v>-1.1586472989899703</v>
      </c>
      <c r="BVR27" s="16">
        <v>-1.4328068937431357</v>
      </c>
      <c r="BVS27" s="16">
        <v>-1.3079531485886959</v>
      </c>
      <c r="BVT27" s="16">
        <v>-1.3775962641131583</v>
      </c>
      <c r="BVU27" s="16">
        <v>-1.2285369842027776</v>
      </c>
      <c r="BVV27" s="16">
        <v>-1.316608062899759</v>
      </c>
      <c r="BVW27" s="16">
        <v>-1.4115834738640065</v>
      </c>
      <c r="BVX27" s="16">
        <v>-1.5414397332970691</v>
      </c>
      <c r="BVY27" s="16">
        <v>-1.4701241367954427</v>
      </c>
      <c r="BVZ27" s="16">
        <v>-1.3249761125345414</v>
      </c>
      <c r="BWA27" s="16">
        <v>-1.4251925884141474</v>
      </c>
      <c r="BWB27" s="16">
        <v>-1.1360036718168378</v>
      </c>
      <c r="BWC27" s="16">
        <v>-0.9420078361290386</v>
      </c>
      <c r="BWD27" s="16">
        <v>-1.3797793815199477</v>
      </c>
      <c r="BWE27" s="16">
        <v>-0.98011585436179638</v>
      </c>
      <c r="BWF27" s="16">
        <v>-0.80631069448729564</v>
      </c>
      <c r="BWG27" s="16">
        <v>-1.1239359090012608</v>
      </c>
      <c r="BWH27" s="16">
        <v>-0.97720375418104732</v>
      </c>
      <c r="BWI27" s="16">
        <v>-0.86201509655591835</v>
      </c>
      <c r="BWJ27" s="16">
        <v>-0.79981323893144851</v>
      </c>
      <c r="BWK27" s="16">
        <v>-0.99690302497970085</v>
      </c>
      <c r="BWL27" s="16">
        <v>-0.89880557491548052</v>
      </c>
      <c r="BWM27" s="16">
        <v>-0.87512263032358928</v>
      </c>
      <c r="BWN27" s="16">
        <v>-0.96466164187972603</v>
      </c>
      <c r="BWO27" s="16">
        <v>-1.1580745298694834</v>
      </c>
      <c r="BWP27" s="16">
        <v>-0.77587375842043582</v>
      </c>
      <c r="BWQ27" s="16">
        <v>-0.95873787573590763</v>
      </c>
      <c r="BWR27" s="16">
        <v>-0.73514448326209547</v>
      </c>
      <c r="BWS27" s="16">
        <v>-0.75553643742002452</v>
      </c>
      <c r="BWT27" s="16">
        <v>-0.88047185549767737</v>
      </c>
      <c r="BWU27" s="16">
        <v>-1.1357693778685825</v>
      </c>
      <c r="BWV27" s="16">
        <v>-0.96000538259419577</v>
      </c>
      <c r="BWW27" s="16">
        <v>-0.48932450090480961</v>
      </c>
      <c r="BWX27" s="16">
        <v>-0.33580863179521497</v>
      </c>
      <c r="BWY27" s="16">
        <v>-0.77248245676842653</v>
      </c>
      <c r="BWZ27" s="16">
        <v>-0.37138115901550267</v>
      </c>
      <c r="BXA27" s="16">
        <v>-0.67990061871787799</v>
      </c>
      <c r="BXB27" s="16">
        <v>-0.6465255924510348</v>
      </c>
      <c r="BXC27" s="16">
        <v>-0.43038794289451854</v>
      </c>
      <c r="BXD27" s="16">
        <v>-0.4714272878899175</v>
      </c>
      <c r="BXE27" s="16">
        <v>-0.50324774574647324</v>
      </c>
      <c r="BXF27" s="16">
        <v>-0.45091939515128487</v>
      </c>
      <c r="BXG27" s="16">
        <v>-0.43169388276365916</v>
      </c>
      <c r="BXH27" s="16">
        <v>-0.32559780696732388</v>
      </c>
      <c r="BXI27" s="16">
        <v>-0.38830112185415022</v>
      </c>
      <c r="BXJ27" s="16">
        <v>-0.40779814445572793</v>
      </c>
      <c r="BXK27" s="16">
        <v>-0.29353394820662715</v>
      </c>
      <c r="BXL27" s="16">
        <v>-8.4182833819538339E-2</v>
      </c>
      <c r="BXM27" s="16">
        <v>-0.35973145380507743</v>
      </c>
      <c r="BXN27" s="16">
        <v>-0.22869612125175093</v>
      </c>
      <c r="BXO27" s="16">
        <v>-0.17069777814876946</v>
      </c>
      <c r="BXP27" s="16">
        <v>-2.2690759698863479E-2</v>
      </c>
      <c r="BXQ27" s="16">
        <v>-0.28715221143982045</v>
      </c>
      <c r="BXR27" s="16">
        <v>0.19960955745773182</v>
      </c>
      <c r="BXS27" s="16">
        <v>-0.58222985178305642</v>
      </c>
      <c r="BXT27" s="16">
        <v>-0.12129380761476746</v>
      </c>
      <c r="BXU27" s="16">
        <v>0.13800345572581746</v>
      </c>
      <c r="BXV27" s="16">
        <v>3.0013815644093889E-2</v>
      </c>
      <c r="BXW27" s="16">
        <v>-7.393298446094751E-2</v>
      </c>
      <c r="BXX27" s="16">
        <v>-3.9951056343161248E-2</v>
      </c>
      <c r="BXY27" s="16">
        <v>0.15509831231527776</v>
      </c>
      <c r="BXZ27" s="16">
        <v>5.0050824888502446E-2</v>
      </c>
      <c r="BYA27" s="16">
        <v>0.28622332590531624</v>
      </c>
      <c r="BYB27" s="16">
        <v>0.46714063664038086</v>
      </c>
      <c r="BYC27" s="16">
        <v>0.39154838374252743</v>
      </c>
      <c r="BYD27" s="16">
        <v>0.69270465344740273</v>
      </c>
      <c r="BYE27" s="16">
        <v>0.5388913282843244</v>
      </c>
      <c r="BYF27" s="16">
        <v>0.92749834862474623</v>
      </c>
      <c r="BYG27" s="16">
        <v>0.70600636397461314</v>
      </c>
      <c r="BYH27" s="16">
        <v>0.8737067521616344</v>
      </c>
      <c r="BYI27" s="16">
        <v>0.70131844599003423</v>
      </c>
      <c r="BYJ27" s="16">
        <v>0.77261641611798049</v>
      </c>
      <c r="BYK27" s="16">
        <v>0.71226752433684337</v>
      </c>
      <c r="BYL27" s="16">
        <v>0.72701974359561627</v>
      </c>
      <c r="BYM27" s="16">
        <v>0.83949681990927338</v>
      </c>
      <c r="BYN27" s="16">
        <v>0.96252304890703311</v>
      </c>
      <c r="BYO27" s="16">
        <v>0.90044281941890481</v>
      </c>
      <c r="BYP27" s="16">
        <v>0.97549937932404762</v>
      </c>
      <c r="BYQ27" s="16">
        <v>0.90894276352554348</v>
      </c>
      <c r="BYR27" s="16">
        <v>1.0353299500526851</v>
      </c>
      <c r="BYS27" s="16">
        <v>0.59218847318280665</v>
      </c>
      <c r="BYT27" s="16">
        <v>1.1023208771130897</v>
      </c>
      <c r="BYU27" s="16">
        <v>0.80047323577154295</v>
      </c>
      <c r="BYV27" s="16">
        <v>1.1081723812135267</v>
      </c>
      <c r="BYW27" s="16">
        <v>1.0812042577930197</v>
      </c>
      <c r="BYX27" s="16">
        <v>1.0027691523602542</v>
      </c>
      <c r="BYY27" s="16">
        <v>1.0475945953790387</v>
      </c>
      <c r="BYZ27" s="16">
        <v>1.1515715766331578</v>
      </c>
      <c r="BZA27" s="16">
        <v>0.95558664178742947</v>
      </c>
      <c r="BZB27" s="16">
        <v>1.0024439185402518</v>
      </c>
      <c r="BZC27" s="16">
        <v>0.89371432488709157</v>
      </c>
      <c r="BZD27" s="16">
        <v>1.0201158314239678</v>
      </c>
      <c r="BZE27" s="16">
        <v>0.87574346726597274</v>
      </c>
      <c r="BZF27" s="16">
        <v>1.0393339470907517</v>
      </c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</row>
    <row r="28" spans="1:3237" ht="15.75" thickTop="1" x14ac:dyDescent="0.25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</row>
    <row r="29" spans="1:3237" x14ac:dyDescent="0.25">
      <c r="A29" t="s">
        <v>12</v>
      </c>
      <c r="B29" t="s">
        <v>13</v>
      </c>
    </row>
    <row r="30" spans="1:3237" x14ac:dyDescent="0.25">
      <c r="B30" t="s">
        <v>14</v>
      </c>
    </row>
    <row r="31" spans="1:3237" x14ac:dyDescent="0.25">
      <c r="B31" t="s">
        <v>15</v>
      </c>
    </row>
  </sheetData>
  <mergeCells count="1">
    <mergeCell ref="A6:Q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Column C8 shortening</vt:lpstr>
      <vt:lpstr>Column C9 shortening</vt:lpstr>
      <vt:lpstr>Wall W1 shortening</vt:lpstr>
      <vt:lpstr>Wall W2 shortening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Nicky de Battista</dc:creator>
  <cp:lastModifiedBy>Nicky de Battista</cp:lastModifiedBy>
  <dcterms:created xsi:type="dcterms:W3CDTF">2017-02-17T14:05:04Z</dcterms:created>
  <dcterms:modified xsi:type="dcterms:W3CDTF">2017-06-12T15:37:18Z</dcterms:modified>
</cp:coreProperties>
</file>